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7</c:v>
                </c:pt>
                <c:pt idx="28">
                  <c:v>5</c:v>
                </c:pt>
                <c:pt idx="29">
                  <c:v>2</c:v>
                </c:pt>
                <c:pt idx="3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960192"/>
        <c:axId val="1699617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44576"/>
        <c:axId val="169946112"/>
      </c:lineChart>
      <c:catAx>
        <c:axId val="169944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946112"/>
        <c:crosses val="autoZero"/>
        <c:auto val="1"/>
        <c:lblAlgn val="ctr"/>
        <c:lblOffset val="100"/>
        <c:noMultiLvlLbl val="0"/>
      </c:catAx>
      <c:valAx>
        <c:axId val="1699461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44576"/>
        <c:crosses val="autoZero"/>
        <c:crossBetween val="between"/>
      </c:valAx>
      <c:catAx>
        <c:axId val="169960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69961728"/>
        <c:crosses val="autoZero"/>
        <c:auto val="1"/>
        <c:lblAlgn val="ctr"/>
        <c:lblOffset val="100"/>
        <c:noMultiLvlLbl val="0"/>
      </c:catAx>
      <c:valAx>
        <c:axId val="169961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60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113</c:v>
                </c:pt>
                <c:pt idx="25">
                  <c:v>117</c:v>
                </c:pt>
                <c:pt idx="26">
                  <c:v>122</c:v>
                </c:pt>
                <c:pt idx="27">
                  <c:v>129</c:v>
                </c:pt>
                <c:pt idx="28">
                  <c:v>134</c:v>
                </c:pt>
                <c:pt idx="29">
                  <c:v>136</c:v>
                </c:pt>
                <c:pt idx="30">
                  <c:v>139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0071552"/>
        <c:axId val="1700730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0.89380530973451322</c:v>
                </c:pt>
                <c:pt idx="25">
                  <c:v>0.88034188034188032</c:v>
                </c:pt>
                <c:pt idx="26">
                  <c:v>0.88524590163934425</c:v>
                </c:pt>
                <c:pt idx="27">
                  <c:v>0.89147286821705429</c:v>
                </c:pt>
                <c:pt idx="28">
                  <c:v>0.89552238805970152</c:v>
                </c:pt>
                <c:pt idx="29">
                  <c:v>0.8970588235294118</c:v>
                </c:pt>
                <c:pt idx="30">
                  <c:v>0.89928057553956831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94496"/>
        <c:axId val="170070016"/>
      </c:lineChart>
      <c:catAx>
        <c:axId val="169994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070016"/>
        <c:crosses val="autoZero"/>
        <c:auto val="1"/>
        <c:lblAlgn val="ctr"/>
        <c:lblOffset val="100"/>
        <c:noMultiLvlLbl val="0"/>
      </c:catAx>
      <c:valAx>
        <c:axId val="1700700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94496"/>
        <c:crosses val="autoZero"/>
        <c:crossBetween val="between"/>
      </c:valAx>
      <c:catAx>
        <c:axId val="17007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70073088"/>
        <c:crosses val="autoZero"/>
        <c:auto val="1"/>
        <c:lblAlgn val="ctr"/>
        <c:lblOffset val="100"/>
        <c:noMultiLvlLbl val="0"/>
      </c:catAx>
      <c:valAx>
        <c:axId val="170073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071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639</c:v>
                </c:pt>
                <c:pt idx="4">
                  <c:v>551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352</c:v>
                </c:pt>
                <c:pt idx="13">
                  <c:v>422</c:v>
                </c:pt>
                <c:pt idx="14">
                  <c:v>374</c:v>
                </c:pt>
                <c:pt idx="15">
                  <c:v>103</c:v>
                </c:pt>
                <c:pt idx="16">
                  <c:v>33</c:v>
                </c:pt>
                <c:pt idx="17">
                  <c:v>512</c:v>
                </c:pt>
                <c:pt idx="18">
                  <c:v>399</c:v>
                </c:pt>
                <c:pt idx="19">
                  <c:v>339</c:v>
                </c:pt>
                <c:pt idx="20">
                  <c:v>391</c:v>
                </c:pt>
                <c:pt idx="21">
                  <c:v>402</c:v>
                </c:pt>
                <c:pt idx="22">
                  <c:v>105</c:v>
                </c:pt>
                <c:pt idx="23">
                  <c:v>45</c:v>
                </c:pt>
                <c:pt idx="24">
                  <c:v>466</c:v>
                </c:pt>
                <c:pt idx="25">
                  <c:v>388</c:v>
                </c:pt>
                <c:pt idx="26">
                  <c:v>395</c:v>
                </c:pt>
                <c:pt idx="27">
                  <c:v>364</c:v>
                </c:pt>
                <c:pt idx="28">
                  <c:v>278</c:v>
                </c:pt>
                <c:pt idx="29">
                  <c:v>90</c:v>
                </c:pt>
                <c:pt idx="30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0589184"/>
        <c:axId val="1705991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0.81533646322378717</c:v>
                </c:pt>
                <c:pt idx="4">
                  <c:v>0.85480943738656989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0.87428571428571433</c:v>
                </c:pt>
                <c:pt idx="13">
                  <c:v>0.91232227488151663</c:v>
                </c:pt>
                <c:pt idx="14">
                  <c:v>0.90106951871657759</c:v>
                </c:pt>
                <c:pt idx="15">
                  <c:v>0.85436893203883491</c:v>
                </c:pt>
                <c:pt idx="16">
                  <c:v>0.75757575757575757</c:v>
                </c:pt>
                <c:pt idx="17">
                  <c:v>0.90784313725490196</c:v>
                </c:pt>
                <c:pt idx="18">
                  <c:v>0.91370558375634514</c:v>
                </c:pt>
                <c:pt idx="19">
                  <c:v>0.90447761194029852</c:v>
                </c:pt>
                <c:pt idx="20">
                  <c:v>0.91259640102827766</c:v>
                </c:pt>
                <c:pt idx="21">
                  <c:v>0.89749999999999996</c:v>
                </c:pt>
                <c:pt idx="22">
                  <c:v>0.80769230769230771</c:v>
                </c:pt>
                <c:pt idx="23">
                  <c:v>0.81818181818181823</c:v>
                </c:pt>
                <c:pt idx="24">
                  <c:v>0.84782608695652173</c:v>
                </c:pt>
                <c:pt idx="25">
                  <c:v>0.88328912466843501</c:v>
                </c:pt>
                <c:pt idx="26">
                  <c:v>0.84438775510204078</c:v>
                </c:pt>
                <c:pt idx="27">
                  <c:v>0.86857142857142855</c:v>
                </c:pt>
                <c:pt idx="28">
                  <c:v>0.85820895522388063</c:v>
                </c:pt>
                <c:pt idx="29">
                  <c:v>0.8651685393258427</c:v>
                </c:pt>
                <c:pt idx="30">
                  <c:v>0.75757575757575757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86112"/>
        <c:axId val="170587648"/>
      </c:lineChart>
      <c:catAx>
        <c:axId val="170586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587648"/>
        <c:crosses val="autoZero"/>
        <c:auto val="1"/>
        <c:lblAlgn val="ctr"/>
        <c:lblOffset val="100"/>
        <c:noMultiLvlLbl val="0"/>
      </c:catAx>
      <c:valAx>
        <c:axId val="1705876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586112"/>
        <c:crosses val="autoZero"/>
        <c:crossBetween val="between"/>
      </c:valAx>
      <c:catAx>
        <c:axId val="170589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599168"/>
        <c:crosses val="autoZero"/>
        <c:auto val="1"/>
        <c:lblAlgn val="ctr"/>
        <c:lblOffset val="100"/>
        <c:noMultiLvlLbl val="0"/>
      </c:catAx>
      <c:valAx>
        <c:axId val="1705991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589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1272</c:v>
                </c:pt>
                <c:pt idx="4">
                  <c:v>1823</c:v>
                </c:pt>
                <c:pt idx="5">
                  <c:v>2320</c:v>
                </c:pt>
                <c:pt idx="6">
                  <c:v>2691</c:v>
                </c:pt>
                <c:pt idx="7">
                  <c:v>3071</c:v>
                </c:pt>
                <c:pt idx="8">
                  <c:v>3138</c:v>
                </c:pt>
                <c:pt idx="9">
                  <c:v>3183</c:v>
                </c:pt>
                <c:pt idx="10">
                  <c:v>3861</c:v>
                </c:pt>
                <c:pt idx="11">
                  <c:v>4435</c:v>
                </c:pt>
                <c:pt idx="12">
                  <c:v>4787</c:v>
                </c:pt>
                <c:pt idx="13">
                  <c:v>5209</c:v>
                </c:pt>
                <c:pt idx="14">
                  <c:v>5583</c:v>
                </c:pt>
                <c:pt idx="15">
                  <c:v>5686</c:v>
                </c:pt>
                <c:pt idx="16">
                  <c:v>5719</c:v>
                </c:pt>
                <c:pt idx="17">
                  <c:v>6231</c:v>
                </c:pt>
                <c:pt idx="18">
                  <c:v>6630</c:v>
                </c:pt>
                <c:pt idx="19">
                  <c:v>6969</c:v>
                </c:pt>
                <c:pt idx="20">
                  <c:v>7360</c:v>
                </c:pt>
                <c:pt idx="21">
                  <c:v>7762</c:v>
                </c:pt>
                <c:pt idx="22">
                  <c:v>7867</c:v>
                </c:pt>
                <c:pt idx="23">
                  <c:v>7912</c:v>
                </c:pt>
                <c:pt idx="24">
                  <c:v>8378</c:v>
                </c:pt>
                <c:pt idx="25">
                  <c:v>8766</c:v>
                </c:pt>
                <c:pt idx="26">
                  <c:v>9161</c:v>
                </c:pt>
                <c:pt idx="27">
                  <c:v>9525</c:v>
                </c:pt>
                <c:pt idx="28">
                  <c:v>9803</c:v>
                </c:pt>
                <c:pt idx="29">
                  <c:v>9893</c:v>
                </c:pt>
                <c:pt idx="30">
                  <c:v>9926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0857984"/>
        <c:axId val="1708595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0.82311320754716977</c:v>
                </c:pt>
                <c:pt idx="4">
                  <c:v>0.83269336258913873</c:v>
                </c:pt>
                <c:pt idx="5">
                  <c:v>0.84728213977566869</c:v>
                </c:pt>
                <c:pt idx="6">
                  <c:v>0.85671752884257535</c:v>
                </c:pt>
                <c:pt idx="7">
                  <c:v>0.8637104662536681</c:v>
                </c:pt>
                <c:pt idx="8">
                  <c:v>0.86439055520102104</c:v>
                </c:pt>
                <c:pt idx="9">
                  <c:v>0.86442277445737659</c:v>
                </c:pt>
                <c:pt idx="10">
                  <c:v>0.8733125649013499</c:v>
                </c:pt>
                <c:pt idx="11">
                  <c:v>0.87841807909604519</c:v>
                </c:pt>
                <c:pt idx="12">
                  <c:v>0.87811518324607329</c:v>
                </c:pt>
                <c:pt idx="13">
                  <c:v>0.88089282278237446</c:v>
                </c:pt>
                <c:pt idx="14">
                  <c:v>0.88224735236043794</c:v>
                </c:pt>
                <c:pt idx="15">
                  <c:v>0.88174127599577024</c:v>
                </c:pt>
                <c:pt idx="16">
                  <c:v>0.88102330471350976</c:v>
                </c:pt>
                <c:pt idx="17">
                  <c:v>0.88322341965578255</c:v>
                </c:pt>
                <c:pt idx="18">
                  <c:v>0.885040084707306</c:v>
                </c:pt>
                <c:pt idx="19">
                  <c:v>0.88597754103080906</c:v>
                </c:pt>
                <c:pt idx="20">
                  <c:v>0.88738922972051804</c:v>
                </c:pt>
                <c:pt idx="21">
                  <c:v>0.88791208791208787</c:v>
                </c:pt>
                <c:pt idx="22">
                  <c:v>0.88684781222094655</c:v>
                </c:pt>
                <c:pt idx="23">
                  <c:v>0.88646454395534691</c:v>
                </c:pt>
                <c:pt idx="24">
                  <c:v>0.88433417236006229</c:v>
                </c:pt>
                <c:pt idx="25">
                  <c:v>0.88428899082568813</c:v>
                </c:pt>
                <c:pt idx="26">
                  <c:v>0.88257243195785773</c:v>
                </c:pt>
                <c:pt idx="27">
                  <c:v>0.88205453392517441</c:v>
                </c:pt>
                <c:pt idx="28">
                  <c:v>0.88139773895169582</c:v>
                </c:pt>
                <c:pt idx="29">
                  <c:v>0.88125063652103064</c:v>
                </c:pt>
                <c:pt idx="30">
                  <c:v>0.8808363784003248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641664"/>
        <c:axId val="170856448"/>
      </c:lineChart>
      <c:catAx>
        <c:axId val="170641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856448"/>
        <c:crosses val="autoZero"/>
        <c:auto val="1"/>
        <c:lblAlgn val="ctr"/>
        <c:lblOffset val="100"/>
        <c:noMultiLvlLbl val="0"/>
      </c:catAx>
      <c:valAx>
        <c:axId val="1708564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641664"/>
        <c:crosses val="autoZero"/>
        <c:crossBetween val="between"/>
      </c:valAx>
      <c:catAx>
        <c:axId val="170857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859520"/>
        <c:crosses val="autoZero"/>
        <c:auto val="1"/>
        <c:lblAlgn val="ctr"/>
        <c:lblOffset val="100"/>
        <c:noMultiLvlLbl val="0"/>
      </c:catAx>
      <c:valAx>
        <c:axId val="1708595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8579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557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478</c:v>
                </c:pt>
                <c:pt idx="11">
                  <c:v>408</c:v>
                </c:pt>
                <c:pt idx="12">
                  <c:v>311</c:v>
                </c:pt>
                <c:pt idx="13">
                  <c:v>283</c:v>
                </c:pt>
                <c:pt idx="14">
                  <c:v>212</c:v>
                </c:pt>
                <c:pt idx="15">
                  <c:v>55</c:v>
                </c:pt>
                <c:pt idx="16">
                  <c:v>45</c:v>
                </c:pt>
                <c:pt idx="17">
                  <c:v>359</c:v>
                </c:pt>
                <c:pt idx="18">
                  <c:v>276</c:v>
                </c:pt>
                <c:pt idx="19">
                  <c:v>247</c:v>
                </c:pt>
                <c:pt idx="20">
                  <c:v>236</c:v>
                </c:pt>
                <c:pt idx="21">
                  <c:v>221</c:v>
                </c:pt>
                <c:pt idx="22">
                  <c:v>59</c:v>
                </c:pt>
                <c:pt idx="23">
                  <c:v>48</c:v>
                </c:pt>
                <c:pt idx="24">
                  <c:v>364</c:v>
                </c:pt>
                <c:pt idx="25">
                  <c:v>310</c:v>
                </c:pt>
                <c:pt idx="26">
                  <c:v>244</c:v>
                </c:pt>
                <c:pt idx="27">
                  <c:v>227</c:v>
                </c:pt>
                <c:pt idx="28">
                  <c:v>196</c:v>
                </c:pt>
                <c:pt idx="29">
                  <c:v>50</c:v>
                </c:pt>
                <c:pt idx="30">
                  <c:v>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2558592"/>
        <c:axId val="172568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0.70503597122302153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0.86699507389162567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0.74213836477987416</c:v>
                </c:pt>
                <c:pt idx="11">
                  <c:v>0.82352941176470584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0.72380952380952379</c:v>
                </c:pt>
                <c:pt idx="15">
                  <c:v>0.76363636363636367</c:v>
                </c:pt>
                <c:pt idx="16">
                  <c:v>0.91111111111111109</c:v>
                </c:pt>
                <c:pt idx="17">
                  <c:v>0.82485875706214684</c:v>
                </c:pt>
                <c:pt idx="18">
                  <c:v>0.8876811594202898</c:v>
                </c:pt>
                <c:pt idx="19">
                  <c:v>0.91463414634146345</c:v>
                </c:pt>
                <c:pt idx="20">
                  <c:v>0.84615384615384615</c:v>
                </c:pt>
                <c:pt idx="21">
                  <c:v>0.83636363636363631</c:v>
                </c:pt>
                <c:pt idx="22">
                  <c:v>0.62068965517241381</c:v>
                </c:pt>
                <c:pt idx="23">
                  <c:v>0.51063829787234039</c:v>
                </c:pt>
                <c:pt idx="24">
                  <c:v>0.81512605042016806</c:v>
                </c:pt>
                <c:pt idx="25">
                  <c:v>0.81372549019607843</c:v>
                </c:pt>
                <c:pt idx="26">
                  <c:v>0.82978723404255317</c:v>
                </c:pt>
                <c:pt idx="27">
                  <c:v>0.8868778280542986</c:v>
                </c:pt>
                <c:pt idx="28">
                  <c:v>0.77049180327868849</c:v>
                </c:pt>
                <c:pt idx="29">
                  <c:v>0.77083333333333337</c:v>
                </c:pt>
                <c:pt idx="30">
                  <c:v>0.82051282051282048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43680"/>
        <c:axId val="172557056"/>
      </c:lineChart>
      <c:catAx>
        <c:axId val="172743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557056"/>
        <c:crosses val="autoZero"/>
        <c:auto val="1"/>
        <c:lblAlgn val="ctr"/>
        <c:lblOffset val="100"/>
        <c:noMultiLvlLbl val="0"/>
      </c:catAx>
      <c:valAx>
        <c:axId val="1725570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743680"/>
        <c:crosses val="autoZero"/>
        <c:crossBetween val="between"/>
      </c:valAx>
      <c:catAx>
        <c:axId val="17255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2568576"/>
        <c:crosses val="autoZero"/>
        <c:auto val="1"/>
        <c:lblAlgn val="ctr"/>
        <c:lblOffset val="100"/>
        <c:noMultiLvlLbl val="0"/>
      </c:catAx>
      <c:valAx>
        <c:axId val="1725685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5585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1047</c:v>
                </c:pt>
                <c:pt idx="4">
                  <c:v>1403</c:v>
                </c:pt>
                <c:pt idx="5">
                  <c:v>1679</c:v>
                </c:pt>
                <c:pt idx="6">
                  <c:v>1882</c:v>
                </c:pt>
                <c:pt idx="7">
                  <c:v>2139</c:v>
                </c:pt>
                <c:pt idx="8">
                  <c:v>2222</c:v>
                </c:pt>
                <c:pt idx="9">
                  <c:v>2269</c:v>
                </c:pt>
                <c:pt idx="10">
                  <c:v>2747</c:v>
                </c:pt>
                <c:pt idx="11">
                  <c:v>3155</c:v>
                </c:pt>
                <c:pt idx="12">
                  <c:v>3466</c:v>
                </c:pt>
                <c:pt idx="13">
                  <c:v>3749</c:v>
                </c:pt>
                <c:pt idx="14">
                  <c:v>3961</c:v>
                </c:pt>
                <c:pt idx="15">
                  <c:v>4016</c:v>
                </c:pt>
                <c:pt idx="16">
                  <c:v>4061</c:v>
                </c:pt>
                <c:pt idx="17">
                  <c:v>4420</c:v>
                </c:pt>
                <c:pt idx="18">
                  <c:v>4696</c:v>
                </c:pt>
                <c:pt idx="19">
                  <c:v>4943</c:v>
                </c:pt>
                <c:pt idx="20">
                  <c:v>5179</c:v>
                </c:pt>
                <c:pt idx="21">
                  <c:v>5400</c:v>
                </c:pt>
                <c:pt idx="22">
                  <c:v>5459</c:v>
                </c:pt>
                <c:pt idx="23">
                  <c:v>5507</c:v>
                </c:pt>
                <c:pt idx="24">
                  <c:v>5871</c:v>
                </c:pt>
                <c:pt idx="25">
                  <c:v>6181</c:v>
                </c:pt>
                <c:pt idx="26">
                  <c:v>6425</c:v>
                </c:pt>
                <c:pt idx="27">
                  <c:v>6652</c:v>
                </c:pt>
                <c:pt idx="28">
                  <c:v>6848</c:v>
                </c:pt>
                <c:pt idx="29">
                  <c:v>6898</c:v>
                </c:pt>
                <c:pt idx="30">
                  <c:v>6942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2624896"/>
        <c:axId val="1726389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0.67081339712918664</c:v>
                </c:pt>
                <c:pt idx="4">
                  <c:v>0.69170243204577964</c:v>
                </c:pt>
                <c:pt idx="5">
                  <c:v>0.7084826762246117</c:v>
                </c:pt>
                <c:pt idx="6">
                  <c:v>0.72562599893446988</c:v>
                </c:pt>
                <c:pt idx="7">
                  <c:v>0.7277413308341143</c:v>
                </c:pt>
                <c:pt idx="8">
                  <c:v>0.72079386558412273</c:v>
                </c:pt>
                <c:pt idx="9">
                  <c:v>0.7217314487632509</c:v>
                </c:pt>
                <c:pt idx="10">
                  <c:v>0.72528274352426125</c:v>
                </c:pt>
                <c:pt idx="11">
                  <c:v>0.73801206732295965</c:v>
                </c:pt>
                <c:pt idx="12">
                  <c:v>0.74479768786127165</c:v>
                </c:pt>
                <c:pt idx="13">
                  <c:v>0.74939887790542348</c:v>
                </c:pt>
                <c:pt idx="14">
                  <c:v>0.74803946369845686</c:v>
                </c:pt>
                <c:pt idx="15">
                  <c:v>0.74825349301397204</c:v>
                </c:pt>
                <c:pt idx="16">
                  <c:v>0.75006168270416973</c:v>
                </c:pt>
                <c:pt idx="17">
                  <c:v>0.75606988881325166</c:v>
                </c:pt>
                <c:pt idx="18">
                  <c:v>0.76382660687593418</c:v>
                </c:pt>
                <c:pt idx="19">
                  <c:v>0.77135321566240622</c:v>
                </c:pt>
                <c:pt idx="20">
                  <c:v>0.77474336625992635</c:v>
                </c:pt>
                <c:pt idx="21">
                  <c:v>0.77726174995355746</c:v>
                </c:pt>
                <c:pt idx="22">
                  <c:v>0.7755927219261165</c:v>
                </c:pt>
                <c:pt idx="23">
                  <c:v>0.77332361516034986</c:v>
                </c:pt>
                <c:pt idx="24">
                  <c:v>0.77587681779298545</c:v>
                </c:pt>
                <c:pt idx="25">
                  <c:v>0.77775971386766385</c:v>
                </c:pt>
                <c:pt idx="26">
                  <c:v>0.77967428750391476</c:v>
                </c:pt>
                <c:pt idx="27">
                  <c:v>0.7832601785984562</c:v>
                </c:pt>
                <c:pt idx="28">
                  <c:v>0.7829160530191458</c:v>
                </c:pt>
                <c:pt idx="29">
                  <c:v>0.78283123720386083</c:v>
                </c:pt>
                <c:pt idx="30">
                  <c:v>0.78304493238330664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21824"/>
        <c:axId val="172623360"/>
      </c:lineChart>
      <c:catAx>
        <c:axId val="172621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623360"/>
        <c:crosses val="autoZero"/>
        <c:auto val="1"/>
        <c:lblAlgn val="ctr"/>
        <c:lblOffset val="100"/>
        <c:noMultiLvlLbl val="0"/>
      </c:catAx>
      <c:valAx>
        <c:axId val="1726233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621824"/>
        <c:crosses val="autoZero"/>
        <c:crossBetween val="between"/>
      </c:valAx>
      <c:catAx>
        <c:axId val="172624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38976"/>
        <c:crosses val="autoZero"/>
        <c:auto val="1"/>
        <c:lblAlgn val="ctr"/>
        <c:lblOffset val="100"/>
        <c:noMultiLvlLbl val="0"/>
      </c:catAx>
      <c:valAx>
        <c:axId val="1726389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624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59</c:v>
                </c:pt>
                <c:pt idx="1">
                  <c:v>304</c:v>
                </c:pt>
                <c:pt idx="2">
                  <c:v>793</c:v>
                </c:pt>
                <c:pt idx="3">
                  <c:v>109</c:v>
                </c:pt>
                <c:pt idx="4">
                  <c:v>74</c:v>
                </c:pt>
                <c:pt idx="5">
                  <c:v>2658</c:v>
                </c:pt>
                <c:pt idx="6">
                  <c:v>1423</c:v>
                </c:pt>
                <c:pt idx="7">
                  <c:v>982</c:v>
                </c:pt>
                <c:pt idx="8">
                  <c:v>226</c:v>
                </c:pt>
                <c:pt idx="9">
                  <c:v>89</c:v>
                </c:pt>
                <c:pt idx="10">
                  <c:v>225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2478848"/>
        <c:axId val="17248038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0.98305084745762716</c:v>
                </c:pt>
                <c:pt idx="1">
                  <c:v>0.91419141914191415</c:v>
                </c:pt>
                <c:pt idx="2">
                  <c:v>0.78132992327365725</c:v>
                </c:pt>
                <c:pt idx="3">
                  <c:v>0.94495412844036697</c:v>
                </c:pt>
                <c:pt idx="4">
                  <c:v>0.971830985915493</c:v>
                </c:pt>
                <c:pt idx="5">
                  <c:v>0.65243902439024393</c:v>
                </c:pt>
                <c:pt idx="6">
                  <c:v>0.9447200566973778</c:v>
                </c:pt>
                <c:pt idx="7">
                  <c:v>0.75661914460285129</c:v>
                </c:pt>
                <c:pt idx="8">
                  <c:v>0.95964125560538116</c:v>
                </c:pt>
                <c:pt idx="9">
                  <c:v>0.85227272727272729</c:v>
                </c:pt>
                <c:pt idx="10">
                  <c:v>0.84444444444444444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59136"/>
        <c:axId val="172460672"/>
      </c:lineChart>
      <c:catAx>
        <c:axId val="172459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2460672"/>
        <c:crosses val="autoZero"/>
        <c:auto val="1"/>
        <c:lblAlgn val="ctr"/>
        <c:lblOffset val="100"/>
        <c:noMultiLvlLbl val="0"/>
      </c:catAx>
      <c:valAx>
        <c:axId val="17246067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459136"/>
        <c:crosses val="autoZero"/>
        <c:crossBetween val="between"/>
      </c:valAx>
      <c:catAx>
        <c:axId val="17247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480384"/>
        <c:crosses val="autoZero"/>
        <c:auto val="1"/>
        <c:lblAlgn val="ctr"/>
        <c:lblOffset val="100"/>
        <c:noMultiLvlLbl val="0"/>
      </c:catAx>
      <c:valAx>
        <c:axId val="17248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47884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0.78304493238330664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659264"/>
        <c:axId val="25766080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6942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7662336"/>
        <c:axId val="257672320"/>
      </c:barChart>
      <c:catAx>
        <c:axId val="25765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7660800"/>
        <c:crosses val="autoZero"/>
        <c:auto val="1"/>
        <c:lblAlgn val="ctr"/>
        <c:lblOffset val="100"/>
        <c:noMultiLvlLbl val="0"/>
      </c:catAx>
      <c:valAx>
        <c:axId val="2576608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7659264"/>
        <c:crosses val="autoZero"/>
        <c:crossBetween val="between"/>
      </c:valAx>
      <c:catAx>
        <c:axId val="257662336"/>
        <c:scaling>
          <c:orientation val="minMax"/>
        </c:scaling>
        <c:delete val="1"/>
        <c:axPos val="b"/>
        <c:majorTickMark val="out"/>
        <c:minorTickMark val="none"/>
        <c:tickLblPos val="nextTo"/>
        <c:crossAx val="257672320"/>
        <c:crosses val="autoZero"/>
        <c:auto val="1"/>
        <c:lblAlgn val="ctr"/>
        <c:lblOffset val="100"/>
        <c:noMultiLvlLbl val="0"/>
      </c:catAx>
      <c:valAx>
        <c:axId val="2576723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7662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2016-08-04T13:28:38Z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