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f47cbd7190d7c9/Documents/RLT/Study_Materialz/NRP/Lab/InHouse_sim_LAB/rough_work/"/>
    </mc:Choice>
  </mc:AlternateContent>
  <xr:revisionPtr revIDLastSave="8" documentId="13_ncr:1_{9D21C4B7-38C1-4759-BE36-BB8BF4F1A2A8}" xr6:coauthVersionLast="47" xr6:coauthVersionMax="47" xr10:uidLastSave="{D27FA78D-4B0E-4C25-8AFA-FA707C02D9C1}"/>
  <bookViews>
    <workbookView xWindow="-108" yWindow="-108" windowWidth="23256" windowHeight="13176" xr2:uid="{00000000-000D-0000-FFFF-FFFF00000000}"/>
  </bookViews>
  <sheets>
    <sheet name="exp 1b" sheetId="1" r:id="rId1"/>
  </sheets>
  <calcPr calcId="0"/>
</workbook>
</file>

<file path=xl/sharedStrings.xml><?xml version="1.0" encoding="utf-8"?>
<sst xmlns="http://schemas.openxmlformats.org/spreadsheetml/2006/main" count="4254" uniqueCount="4254">
  <si>
    <t>00:00:00:000</t>
  </si>
  <si>
    <t>00:00:00:100</t>
  </si>
  <si>
    <t>00:00:00:200</t>
  </si>
  <si>
    <t>00:00:00:300</t>
  </si>
  <si>
    <t>00:00:00:400</t>
  </si>
  <si>
    <t>00:00:00:500</t>
  </si>
  <si>
    <t>00:00:00:600</t>
  </si>
  <si>
    <t>00:00:00:700</t>
  </si>
  <si>
    <t>00:00:00:800</t>
  </si>
  <si>
    <t>00:00:00:900</t>
  </si>
  <si>
    <t>00:00:01:000</t>
  </si>
  <si>
    <t>00:00:01:099</t>
  </si>
  <si>
    <t>00:00:01:199</t>
  </si>
  <si>
    <t>00:00:01:299</t>
  </si>
  <si>
    <t>00:00:01:399</t>
  </si>
  <si>
    <t>00:00:01:499</t>
  </si>
  <si>
    <t>00:00:01:599</t>
  </si>
  <si>
    <t>00:00:01:699</t>
  </si>
  <si>
    <t>00:00:01:799</t>
  </si>
  <si>
    <t>00:00:01:899</t>
  </si>
  <si>
    <t>00:00:01:999</t>
  </si>
  <si>
    <t>00:00:02:099</t>
  </si>
  <si>
    <t>00:00:02:199</t>
  </si>
  <si>
    <t>00:00:02:299</t>
  </si>
  <si>
    <t>00:00:02:399</t>
  </si>
  <si>
    <t>00:00:02:499</t>
  </si>
  <si>
    <t>00:00:02:599</t>
  </si>
  <si>
    <t>00:00:02:699</t>
  </si>
  <si>
    <t>00:00:02:799</t>
  </si>
  <si>
    <t>00:00:02:899</t>
  </si>
  <si>
    <t>00:00:02:999</t>
  </si>
  <si>
    <t>00:00:03:099</t>
  </si>
  <si>
    <t>00:00:03:199</t>
  </si>
  <si>
    <t>00:00:03:299</t>
  </si>
  <si>
    <t>00:00:03:399</t>
  </si>
  <si>
    <t>00:00:03:499</t>
  </si>
  <si>
    <t>00:00:03:599</t>
  </si>
  <si>
    <t>00:00:03:699</t>
  </si>
  <si>
    <t>00:00:03:799</t>
  </si>
  <si>
    <t>00:00:03:899</t>
  </si>
  <si>
    <t>00:00:03:999</t>
  </si>
  <si>
    <t>00:00:04:099</t>
  </si>
  <si>
    <t>00:00:04:199</t>
  </si>
  <si>
    <t>00:00:04:299</t>
  </si>
  <si>
    <t>00:00:04:399</t>
  </si>
  <si>
    <t>00:00:04:499</t>
  </si>
  <si>
    <t>00:00:04:599</t>
  </si>
  <si>
    <t>00:00:04:699</t>
  </si>
  <si>
    <t>00:00:04:799</t>
  </si>
  <si>
    <t>00:00:04:899</t>
  </si>
  <si>
    <t>00:00:05:000</t>
  </si>
  <si>
    <t>00:00:05:100</t>
  </si>
  <si>
    <t>00:00:05:200</t>
  </si>
  <si>
    <t>00:00:05:300</t>
  </si>
  <si>
    <t>00:00:05:400</t>
  </si>
  <si>
    <t>00:00:05:500</t>
  </si>
  <si>
    <t>00:00:05:600</t>
  </si>
  <si>
    <t>00:00:05:700</t>
  </si>
  <si>
    <t>00:00:05:800</t>
  </si>
  <si>
    <t>00:00:05:900</t>
  </si>
  <si>
    <t>00:00:06:000</t>
  </si>
  <si>
    <t>00:00:06:100</t>
  </si>
  <si>
    <t>00:00:06:200</t>
  </si>
  <si>
    <t>00:00:06:300</t>
  </si>
  <si>
    <t>00:00:06:400</t>
  </si>
  <si>
    <t>00:00:06:500</t>
  </si>
  <si>
    <t>00:00:06:600</t>
  </si>
  <si>
    <t>00:00:06:700</t>
  </si>
  <si>
    <t>00:00:06:800</t>
  </si>
  <si>
    <t>00:00:06:900</t>
  </si>
  <si>
    <t>00:00:07:000</t>
  </si>
  <si>
    <t>00:00:07:100</t>
  </si>
  <si>
    <t>00:00:07:200</t>
  </si>
  <si>
    <t>00:00:07:300</t>
  </si>
  <si>
    <t>00:00:07:400</t>
  </si>
  <si>
    <t>00:00:07:500</t>
  </si>
  <si>
    <t>00:00:07:600</t>
  </si>
  <si>
    <t>00:00:07:700</t>
  </si>
  <si>
    <t>00:00:07:800</t>
  </si>
  <si>
    <t>00:00:07:900</t>
  </si>
  <si>
    <t>00:00:08:000</t>
  </si>
  <si>
    <t>00:00:08:100</t>
  </si>
  <si>
    <t>00:00:08:200</t>
  </si>
  <si>
    <t>00:00:08:300</t>
  </si>
  <si>
    <t>00:00:08:400</t>
  </si>
  <si>
    <t>00:00:08:500</t>
  </si>
  <si>
    <t>00:00:08:600</t>
  </si>
  <si>
    <t>00:00:08:700</t>
  </si>
  <si>
    <t>00:00:08:800</t>
  </si>
  <si>
    <t>00:00:08:900</t>
  </si>
  <si>
    <t>00:00:09:000</t>
  </si>
  <si>
    <t>00:00:09:100</t>
  </si>
  <si>
    <t>00:00:09:200</t>
  </si>
  <si>
    <t>00:00:09:300</t>
  </si>
  <si>
    <t>00:00:09:400</t>
  </si>
  <si>
    <t>00:00:09:500</t>
  </si>
  <si>
    <t>00:00:09:600</t>
  </si>
  <si>
    <t>00:00:09:700</t>
  </si>
  <si>
    <t>00:00:09:800</t>
  </si>
  <si>
    <t>00:00:09:899</t>
  </si>
  <si>
    <t>00:00:09:999</t>
  </si>
  <si>
    <t>00:00:10:099</t>
  </si>
  <si>
    <t>00:00:10:199</t>
  </si>
  <si>
    <t>00:00:10:299</t>
  </si>
  <si>
    <t>00:00:10:399</t>
  </si>
  <si>
    <t>00:00:10:499</t>
  </si>
  <si>
    <t>00:00:10:599</t>
  </si>
  <si>
    <t>00:00:10:699</t>
  </si>
  <si>
    <t>00:00:10:799</t>
  </si>
  <si>
    <t>00:00:10:899</t>
  </si>
  <si>
    <t>00:00:10:999</t>
  </si>
  <si>
    <t>00:00:11:099</t>
  </si>
  <si>
    <t>00:00:11:199</t>
  </si>
  <si>
    <t>00:00:11:299</t>
  </si>
  <si>
    <t>00:00:11:399</t>
  </si>
  <si>
    <t>00:00:11:499</t>
  </si>
  <si>
    <t>00:00:11:599</t>
  </si>
  <si>
    <t>00:00:11:699</t>
  </si>
  <si>
    <t>00:00:11:799</t>
  </si>
  <si>
    <t>00:00:11:899</t>
  </si>
  <si>
    <t>00:00:11:999</t>
  </si>
  <si>
    <t>00:00:12:099</t>
  </si>
  <si>
    <t>00:00:12:199</t>
  </si>
  <si>
    <t>00:00:12:299</t>
  </si>
  <si>
    <t>00:00:12:399</t>
  </si>
  <si>
    <t>00:00:12:499</t>
  </si>
  <si>
    <t>00:00:12:599</t>
  </si>
  <si>
    <t>00:00:12:699</t>
  </si>
  <si>
    <t>00:00:12:799</t>
  </si>
  <si>
    <t>00:00:12:899</t>
  </si>
  <si>
    <t>00:00:12:999</t>
  </si>
  <si>
    <t>00:00:13:099</t>
  </si>
  <si>
    <t>00:00:13:199</t>
  </si>
  <si>
    <t>00:00:13:299</t>
  </si>
  <si>
    <t>00:00:13:399</t>
  </si>
  <si>
    <t>00:00:13:499</t>
  </si>
  <si>
    <t>00:00:13:599</t>
  </si>
  <si>
    <t>00:00:13:699</t>
  </si>
  <si>
    <t>00:00:13:799</t>
  </si>
  <si>
    <t>00:00:13:899</t>
  </si>
  <si>
    <t>00:00:13:999</t>
  </si>
  <si>
    <t>00:00:14:099</t>
  </si>
  <si>
    <t>00:00:14:199</t>
  </si>
  <si>
    <t>00:00:14:299</t>
  </si>
  <si>
    <t>00:00:14:399</t>
  </si>
  <si>
    <t>00:00:14:499</t>
  </si>
  <si>
    <t>00:00:14:599</t>
  </si>
  <si>
    <t>00:00:14:699</t>
  </si>
  <si>
    <t>00:00:14:799</t>
  </si>
  <si>
    <t>00:00:14:899</t>
  </si>
  <si>
    <t>00:00:14:999</t>
  </si>
  <si>
    <t>00:00:15:099</t>
  </si>
  <si>
    <t>00:00:15:199</t>
  </si>
  <si>
    <t>00:00:15:299</t>
  </si>
  <si>
    <t>00:00:15:399</t>
  </si>
  <si>
    <t>00:00:15:499</t>
  </si>
  <si>
    <t>00:00:15:599</t>
  </si>
  <si>
    <t>00:00:15:699</t>
  </si>
  <si>
    <t>00:00:15:799</t>
  </si>
  <si>
    <t>00:00:15:899</t>
  </si>
  <si>
    <t>00:00:15:999</t>
  </si>
  <si>
    <t>00:00:16:099</t>
  </si>
  <si>
    <t>00:00:16:199</t>
  </si>
  <si>
    <t>00:00:16:299</t>
  </si>
  <si>
    <t>00:00:16:399</t>
  </si>
  <si>
    <t>00:00:16:499</t>
  </si>
  <si>
    <t>00:00:16:599</t>
  </si>
  <si>
    <t>00:00:16:699</t>
  </si>
  <si>
    <t>00:00:16:799</t>
  </si>
  <si>
    <t>00:00:16:899</t>
  </si>
  <si>
    <t>00:00:16:999</t>
  </si>
  <si>
    <t>00:00:17:099</t>
  </si>
  <si>
    <t>00:00:17:199</t>
  </si>
  <si>
    <t>00:00:17:299</t>
  </si>
  <si>
    <t>00:00:17:399</t>
  </si>
  <si>
    <t>00:00:17:499</t>
  </si>
  <si>
    <t>00:00:17:599</t>
  </si>
  <si>
    <t>00:00:17:699</t>
  </si>
  <si>
    <t>00:00:17:799</t>
  </si>
  <si>
    <t>00:00:17:899</t>
  </si>
  <si>
    <t>00:00:17:999</t>
  </si>
  <si>
    <t>00:00:18:099</t>
  </si>
  <si>
    <t>00:00:18:199</t>
  </si>
  <si>
    <t>00:00:18:299</t>
  </si>
  <si>
    <t>00:00:18:399</t>
  </si>
  <si>
    <t>00:00:18:499</t>
  </si>
  <si>
    <t>00:00:18:599</t>
  </si>
  <si>
    <t>00:00:18:699</t>
  </si>
  <si>
    <t>00:00:18:799</t>
  </si>
  <si>
    <t>00:00:18:900</t>
  </si>
  <si>
    <t>00:00:19:000</t>
  </si>
  <si>
    <t>00:00:19:100</t>
  </si>
  <si>
    <t>00:00:19:200</t>
  </si>
  <si>
    <t>00:00:19:300</t>
  </si>
  <si>
    <t>00:00:19:400</t>
  </si>
  <si>
    <t>00:00:19:500</t>
  </si>
  <si>
    <t>00:00:19:600</t>
  </si>
  <si>
    <t>00:00:19:700</t>
  </si>
  <si>
    <t>00:00:19:800</t>
  </si>
  <si>
    <t>00:00:19:900</t>
  </si>
  <si>
    <t>00:00:20:000</t>
  </si>
  <si>
    <t>00:00:20:100</t>
  </si>
  <si>
    <t>00:00:20:200</t>
  </si>
  <si>
    <t>00:00:20:300</t>
  </si>
  <si>
    <t>00:00:20:400</t>
  </si>
  <si>
    <t>00:00:20:500</t>
  </si>
  <si>
    <t>00:00:20:600</t>
  </si>
  <si>
    <t>00:00:20:700</t>
  </si>
  <si>
    <t>00:00:20:800</t>
  </si>
  <si>
    <t>00:00:20:900</t>
  </si>
  <si>
    <t>00:00:21:000</t>
  </si>
  <si>
    <t>00:00:21:100</t>
  </si>
  <si>
    <t>00:00:21:200</t>
  </si>
  <si>
    <t>00:00:21:300</t>
  </si>
  <si>
    <t>00:00:21:400</t>
  </si>
  <si>
    <t>00:00:21:500</t>
  </si>
  <si>
    <t>00:00:21:600</t>
  </si>
  <si>
    <t>00:00:21:700</t>
  </si>
  <si>
    <t>00:00:21:800</t>
  </si>
  <si>
    <t>00:00:21:900</t>
  </si>
  <si>
    <t>00:00:22:000</t>
  </si>
  <si>
    <t>00:00:22:100</t>
  </si>
  <si>
    <t>00:00:22:200</t>
  </si>
  <si>
    <t>00:00:22:300</t>
  </si>
  <si>
    <t>00:00:22:400</t>
  </si>
  <si>
    <t>00:00:22:500</t>
  </si>
  <si>
    <t>00:00:22:600</t>
  </si>
  <si>
    <t>00:00:22:700</t>
  </si>
  <si>
    <t>00:00:22:800</t>
  </si>
  <si>
    <t>00:00:22:900</t>
  </si>
  <si>
    <t>00:00:23:000</t>
  </si>
  <si>
    <t>00:00:23:100</t>
  </si>
  <si>
    <t>00:00:23:200</t>
  </si>
  <si>
    <t>00:00:23:300</t>
  </si>
  <si>
    <t>00:00:23:400</t>
  </si>
  <si>
    <t>00:00:23:500</t>
  </si>
  <si>
    <t>00:00:23:600</t>
  </si>
  <si>
    <t>00:00:23:700</t>
  </si>
  <si>
    <t>00:00:23:800</t>
  </si>
  <si>
    <t>00:00:23:900</t>
  </si>
  <si>
    <t>00:00:24:000</t>
  </si>
  <si>
    <t>00:00:24:100</t>
  </si>
  <si>
    <t>00:00:24:200</t>
  </si>
  <si>
    <t>00:00:24:300</t>
  </si>
  <si>
    <t>00:00:24:400</t>
  </si>
  <si>
    <t>00:00:24:500</t>
  </si>
  <si>
    <t>00:00:24:600</t>
  </si>
  <si>
    <t>00:00:24:700</t>
  </si>
  <si>
    <t>00:00:24:800</t>
  </si>
  <si>
    <t>00:00:24:900</t>
  </si>
  <si>
    <t>00:00:25:000</t>
  </si>
  <si>
    <t>00:00:25:100</t>
  </si>
  <si>
    <t>00:00:25:200</t>
  </si>
  <si>
    <t>00:00:25:300</t>
  </si>
  <si>
    <t>00:00:25:400</t>
  </si>
  <si>
    <t>00:00:25:500</t>
  </si>
  <si>
    <t>00:00:25:600</t>
  </si>
  <si>
    <t>00:00:25:700</t>
  </si>
  <si>
    <t>00:00:25:800</t>
  </si>
  <si>
    <t>00:00:25:900</t>
  </si>
  <si>
    <t>00:00:26:000</t>
  </si>
  <si>
    <t>00:00:26:100</t>
  </si>
  <si>
    <t>00:00:26:200</t>
  </si>
  <si>
    <t>00:00:26:300</t>
  </si>
  <si>
    <t>00:00:26:400</t>
  </si>
  <si>
    <t>00:00:26:500</t>
  </si>
  <si>
    <t>00:00:26:600</t>
  </si>
  <si>
    <t>00:00:26:700</t>
  </si>
  <si>
    <t>00:00:26:800</t>
  </si>
  <si>
    <t>00:00:26:900</t>
  </si>
  <si>
    <t>00:00:27:000</t>
  </si>
  <si>
    <t>00:00:27:100</t>
  </si>
  <si>
    <t>00:00:27:200</t>
  </si>
  <si>
    <t>00:00:27:300</t>
  </si>
  <si>
    <t>00:00:27:400</t>
  </si>
  <si>
    <t>00:00:27:500</t>
  </si>
  <si>
    <t>00:00:27:600</t>
  </si>
  <si>
    <t>00:00:27:700</t>
  </si>
  <si>
    <t>00:00:27:800</t>
  </si>
  <si>
    <t>00:00:27:900</t>
  </si>
  <si>
    <t>00:00:28:000</t>
  </si>
  <si>
    <t>00:00:28:100</t>
  </si>
  <si>
    <t>00:00:28:200</t>
  </si>
  <si>
    <t>00:00:28:300</t>
  </si>
  <si>
    <t>00:00:28:400</t>
  </si>
  <si>
    <t>00:00:28:500</t>
  </si>
  <si>
    <t>00:00:28:600</t>
  </si>
  <si>
    <t>00:00:28:700</t>
  </si>
  <si>
    <t>00:00:28:800</t>
  </si>
  <si>
    <t>00:00:28:900</t>
  </si>
  <si>
    <t>00:00:29:000</t>
  </si>
  <si>
    <t>00:00:29:100</t>
  </si>
  <si>
    <t>00:00:29:200</t>
  </si>
  <si>
    <t>00:00:29:300</t>
  </si>
  <si>
    <t>00:00:29:400</t>
  </si>
  <si>
    <t>00:00:29:500</t>
  </si>
  <si>
    <t>00:00:29:600</t>
  </si>
  <si>
    <t>00:00:29:700</t>
  </si>
  <si>
    <t>00:00:29:800</t>
  </si>
  <si>
    <t>00:00:29:900</t>
  </si>
  <si>
    <t>00:00:30:000</t>
  </si>
  <si>
    <t>00:00:30:100</t>
  </si>
  <si>
    <t>00:00:30:200</t>
  </si>
  <si>
    <t>00:00:30:300</t>
  </si>
  <si>
    <t>00:00:30:400</t>
  </si>
  <si>
    <t>00:00:30:500</t>
  </si>
  <si>
    <t>00:00:30:600</t>
  </si>
  <si>
    <t>00:00:30:700</t>
  </si>
  <si>
    <t>00:00:30:800</t>
  </si>
  <si>
    <t>00:00:30:900</t>
  </si>
  <si>
    <t>00:00:31:000</t>
  </si>
  <si>
    <t>00:00:31:100</t>
  </si>
  <si>
    <t>00:00:31:200</t>
  </si>
  <si>
    <t>00:00:31:300</t>
  </si>
  <si>
    <t>00:00:31:400</t>
  </si>
  <si>
    <t>00:00:31:500</t>
  </si>
  <si>
    <t>00:00:31:600</t>
  </si>
  <si>
    <t>00:00:31:700</t>
  </si>
  <si>
    <t>00:00:31:800</t>
  </si>
  <si>
    <t>00:00:31:900</t>
  </si>
  <si>
    <t>00:00:32:000</t>
  </si>
  <si>
    <t>00:00:32:100</t>
  </si>
  <si>
    <t>00:00:32:200</t>
  </si>
  <si>
    <t>00:00:32:300</t>
  </si>
  <si>
    <t>00:00:32:400</t>
  </si>
  <si>
    <t>00:00:32:500</t>
  </si>
  <si>
    <t>00:00:32:600</t>
  </si>
  <si>
    <t>00:00:32:700</t>
  </si>
  <si>
    <t>00:00:32:800</t>
  </si>
  <si>
    <t>00:00:32:900</t>
  </si>
  <si>
    <t>00:00:33:000</t>
  </si>
  <si>
    <t>00:00:33:100</t>
  </si>
  <si>
    <t>00:00:33:200</t>
  </si>
  <si>
    <t>00:00:33:300</t>
  </si>
  <si>
    <t>00:00:33:400</t>
  </si>
  <si>
    <t>00:00:33:500</t>
  </si>
  <si>
    <t>00:00:33:600</t>
  </si>
  <si>
    <t>00:00:33:700</t>
  </si>
  <si>
    <t>00:00:33:800</t>
  </si>
  <si>
    <t>00:00:33:900</t>
  </si>
  <si>
    <t>00:00:34:000</t>
  </si>
  <si>
    <t>00:00:34:100</t>
  </si>
  <si>
    <t>00:00:34:200</t>
  </si>
  <si>
    <t>00:00:34:300</t>
  </si>
  <si>
    <t>00:00:34:400</t>
  </si>
  <si>
    <t>00:00:34:500</t>
  </si>
  <si>
    <t>00:00:34:600</t>
  </si>
  <si>
    <t>00:00:34:700</t>
  </si>
  <si>
    <t>00:00:34:800</t>
  </si>
  <si>
    <t>00:00:34:900</t>
  </si>
  <si>
    <t>00:00:35:000</t>
  </si>
  <si>
    <t>00:00:35:100</t>
  </si>
  <si>
    <t>00:00:35:200</t>
  </si>
  <si>
    <t>00:00:35:300</t>
  </si>
  <si>
    <t>00:00:35:400</t>
  </si>
  <si>
    <t>00:00:35:500</t>
  </si>
  <si>
    <t>00:00:35:600</t>
  </si>
  <si>
    <t>00:00:35:700</t>
  </si>
  <si>
    <t>00:00:35:800</t>
  </si>
  <si>
    <t>00:00:35:900</t>
  </si>
  <si>
    <t>00:00:36:000</t>
  </si>
  <si>
    <t>00:00:36:100</t>
  </si>
  <si>
    <t>00:00:36:200</t>
  </si>
  <si>
    <t>00:00:36:300</t>
  </si>
  <si>
    <t>00:00:36:400</t>
  </si>
  <si>
    <t>00:00:36:500</t>
  </si>
  <si>
    <t>00:00:36:600</t>
  </si>
  <si>
    <t>00:00:36:700</t>
  </si>
  <si>
    <t>00:00:36:800</t>
  </si>
  <si>
    <t>00:00:36:900</t>
  </si>
  <si>
    <t>00:00:37:000</t>
  </si>
  <si>
    <t>00:00:37:100</t>
  </si>
  <si>
    <t>00:00:37:200</t>
  </si>
  <si>
    <t>00:00:37:300</t>
  </si>
  <si>
    <t>00:00:37:400</t>
  </si>
  <si>
    <t>00:00:37:500</t>
  </si>
  <si>
    <t>00:00:37:600</t>
  </si>
  <si>
    <t>00:00:37:700</t>
  </si>
  <si>
    <t>00:00:37:800</t>
  </si>
  <si>
    <t>00:00:37:900</t>
  </si>
  <si>
    <t>00:00:38:000</t>
  </si>
  <si>
    <t>00:00:38:100</t>
  </si>
  <si>
    <t>00:00:38:200</t>
  </si>
  <si>
    <t>00:00:38:300</t>
  </si>
  <si>
    <t>00:00:38:400</t>
  </si>
  <si>
    <t>00:00:38:500</t>
  </si>
  <si>
    <t>00:00:38:600</t>
  </si>
  <si>
    <t>00:00:38:700</t>
  </si>
  <si>
    <t>00:00:38:800</t>
  </si>
  <si>
    <t>00:00:38:900</t>
  </si>
  <si>
    <t>00:00:38:999</t>
  </si>
  <si>
    <t>00:00:39:099</t>
  </si>
  <si>
    <t>00:00:39:199</t>
  </si>
  <si>
    <t>00:00:39:299</t>
  </si>
  <si>
    <t>00:00:39:399</t>
  </si>
  <si>
    <t>00:00:39:499</t>
  </si>
  <si>
    <t>00:00:39:599</t>
  </si>
  <si>
    <t>00:00:39:699</t>
  </si>
  <si>
    <t>00:00:39:799</t>
  </si>
  <si>
    <t>00:00:39:899</t>
  </si>
  <si>
    <t>00:00:39:999</t>
  </si>
  <si>
    <t>00:00:40:099</t>
  </si>
  <si>
    <t>00:00:40:199</t>
  </si>
  <si>
    <t>00:00:40:299</t>
  </si>
  <si>
    <t>00:00:40:399</t>
  </si>
  <si>
    <t>00:00:40:499</t>
  </si>
  <si>
    <t>00:00:40:599</t>
  </si>
  <si>
    <t>00:00:40:699</t>
  </si>
  <si>
    <t>00:00:40:799</t>
  </si>
  <si>
    <t>00:00:40:899</t>
  </si>
  <si>
    <t>00:00:40:999</t>
  </si>
  <si>
    <t>00:00:41:099</t>
  </si>
  <si>
    <t>00:00:41:199</t>
  </si>
  <si>
    <t>00:00:41:299</t>
  </si>
  <si>
    <t>00:00:41:399</t>
  </si>
  <si>
    <t>00:00:41:499</t>
  </si>
  <si>
    <t>00:00:41:599</t>
  </si>
  <si>
    <t>00:00:41:699</t>
  </si>
  <si>
    <t>00:00:41:799</t>
  </si>
  <si>
    <t>00:00:41:899</t>
  </si>
  <si>
    <t>00:00:41:999</t>
  </si>
  <si>
    <t>00:00:42:099</t>
  </si>
  <si>
    <t>00:00:42:199</t>
  </si>
  <si>
    <t>00:00:42:299</t>
  </si>
  <si>
    <t>00:00:42:399</t>
  </si>
  <si>
    <t>00:00:42:499</t>
  </si>
  <si>
    <t>00:00:42:599</t>
  </si>
  <si>
    <t>00:00:42:699</t>
  </si>
  <si>
    <t>00:00:42:799</t>
  </si>
  <si>
    <t>00:00:42:899</t>
  </si>
  <si>
    <t>00:00:42:999</t>
  </si>
  <si>
    <t>00:00:43:099</t>
  </si>
  <si>
    <t>00:00:43:199</t>
  </si>
  <si>
    <t>00:00:43:299</t>
  </si>
  <si>
    <t>00:00:43:399</t>
  </si>
  <si>
    <t>00:00:43:499</t>
  </si>
  <si>
    <t>00:00:43:599</t>
  </si>
  <si>
    <t>00:00:43:699</t>
  </si>
  <si>
    <t>00:00:43:799</t>
  </si>
  <si>
    <t>00:00:43:899</t>
  </si>
  <si>
    <t>00:00:43:999</t>
  </si>
  <si>
    <t>00:00:44:099</t>
  </si>
  <si>
    <t>00:00:44:199</t>
  </si>
  <si>
    <t>00:00:44:299</t>
  </si>
  <si>
    <t>00:00:44:399</t>
  </si>
  <si>
    <t>00:00:44:499</t>
  </si>
  <si>
    <t>00:00:44:599</t>
  </si>
  <si>
    <t>00:00:44:699</t>
  </si>
  <si>
    <t>00:00:44:799</t>
  </si>
  <si>
    <t>00:00:44:899</t>
  </si>
  <si>
    <t>00:00:44:999</t>
  </si>
  <si>
    <t>00:00:45:099</t>
  </si>
  <si>
    <t>00:00:45:199</t>
  </si>
  <si>
    <t>00:00:45:299</t>
  </si>
  <si>
    <t>00:00:45:399</t>
  </si>
  <si>
    <t>00:00:45:499</t>
  </si>
  <si>
    <t>00:00:45:599</t>
  </si>
  <si>
    <t>00:00:45:699</t>
  </si>
  <si>
    <t>00:00:45:799</t>
  </si>
  <si>
    <t>00:00:45:899</t>
  </si>
  <si>
    <t>00:00:45:999</t>
  </si>
  <si>
    <t>00:00:46:099</t>
  </si>
  <si>
    <t>00:00:46:199</t>
  </si>
  <si>
    <t>00:00:46:299</t>
  </si>
  <si>
    <t>00:00:46:399</t>
  </si>
  <si>
    <t>00:00:46:499</t>
  </si>
  <si>
    <t>00:00:46:599</t>
  </si>
  <si>
    <t>00:00:46:699</t>
  </si>
  <si>
    <t>00:00:46:799</t>
  </si>
  <si>
    <t>00:00:46:899</t>
  </si>
  <si>
    <t>00:00:46:999</t>
  </si>
  <si>
    <t>00:00:47:099</t>
  </si>
  <si>
    <t>00:00:47:199</t>
  </si>
  <si>
    <t>00:00:47:299</t>
  </si>
  <si>
    <t>00:00:47:399</t>
  </si>
  <si>
    <t>00:00:47:499</t>
  </si>
  <si>
    <t>00:00:47:599</t>
  </si>
  <si>
    <t>00:00:47:699</t>
  </si>
  <si>
    <t>00:00:47:799</t>
  </si>
  <si>
    <t>00:00:47:899</t>
  </si>
  <si>
    <t>00:00:47:999</t>
  </si>
  <si>
    <t>00:00:48:099</t>
  </si>
  <si>
    <t>00:00:48:199</t>
  </si>
  <si>
    <t>00:00:48:299</t>
  </si>
  <si>
    <t>00:00:48:399</t>
  </si>
  <si>
    <t>00:00:48:499</t>
  </si>
  <si>
    <t>00:00:48:599</t>
  </si>
  <si>
    <t>00:00:48:699</t>
  </si>
  <si>
    <t>00:00:48:799</t>
  </si>
  <si>
    <t>00:00:48:899</t>
  </si>
  <si>
    <t>00:00:48:999</t>
  </si>
  <si>
    <t>00:00:49:099</t>
  </si>
  <si>
    <t>00:00:49:199</t>
  </si>
  <si>
    <t>00:00:49:299</t>
  </si>
  <si>
    <t>00:00:49:399</t>
  </si>
  <si>
    <t>00:00:49:499</t>
  </si>
  <si>
    <t>00:00:49:599</t>
  </si>
  <si>
    <t>00:00:49:699</t>
  </si>
  <si>
    <t>00:00:49:799</t>
  </si>
  <si>
    <t>00:00:49:899</t>
  </si>
  <si>
    <t>00:00:49:999</t>
  </si>
  <si>
    <t>00:00:50:099</t>
  </si>
  <si>
    <t>00:00:50:199</t>
  </si>
  <si>
    <t>00:00:50:299</t>
  </si>
  <si>
    <t>00:00:50:399</t>
  </si>
  <si>
    <t>00:00:50:499</t>
  </si>
  <si>
    <t>00:00:50:599</t>
  </si>
  <si>
    <t>00:00:50:699</t>
  </si>
  <si>
    <t>00:00:50:799</t>
  </si>
  <si>
    <t>00:00:50:899</t>
  </si>
  <si>
    <t>00:00:50:999</t>
  </si>
  <si>
    <t>00:00:51:099</t>
  </si>
  <si>
    <t>00:00:51:199</t>
  </si>
  <si>
    <t>00:00:51:299</t>
  </si>
  <si>
    <t>00:00:51:399</t>
  </si>
  <si>
    <t>00:00:51:499</t>
  </si>
  <si>
    <t>00:00:51:599</t>
  </si>
  <si>
    <t>00:00:51:699</t>
  </si>
  <si>
    <t>00:00:51:799</t>
  </si>
  <si>
    <t>00:00:51:899</t>
  </si>
  <si>
    <t>00:00:51:999</t>
  </si>
  <si>
    <t>00:00:52:099</t>
  </si>
  <si>
    <t>00:00:52:199</t>
  </si>
  <si>
    <t>00:00:52:299</t>
  </si>
  <si>
    <t>00:00:52:399</t>
  </si>
  <si>
    <t>00:00:52:499</t>
  </si>
  <si>
    <t>00:00:52:599</t>
  </si>
  <si>
    <t>00:00:52:699</t>
  </si>
  <si>
    <t>00:00:52:799</t>
  </si>
  <si>
    <t>00:00:52:899</t>
  </si>
  <si>
    <t>00:00:52:999</t>
  </si>
  <si>
    <t>00:00:53:099</t>
  </si>
  <si>
    <t>00:00:53:199</t>
  </si>
  <si>
    <t>00:00:53:299</t>
  </si>
  <si>
    <t>00:00:53:399</t>
  </si>
  <si>
    <t>00:00:53:499</t>
  </si>
  <si>
    <t>00:00:53:599</t>
  </si>
  <si>
    <t>00:00:53:699</t>
  </si>
  <si>
    <t>00:00:53:799</t>
  </si>
  <si>
    <t>00:00:53:899</t>
  </si>
  <si>
    <t>00:00:53:999</t>
  </si>
  <si>
    <t>00:00:54:099</t>
  </si>
  <si>
    <t>00:00:54:199</t>
  </si>
  <si>
    <t>00:00:54:299</t>
  </si>
  <si>
    <t>00:00:54:399</t>
  </si>
  <si>
    <t>00:00:54:499</t>
  </si>
  <si>
    <t>00:00:54:599</t>
  </si>
  <si>
    <t>00:00:54:699</t>
  </si>
  <si>
    <t>00:00:54:799</t>
  </si>
  <si>
    <t>00:00:54:899</t>
  </si>
  <si>
    <t>00:00:54:999</t>
  </si>
  <si>
    <t>00:00:55:099</t>
  </si>
  <si>
    <t>00:00:55:199</t>
  </si>
  <si>
    <t>00:00:55:299</t>
  </si>
  <si>
    <t>00:00:55:399</t>
  </si>
  <si>
    <t>00:00:55:499</t>
  </si>
  <si>
    <t>00:00:55:599</t>
  </si>
  <si>
    <t>00:00:55:699</t>
  </si>
  <si>
    <t>00:00:55:799</t>
  </si>
  <si>
    <t>00:00:55:899</t>
  </si>
  <si>
    <t>00:00:55:999</t>
  </si>
  <si>
    <t>00:00:56:099</t>
  </si>
  <si>
    <t>00:00:56:199</t>
  </si>
  <si>
    <t>00:00:56:299</t>
  </si>
  <si>
    <t>00:00:56:399</t>
  </si>
  <si>
    <t>00:00:56:499</t>
  </si>
  <si>
    <t>00:00:56:599</t>
  </si>
  <si>
    <t>00:00:56:699</t>
  </si>
  <si>
    <t>00:00:56:799</t>
  </si>
  <si>
    <t>00:00:56:899</t>
  </si>
  <si>
    <t>00:00:56:999</t>
  </si>
  <si>
    <t>00:00:57:099</t>
  </si>
  <si>
    <t>00:00:57:199</t>
  </si>
  <si>
    <t>00:00:57:299</t>
  </si>
  <si>
    <t>00:00:57:399</t>
  </si>
  <si>
    <t>00:00:57:499</t>
  </si>
  <si>
    <t>00:00:57:599</t>
  </si>
  <si>
    <t>00:00:57:699</t>
  </si>
  <si>
    <t>00:00:57:799</t>
  </si>
  <si>
    <t>00:00:57:899</t>
  </si>
  <si>
    <t>00:00:57:999</t>
  </si>
  <si>
    <t>00:00:58:099</t>
  </si>
  <si>
    <t>00:00:58:199</t>
  </si>
  <si>
    <t>00:00:58:299</t>
  </si>
  <si>
    <t>00:00:58:399</t>
  </si>
  <si>
    <t>00:00:58:499</t>
  </si>
  <si>
    <t>00:00:58:599</t>
  </si>
  <si>
    <t>00:00:58:699</t>
  </si>
  <si>
    <t>00:00:58:799</t>
  </si>
  <si>
    <t>00:00:58:899</t>
  </si>
  <si>
    <t>00:00:58:999</t>
  </si>
  <si>
    <t>00:00:59:099</t>
  </si>
  <si>
    <t>00:00:59:199</t>
  </si>
  <si>
    <t>00:00:59:299</t>
  </si>
  <si>
    <t>00:00:59:399</t>
  </si>
  <si>
    <t>00:00:59:499</t>
  </si>
  <si>
    <t>00:00:59:599</t>
  </si>
  <si>
    <t>00:00:59:699</t>
  </si>
  <si>
    <t>00:00:59:799</t>
  </si>
  <si>
    <t>00:00:59:899</t>
  </si>
  <si>
    <t>00:00:59:999</t>
  </si>
  <si>
    <t>00:01:00:099</t>
  </si>
  <si>
    <t>00:01:00:199</t>
  </si>
  <si>
    <t>00:01:00:299</t>
  </si>
  <si>
    <t>00:01:00:399</t>
  </si>
  <si>
    <t>00:01:00:499</t>
  </si>
  <si>
    <t>00:01:00:599</t>
  </si>
  <si>
    <t>00:01:00:699</t>
  </si>
  <si>
    <t>00:01:00:799</t>
  </si>
  <si>
    <t>00:01:00:899</t>
  </si>
  <si>
    <t>00:01:00:999</t>
  </si>
  <si>
    <t>00:01:01:099</t>
  </si>
  <si>
    <t>00:01:01:199</t>
  </si>
  <si>
    <t>00:01:01:299</t>
  </si>
  <si>
    <t>00:01:01:399</t>
  </si>
  <si>
    <t>00:01:01:499</t>
  </si>
  <si>
    <t>00:01:01:599</t>
  </si>
  <si>
    <t>00:01:01:699</t>
  </si>
  <si>
    <t>00:01:01:799</t>
  </si>
  <si>
    <t>00:01:01:899</t>
  </si>
  <si>
    <t>00:01:01:999</t>
  </si>
  <si>
    <t>00:01:02:099</t>
  </si>
  <si>
    <t>00:01:02:199</t>
  </si>
  <si>
    <t>00:01:02:299</t>
  </si>
  <si>
    <t>00:01:02:399</t>
  </si>
  <si>
    <t>00:01:02:499</t>
  </si>
  <si>
    <t>00:01:02:599</t>
  </si>
  <si>
    <t>00:01:02:699</t>
  </si>
  <si>
    <t>00:01:02:799</t>
  </si>
  <si>
    <t>00:01:02:899</t>
  </si>
  <si>
    <t>00:01:02:999</t>
  </si>
  <si>
    <t>00:01:03:099</t>
  </si>
  <si>
    <t>00:01:03:199</t>
  </si>
  <si>
    <t>00:01:03:299</t>
  </si>
  <si>
    <t>00:01:03:399</t>
  </si>
  <si>
    <t>00:01:03:499</t>
  </si>
  <si>
    <t>00:01:03:599</t>
  </si>
  <si>
    <t>00:01:03:699</t>
  </si>
  <si>
    <t>00:01:03:799</t>
  </si>
  <si>
    <t>00:01:03:899</t>
  </si>
  <si>
    <t>00:01:03:999</t>
  </si>
  <si>
    <t>00:01:04:099</t>
  </si>
  <si>
    <t>00:01:04:199</t>
  </si>
  <si>
    <t>00:01:04:299</t>
  </si>
  <si>
    <t>00:01:04:399</t>
  </si>
  <si>
    <t>00:01:04:499</t>
  </si>
  <si>
    <t>00:01:04:599</t>
  </si>
  <si>
    <t>00:01:04:699</t>
  </si>
  <si>
    <t>00:01:04:799</t>
  </si>
  <si>
    <t>00:01:04:899</t>
  </si>
  <si>
    <t>00:01:04:999</t>
  </si>
  <si>
    <t>00:01:05:099</t>
  </si>
  <si>
    <t>00:01:05:199</t>
  </si>
  <si>
    <t>00:01:05:299</t>
  </si>
  <si>
    <t>00:01:05:399</t>
  </si>
  <si>
    <t>00:01:05:499</t>
  </si>
  <si>
    <t>00:01:05:599</t>
  </si>
  <si>
    <t>00:01:05:699</t>
  </si>
  <si>
    <t>00:01:05:799</t>
  </si>
  <si>
    <t>00:01:05:899</t>
  </si>
  <si>
    <t>00:01:05:999</t>
  </si>
  <si>
    <t>00:01:06:099</t>
  </si>
  <si>
    <t>00:01:06:199</t>
  </si>
  <si>
    <t>00:01:06:299</t>
  </si>
  <si>
    <t>00:01:06:399</t>
  </si>
  <si>
    <t>00:01:06:499</t>
  </si>
  <si>
    <t>00:01:06:599</t>
  </si>
  <si>
    <t>00:01:06:699</t>
  </si>
  <si>
    <t>00:01:06:799</t>
  </si>
  <si>
    <t>00:01:06:899</t>
  </si>
  <si>
    <t>00:01:06:999</t>
  </si>
  <si>
    <t>00:01:07:099</t>
  </si>
  <si>
    <t>00:01:07:199</t>
  </si>
  <si>
    <t>00:01:07:299</t>
  </si>
  <si>
    <t>00:01:07:399</t>
  </si>
  <si>
    <t>00:01:07:499</t>
  </si>
  <si>
    <t>00:01:07:599</t>
  </si>
  <si>
    <t>00:01:07:699</t>
  </si>
  <si>
    <t>00:01:07:799</t>
  </si>
  <si>
    <t>00:01:07:899</t>
  </si>
  <si>
    <t>00:01:07:999</t>
  </si>
  <si>
    <t>00:01:08:099</t>
  </si>
  <si>
    <t>00:01:08:199</t>
  </si>
  <si>
    <t>00:01:08:299</t>
  </si>
  <si>
    <t>00:01:08:399</t>
  </si>
  <si>
    <t>00:01:08:499</t>
  </si>
  <si>
    <t>00:01:08:599</t>
  </si>
  <si>
    <t>00:01:08:699</t>
  </si>
  <si>
    <t>00:01:08:799</t>
  </si>
  <si>
    <t>00:01:08:899</t>
  </si>
  <si>
    <t>00:01:08:999</t>
  </si>
  <si>
    <t>00:01:09:099</t>
  </si>
  <si>
    <t>00:01:09:199</t>
  </si>
  <si>
    <t>00:01:09:299</t>
  </si>
  <si>
    <t>00:01:09:399</t>
  </si>
  <si>
    <t>00:01:09:499</t>
  </si>
  <si>
    <t>00:01:09:599</t>
  </si>
  <si>
    <t>00:01:09:699</t>
  </si>
  <si>
    <t>00:01:09:799</t>
  </si>
  <si>
    <t>00:01:09:899</t>
  </si>
  <si>
    <t>00:01:09:999</t>
  </si>
  <si>
    <t>00:01:10:099</t>
  </si>
  <si>
    <t>00:01:10:199</t>
  </si>
  <si>
    <t>00:01:10:299</t>
  </si>
  <si>
    <t>00:01:10:399</t>
  </si>
  <si>
    <t>00:01:10:499</t>
  </si>
  <si>
    <t>00:01:10:599</t>
  </si>
  <si>
    <t>00:01:10:699</t>
  </si>
  <si>
    <t>00:01:10:799</t>
  </si>
  <si>
    <t>00:01:10:899</t>
  </si>
  <si>
    <t>00:01:10:999</t>
  </si>
  <si>
    <t>00:01:11:099</t>
  </si>
  <si>
    <t>00:01:11:199</t>
  </si>
  <si>
    <t>00:01:11:299</t>
  </si>
  <si>
    <t>00:01:11:399</t>
  </si>
  <si>
    <t>00:01:11:499</t>
  </si>
  <si>
    <t>00:01:11:599</t>
  </si>
  <si>
    <t>00:01:11:699</t>
  </si>
  <si>
    <t>00:01:11:799</t>
  </si>
  <si>
    <t>00:01:11:899</t>
  </si>
  <si>
    <t>00:01:11:999</t>
  </si>
  <si>
    <t>00:01:12:099</t>
  </si>
  <si>
    <t>00:01:12:199</t>
  </si>
  <si>
    <t>00:01:12:299</t>
  </si>
  <si>
    <t>00:01:12:399</t>
  </si>
  <si>
    <t>00:01:12:499</t>
  </si>
  <si>
    <t>00:01:12:599</t>
  </si>
  <si>
    <t>00:01:12:699</t>
  </si>
  <si>
    <t>00:01:12:799</t>
  </si>
  <si>
    <t>00:01:12:899</t>
  </si>
  <si>
    <t>00:01:12:999</t>
  </si>
  <si>
    <t>00:01:13:099</t>
  </si>
  <si>
    <t>00:01:13:199</t>
  </si>
  <si>
    <t>00:01:13:299</t>
  </si>
  <si>
    <t>00:01:13:399</t>
  </si>
  <si>
    <t>00:01:13:499</t>
  </si>
  <si>
    <t>00:01:13:599</t>
  </si>
  <si>
    <t>00:01:13:699</t>
  </si>
  <si>
    <t>00:01:13:799</t>
  </si>
  <si>
    <t>00:01:13:899</t>
  </si>
  <si>
    <t>00:01:13:999</t>
  </si>
  <si>
    <t>00:01:14:099</t>
  </si>
  <si>
    <t>00:01:14:199</t>
  </si>
  <si>
    <t>00:01:14:299</t>
  </si>
  <si>
    <t>00:01:14:399</t>
  </si>
  <si>
    <t>00:01:14:499</t>
  </si>
  <si>
    <t>00:01:14:599</t>
  </si>
  <si>
    <t>00:01:14:699</t>
  </si>
  <si>
    <t>00:01:14:799</t>
  </si>
  <si>
    <t>00:01:14:899</t>
  </si>
  <si>
    <t>00:01:14:999</t>
  </si>
  <si>
    <t>00:01:15:099</t>
  </si>
  <si>
    <t>00:01:15:199</t>
  </si>
  <si>
    <t>00:01:15:299</t>
  </si>
  <si>
    <t>00:01:15:399</t>
  </si>
  <si>
    <t>00:01:15:499</t>
  </si>
  <si>
    <t>00:01:15:599</t>
  </si>
  <si>
    <t>00:01:15:699</t>
  </si>
  <si>
    <t>00:01:15:799</t>
  </si>
  <si>
    <t>00:01:15:899</t>
  </si>
  <si>
    <t>00:01:15:999</t>
  </si>
  <si>
    <t>00:01:16:099</t>
  </si>
  <si>
    <t>00:01:16:199</t>
  </si>
  <si>
    <t>00:01:16:300</t>
  </si>
  <si>
    <t>00:01:16:400</t>
  </si>
  <si>
    <t>00:01:16:500</t>
  </si>
  <si>
    <t>00:01:16:600</t>
  </si>
  <si>
    <t>00:01:16:700</t>
  </si>
  <si>
    <t>00:01:16:800</t>
  </si>
  <si>
    <t>00:01:16:900</t>
  </si>
  <si>
    <t>00:01:17:000</t>
  </si>
  <si>
    <t>00:01:17:100</t>
  </si>
  <si>
    <t>00:01:17:200</t>
  </si>
  <si>
    <t>00:01:17:300</t>
  </si>
  <si>
    <t>00:01:17:400</t>
  </si>
  <si>
    <t>00:01:17:500</t>
  </si>
  <si>
    <t>00:01:17:600</t>
  </si>
  <si>
    <t>00:01:17:700</t>
  </si>
  <si>
    <t>00:01:17:800</t>
  </si>
  <si>
    <t>00:01:17:900</t>
  </si>
  <si>
    <t>00:01:18:000</t>
  </si>
  <si>
    <t>00:01:18:100</t>
  </si>
  <si>
    <t>00:01:18:200</t>
  </si>
  <si>
    <t>00:01:18:300</t>
  </si>
  <si>
    <t>00:01:18:400</t>
  </si>
  <si>
    <t>00:01:18:500</t>
  </si>
  <si>
    <t>00:01:18:600</t>
  </si>
  <si>
    <t>00:01:18:700</t>
  </si>
  <si>
    <t>00:01:18:800</t>
  </si>
  <si>
    <t>00:01:18:900</t>
  </si>
  <si>
    <t>00:01:19:000</t>
  </si>
  <si>
    <t>00:01:19:100</t>
  </si>
  <si>
    <t>00:01:19:200</t>
  </si>
  <si>
    <t>00:01:19:300</t>
  </si>
  <si>
    <t>00:01:19:400</t>
  </si>
  <si>
    <t>00:01:19:500</t>
  </si>
  <si>
    <t>00:01:19:600</t>
  </si>
  <si>
    <t>00:01:19:700</t>
  </si>
  <si>
    <t>00:01:19:800</t>
  </si>
  <si>
    <t>00:01:19:900</t>
  </si>
  <si>
    <t>00:01:20:000</t>
  </si>
  <si>
    <t>00:01:20:100</t>
  </si>
  <si>
    <t>00:01:20:200</t>
  </si>
  <si>
    <t>00:01:20:300</t>
  </si>
  <si>
    <t>00:01:20:400</t>
  </si>
  <si>
    <t>00:01:20:500</t>
  </si>
  <si>
    <t>00:01:20:600</t>
  </si>
  <si>
    <t>00:01:20:700</t>
  </si>
  <si>
    <t>00:01:20:800</t>
  </si>
  <si>
    <t>00:01:20:900</t>
  </si>
  <si>
    <t>00:01:21:000</t>
  </si>
  <si>
    <t>00:01:21:100</t>
  </si>
  <si>
    <t>00:01:21:200</t>
  </si>
  <si>
    <t>00:01:21:300</t>
  </si>
  <si>
    <t>00:01:21:400</t>
  </si>
  <si>
    <t>00:01:21:500</t>
  </si>
  <si>
    <t>00:01:21:600</t>
  </si>
  <si>
    <t>00:01:21:700</t>
  </si>
  <si>
    <t>00:01:21:800</t>
  </si>
  <si>
    <t>00:01:21:900</t>
  </si>
  <si>
    <t>00:01:22:000</t>
  </si>
  <si>
    <t>00:01:22:100</t>
  </si>
  <si>
    <t>00:01:22:200</t>
  </si>
  <si>
    <t>00:01:22:300</t>
  </si>
  <si>
    <t>00:01:22:400</t>
  </si>
  <si>
    <t>00:01:22:500</t>
  </si>
  <si>
    <t>00:01:22:600</t>
  </si>
  <si>
    <t>00:01:22:700</t>
  </si>
  <si>
    <t>00:01:22:800</t>
  </si>
  <si>
    <t>00:01:22:900</t>
  </si>
  <si>
    <t>00:01:23:000</t>
  </si>
  <si>
    <t>00:01:23:100</t>
  </si>
  <si>
    <t>00:01:23:200</t>
  </si>
  <si>
    <t>00:01:23:300</t>
  </si>
  <si>
    <t>00:01:23:400</t>
  </si>
  <si>
    <t>00:01:23:500</t>
  </si>
  <si>
    <t>00:01:23:600</t>
  </si>
  <si>
    <t>00:01:23:700</t>
  </si>
  <si>
    <t>00:01:23:800</t>
  </si>
  <si>
    <t>00:01:23:900</t>
  </si>
  <si>
    <t>00:01:24:000</t>
  </si>
  <si>
    <t>00:01:24:100</t>
  </si>
  <si>
    <t>00:01:24:200</t>
  </si>
  <si>
    <t>00:01:24:300</t>
  </si>
  <si>
    <t>00:01:24:400</t>
  </si>
  <si>
    <t>00:01:24:500</t>
  </si>
  <si>
    <t>00:01:24:600</t>
  </si>
  <si>
    <t>00:01:24:700</t>
  </si>
  <si>
    <t>00:01:24:800</t>
  </si>
  <si>
    <t>00:01:24:900</t>
  </si>
  <si>
    <t>00:01:25:000</t>
  </si>
  <si>
    <t>00:01:25:100</t>
  </si>
  <si>
    <t>00:01:25:200</t>
  </si>
  <si>
    <t>00:01:25:300</t>
  </si>
  <si>
    <t>00:01:25:400</t>
  </si>
  <si>
    <t>00:01:25:500</t>
  </si>
  <si>
    <t>00:01:25:600</t>
  </si>
  <si>
    <t>00:01:25:700</t>
  </si>
  <si>
    <t>00:01:25:800</t>
  </si>
  <si>
    <t>00:01:25:900</t>
  </si>
  <si>
    <t>00:01:26:000</t>
  </si>
  <si>
    <t>00:01:26:100</t>
  </si>
  <si>
    <t>00:01:26:200</t>
  </si>
  <si>
    <t>00:01:26:300</t>
  </si>
  <si>
    <t>00:01:26:400</t>
  </si>
  <si>
    <t>00:01:26:500</t>
  </si>
  <si>
    <t>00:01:26:600</t>
  </si>
  <si>
    <t>00:01:26:700</t>
  </si>
  <si>
    <t>00:01:26:800</t>
  </si>
  <si>
    <t>00:01:26:900</t>
  </si>
  <si>
    <t>00:01:27:000</t>
  </si>
  <si>
    <t>00:01:27:100</t>
  </si>
  <si>
    <t>00:01:27:200</t>
  </si>
  <si>
    <t>00:01:27:300</t>
  </si>
  <si>
    <t>00:01:27:400</t>
  </si>
  <si>
    <t>00:01:27:500</t>
  </si>
  <si>
    <t>00:01:27:600</t>
  </si>
  <si>
    <t>00:01:27:700</t>
  </si>
  <si>
    <t>00:01:27:800</t>
  </si>
  <si>
    <t>00:01:27:900</t>
  </si>
  <si>
    <t>00:01:28:000</t>
  </si>
  <si>
    <t>00:01:28:100</t>
  </si>
  <si>
    <t>00:01:28:200</t>
  </si>
  <si>
    <t>00:01:28:300</t>
  </si>
  <si>
    <t>00:01:28:400</t>
  </si>
  <si>
    <t>00:01:28:500</t>
  </si>
  <si>
    <t>00:01:28:600</t>
  </si>
  <si>
    <t>00:01:28:700</t>
  </si>
  <si>
    <t>00:01:28:800</t>
  </si>
  <si>
    <t>00:01:28:900</t>
  </si>
  <si>
    <t>00:01:29:000</t>
  </si>
  <si>
    <t>00:01:29:100</t>
  </si>
  <si>
    <t>00:01:29:200</t>
  </si>
  <si>
    <t>00:01:29:300</t>
  </si>
  <si>
    <t>00:01:29:400</t>
  </si>
  <si>
    <t>00:01:29:500</t>
  </si>
  <si>
    <t>00:01:29:600</t>
  </si>
  <si>
    <t>00:01:29:700</t>
  </si>
  <si>
    <t>00:01:29:800</t>
  </si>
  <si>
    <t>00:01:29:900</t>
  </si>
  <si>
    <t>00:01:30:000</t>
  </si>
  <si>
    <t>00:01:30:100</t>
  </si>
  <si>
    <t>00:01:30:200</t>
  </si>
  <si>
    <t>00:01:30:300</t>
  </si>
  <si>
    <t>00:01:30:400</t>
  </si>
  <si>
    <t>00:01:30:500</t>
  </si>
  <si>
    <t>00:01:30:600</t>
  </si>
  <si>
    <t>00:01:30:700</t>
  </si>
  <si>
    <t>00:01:30:800</t>
  </si>
  <si>
    <t>00:01:30:900</t>
  </si>
  <si>
    <t>00:01:31:000</t>
  </si>
  <si>
    <t>00:01:31:100</t>
  </si>
  <si>
    <t>00:01:31:200</t>
  </si>
  <si>
    <t>00:01:31:300</t>
  </si>
  <si>
    <t>00:01:31:400</t>
  </si>
  <si>
    <t>00:01:31:500</t>
  </si>
  <si>
    <t>00:01:31:600</t>
  </si>
  <si>
    <t>00:01:31:700</t>
  </si>
  <si>
    <t>00:01:31:800</t>
  </si>
  <si>
    <t>00:01:31:900</t>
  </si>
  <si>
    <t>00:01:32:000</t>
  </si>
  <si>
    <t>00:01:32:100</t>
  </si>
  <si>
    <t>00:01:32:200</t>
  </si>
  <si>
    <t>00:01:32:300</t>
  </si>
  <si>
    <t>00:01:32:400</t>
  </si>
  <si>
    <t>00:01:32:500</t>
  </si>
  <si>
    <t>00:01:32:600</t>
  </si>
  <si>
    <t>00:01:32:700</t>
  </si>
  <si>
    <t>00:01:32:800</t>
  </si>
  <si>
    <t>00:01:32:900</t>
  </si>
  <si>
    <t>00:01:33:000</t>
  </si>
  <si>
    <t>00:01:33:100</t>
  </si>
  <si>
    <t>00:01:33:200</t>
  </si>
  <si>
    <t>00:01:33:300</t>
  </si>
  <si>
    <t>00:01:33:400</t>
  </si>
  <si>
    <t>00:01:33:500</t>
  </si>
  <si>
    <t>00:01:33:600</t>
  </si>
  <si>
    <t>00:01:33:700</t>
  </si>
  <si>
    <t>00:01:33:800</t>
  </si>
  <si>
    <t>00:01:33:900</t>
  </si>
  <si>
    <t>00:01:34:000</t>
  </si>
  <si>
    <t>00:01:34:100</t>
  </si>
  <si>
    <t>00:01:34:200</t>
  </si>
  <si>
    <t>00:01:34:300</t>
  </si>
  <si>
    <t>00:01:34:400</t>
  </si>
  <si>
    <t>00:01:34:500</t>
  </si>
  <si>
    <t>00:01:34:600</t>
  </si>
  <si>
    <t>00:01:34:700</t>
  </si>
  <si>
    <t>00:01:34:800</t>
  </si>
  <si>
    <t>00:01:34:900</t>
  </si>
  <si>
    <t>00:01:35:000</t>
  </si>
  <si>
    <t>00:01:35:100</t>
  </si>
  <si>
    <t>00:01:35:200</t>
  </si>
  <si>
    <t>00:01:35:300</t>
  </si>
  <si>
    <t>00:01:35:400</t>
  </si>
  <si>
    <t>00:01:35:500</t>
  </si>
  <si>
    <t>00:01:35:600</t>
  </si>
  <si>
    <t>00:01:35:700</t>
  </si>
  <si>
    <t>00:01:35:800</t>
  </si>
  <si>
    <t>00:01:35:900</t>
  </si>
  <si>
    <t>00:01:36:000</t>
  </si>
  <si>
    <t>00:01:36:100</t>
  </si>
  <si>
    <t>00:01:36:200</t>
  </si>
  <si>
    <t>00:01:36:300</t>
  </si>
  <si>
    <t>00:01:36:400</t>
  </si>
  <si>
    <t>00:01:36:500</t>
  </si>
  <si>
    <t>00:01:36:600</t>
  </si>
  <si>
    <t>00:01:36:700</t>
  </si>
  <si>
    <t>00:01:36:800</t>
  </si>
  <si>
    <t>00:01:36:900</t>
  </si>
  <si>
    <t>00:01:37:000</t>
  </si>
  <si>
    <t>00:01:37:100</t>
  </si>
  <si>
    <t>00:01:37:200</t>
  </si>
  <si>
    <t>00:01:37:300</t>
  </si>
  <si>
    <t>00:01:37:400</t>
  </si>
  <si>
    <t>00:01:37:500</t>
  </si>
  <si>
    <t>00:01:37:600</t>
  </si>
  <si>
    <t>00:01:37:700</t>
  </si>
  <si>
    <t>00:01:37:800</t>
  </si>
  <si>
    <t>00:01:37:900</t>
  </si>
  <si>
    <t>00:01:38:000</t>
  </si>
  <si>
    <t>00:01:38:100</t>
  </si>
  <si>
    <t>00:01:38:200</t>
  </si>
  <si>
    <t>00:01:38:300</t>
  </si>
  <si>
    <t>00:01:38:400</t>
  </si>
  <si>
    <t>00:01:38:500</t>
  </si>
  <si>
    <t>00:01:38:600</t>
  </si>
  <si>
    <t>00:01:38:700</t>
  </si>
  <si>
    <t>00:01:38:800</t>
  </si>
  <si>
    <t>00:01:38:900</t>
  </si>
  <si>
    <t>00:01:39:000</t>
  </si>
  <si>
    <t>00:01:39:100</t>
  </si>
  <si>
    <t>00:01:39:200</t>
  </si>
  <si>
    <t>00:01:39:300</t>
  </si>
  <si>
    <t>00:01:39:400</t>
  </si>
  <si>
    <t>00:01:39:500</t>
  </si>
  <si>
    <t>00:01:39:600</t>
  </si>
  <si>
    <t>00:01:39:700</t>
  </si>
  <si>
    <t>00:01:39:800</t>
  </si>
  <si>
    <t>00:01:39:900</t>
  </si>
  <si>
    <t>00:01:40:000</t>
  </si>
  <si>
    <t>00:01:40:100</t>
  </si>
  <si>
    <t>00:01:40:200</t>
  </si>
  <si>
    <t>00:01:40:300</t>
  </si>
  <si>
    <t>00:01:40:400</t>
  </si>
  <si>
    <t>00:01:40:500</t>
  </si>
  <si>
    <t>00:01:40:600</t>
  </si>
  <si>
    <t>00:01:40:700</t>
  </si>
  <si>
    <t>00:01:40:800</t>
  </si>
  <si>
    <t>00:01:40:900</t>
  </si>
  <si>
    <t>00:01:41:000</t>
  </si>
  <si>
    <t>00:01:41:100</t>
  </si>
  <si>
    <t>00:01:41:200</t>
  </si>
  <si>
    <t>00:01:41:300</t>
  </si>
  <si>
    <t>00:01:41:400</t>
  </si>
  <si>
    <t>00:01:41:500</t>
  </si>
  <si>
    <t>00:01:41:600</t>
  </si>
  <si>
    <t>00:01:41:700</t>
  </si>
  <si>
    <t>00:01:41:800</t>
  </si>
  <si>
    <t>00:01:41:900</t>
  </si>
  <si>
    <t>00:01:42:000</t>
  </si>
  <si>
    <t>00:01:42:100</t>
  </si>
  <si>
    <t>00:01:42:200</t>
  </si>
  <si>
    <t>00:01:42:300</t>
  </si>
  <si>
    <t>00:01:42:400</t>
  </si>
  <si>
    <t>00:01:42:500</t>
  </si>
  <si>
    <t>00:01:42:600</t>
  </si>
  <si>
    <t>00:01:42:700</t>
  </si>
  <si>
    <t>00:01:42:800</t>
  </si>
  <si>
    <t>00:01:42:900</t>
  </si>
  <si>
    <t>00:01:43:000</t>
  </si>
  <si>
    <t>00:01:43:100</t>
  </si>
  <si>
    <t>00:01:43:200</t>
  </si>
  <si>
    <t>00:01:43:300</t>
  </si>
  <si>
    <t>00:01:43:400</t>
  </si>
  <si>
    <t>00:01:43:500</t>
  </si>
  <si>
    <t>00:01:43:600</t>
  </si>
  <si>
    <t>00:01:43:700</t>
  </si>
  <si>
    <t>00:01:43:800</t>
  </si>
  <si>
    <t>00:01:43:900</t>
  </si>
  <si>
    <t>00:01:44:000</t>
  </si>
  <si>
    <t>00:01:44:100</t>
  </si>
  <si>
    <t>00:01:44:200</t>
  </si>
  <si>
    <t>00:01:44:300</t>
  </si>
  <si>
    <t>00:01:44:400</t>
  </si>
  <si>
    <t>00:01:44:500</t>
  </si>
  <si>
    <t>00:01:44:600</t>
  </si>
  <si>
    <t>00:01:44:700</t>
  </si>
  <si>
    <t>00:01:44:800</t>
  </si>
  <si>
    <t>00:01:44:900</t>
  </si>
  <si>
    <t>00:01:45:000</t>
  </si>
  <si>
    <t>00:01:45:100</t>
  </si>
  <si>
    <t>00:01:45:200</t>
  </si>
  <si>
    <t>00:01:45:300</t>
  </si>
  <si>
    <t>00:01:45:400</t>
  </si>
  <si>
    <t>00:01:45:500</t>
  </si>
  <si>
    <t>00:01:45:600</t>
  </si>
  <si>
    <t>00:01:45:700</t>
  </si>
  <si>
    <t>00:01:45:800</t>
  </si>
  <si>
    <t>00:01:45:900</t>
  </si>
  <si>
    <t>00:01:46:000</t>
  </si>
  <si>
    <t>00:01:46:100</t>
  </si>
  <si>
    <t>00:01:46:200</t>
  </si>
  <si>
    <t>00:01:46:300</t>
  </si>
  <si>
    <t>00:01:46:400</t>
  </si>
  <si>
    <t>00:01:46:500</t>
  </si>
  <si>
    <t>00:01:46:600</t>
  </si>
  <si>
    <t>00:01:46:700</t>
  </si>
  <si>
    <t>00:01:46:800</t>
  </si>
  <si>
    <t>00:01:46:900</t>
  </si>
  <si>
    <t>00:01:47:000</t>
  </si>
  <si>
    <t>00:01:47:100</t>
  </si>
  <si>
    <t>00:01:47:200</t>
  </si>
  <si>
    <t>00:01:47:300</t>
  </si>
  <si>
    <t>00:01:47:400</t>
  </si>
  <si>
    <t>00:01:47:500</t>
  </si>
  <si>
    <t>00:01:47:600</t>
  </si>
  <si>
    <t>00:01:47:700</t>
  </si>
  <si>
    <t>00:01:47:800</t>
  </si>
  <si>
    <t>00:01:47:900</t>
  </si>
  <si>
    <t>00:01:48:000</t>
  </si>
  <si>
    <t>00:01:48:100</t>
  </si>
  <si>
    <t>00:01:48:200</t>
  </si>
  <si>
    <t>00:01:48:300</t>
  </si>
  <si>
    <t>00:01:48:400</t>
  </si>
  <si>
    <t>00:01:48:500</t>
  </si>
  <si>
    <t>00:01:48:600</t>
  </si>
  <si>
    <t>00:01:48:700</t>
  </si>
  <si>
    <t>00:01:48:800</t>
  </si>
  <si>
    <t>00:01:48:900</t>
  </si>
  <si>
    <t>00:01:49:000</t>
  </si>
  <si>
    <t>00:01:49:100</t>
  </si>
  <si>
    <t>00:01:49:200</t>
  </si>
  <si>
    <t>00:01:49:300</t>
  </si>
  <si>
    <t>00:01:49:400</t>
  </si>
  <si>
    <t>00:01:49:500</t>
  </si>
  <si>
    <t>00:01:49:600</t>
  </si>
  <si>
    <t>00:01:49:700</t>
  </si>
  <si>
    <t>00:01:49:800</t>
  </si>
  <si>
    <t>00:01:49:900</t>
  </si>
  <si>
    <t>00:01:50:000</t>
  </si>
  <si>
    <t>00:01:50:100</t>
  </si>
  <si>
    <t>00:01:50:200</t>
  </si>
  <si>
    <t>00:01:50:300</t>
  </si>
  <si>
    <t>00:01:50:400</t>
  </si>
  <si>
    <t>00:01:50:500</t>
  </si>
  <si>
    <t>00:01:50:600</t>
  </si>
  <si>
    <t>00:01:50:700</t>
  </si>
  <si>
    <t>00:01:50:800</t>
  </si>
  <si>
    <t>00:01:50:900</t>
  </si>
  <si>
    <t>00:01:51:000</t>
  </si>
  <si>
    <t>00:01:51:100</t>
  </si>
  <si>
    <t>00:01:51:200</t>
  </si>
  <si>
    <t>00:01:51:300</t>
  </si>
  <si>
    <t>00:01:51:400</t>
  </si>
  <si>
    <t>00:01:51:500</t>
  </si>
  <si>
    <t>00:01:51:600</t>
  </si>
  <si>
    <t>00:01:51:700</t>
  </si>
  <si>
    <t>00:01:51:800</t>
  </si>
  <si>
    <t>00:01:51:900</t>
  </si>
  <si>
    <t>00:01:52:000</t>
  </si>
  <si>
    <t>00:01:52:100</t>
  </si>
  <si>
    <t>00:01:52:200</t>
  </si>
  <si>
    <t>00:01:52:300</t>
  </si>
  <si>
    <t>00:01:52:400</t>
  </si>
  <si>
    <t>00:01:52:500</t>
  </si>
  <si>
    <t>00:01:52:600</t>
  </si>
  <si>
    <t>00:01:52:700</t>
  </si>
  <si>
    <t>00:01:52:800</t>
  </si>
  <si>
    <t>00:01:52:900</t>
  </si>
  <si>
    <t>00:01:53:000</t>
  </si>
  <si>
    <t>00:01:53:100</t>
  </si>
  <si>
    <t>00:01:53:200</t>
  </si>
  <si>
    <t>00:01:53:300</t>
  </si>
  <si>
    <t>00:01:53:400</t>
  </si>
  <si>
    <t>00:01:53:500</t>
  </si>
  <si>
    <t>00:01:53:600</t>
  </si>
  <si>
    <t>00:01:53:700</t>
  </si>
  <si>
    <t>00:01:53:800</t>
  </si>
  <si>
    <t>00:01:53:900</t>
  </si>
  <si>
    <t>00:01:54:000</t>
  </si>
  <si>
    <t>00:01:54:100</t>
  </si>
  <si>
    <t>00:01:54:200</t>
  </si>
  <si>
    <t>00:01:54:300</t>
  </si>
  <si>
    <t>00:01:54:400</t>
  </si>
  <si>
    <t>00:01:54:500</t>
  </si>
  <si>
    <t>00:01:54:600</t>
  </si>
  <si>
    <t>00:01:54:700</t>
  </si>
  <si>
    <t>00:01:54:800</t>
  </si>
  <si>
    <t>00:01:54:900</t>
  </si>
  <si>
    <t>00:01:55:000</t>
  </si>
  <si>
    <t>00:01:55:100</t>
  </si>
  <si>
    <t>00:01:55:200</t>
  </si>
  <si>
    <t>00:01:55:300</t>
  </si>
  <si>
    <t>00:01:55:400</t>
  </si>
  <si>
    <t>00:01:55:500</t>
  </si>
  <si>
    <t>00:01:55:600</t>
  </si>
  <si>
    <t>00:01:55:700</t>
  </si>
  <si>
    <t>00:01:55:800</t>
  </si>
  <si>
    <t>00:01:55:900</t>
  </si>
  <si>
    <t>00:01:56:000</t>
  </si>
  <si>
    <t>00:01:56:100</t>
  </si>
  <si>
    <t>00:01:56:200</t>
  </si>
  <si>
    <t>00:01:56:300</t>
  </si>
  <si>
    <t>00:01:56:400</t>
  </si>
  <si>
    <t>00:01:56:500</t>
  </si>
  <si>
    <t>00:01:56:600</t>
  </si>
  <si>
    <t>00:01:56:700</t>
  </si>
  <si>
    <t>00:01:56:800</t>
  </si>
  <si>
    <t>00:01:56:900</t>
  </si>
  <si>
    <t>00:01:57:000</t>
  </si>
  <si>
    <t>00:01:57:100</t>
  </si>
  <si>
    <t>00:01:57:200</t>
  </si>
  <si>
    <t>00:01:57:300</t>
  </si>
  <si>
    <t>00:01:57:400</t>
  </si>
  <si>
    <t>00:01:57:500</t>
  </si>
  <si>
    <t>00:01:57:600</t>
  </si>
  <si>
    <t>00:01:57:700</t>
  </si>
  <si>
    <t>00:01:57:800</t>
  </si>
  <si>
    <t>00:01:57:900</t>
  </si>
  <si>
    <t>00:01:58:000</t>
  </si>
  <si>
    <t>00:01:58:100</t>
  </si>
  <si>
    <t>00:01:58:200</t>
  </si>
  <si>
    <t>00:01:58:300</t>
  </si>
  <si>
    <t>00:01:58:400</t>
  </si>
  <si>
    <t>00:01:58:500</t>
  </si>
  <si>
    <t>00:01:58:600</t>
  </si>
  <si>
    <t>00:01:58:700</t>
  </si>
  <si>
    <t>00:01:58:800</t>
  </si>
  <si>
    <t>00:01:58:900</t>
  </si>
  <si>
    <t>00:01:59:000</t>
  </si>
  <si>
    <t>00:01:59:100</t>
  </si>
  <si>
    <t>00:01:59:200</t>
  </si>
  <si>
    <t>00:01:59:300</t>
  </si>
  <si>
    <t>00:01:59:400</t>
  </si>
  <si>
    <t>00:01:59:500</t>
  </si>
  <si>
    <t>00:01:59:600</t>
  </si>
  <si>
    <t>00:01:59:700</t>
  </si>
  <si>
    <t>00:01:59:800</t>
  </si>
  <si>
    <t>00:01:59:900</t>
  </si>
  <si>
    <t>00:02:00:000</t>
  </si>
  <si>
    <t>00:02:00:100</t>
  </si>
  <si>
    <t>00:02:00:200</t>
  </si>
  <si>
    <t>00:02:00:300</t>
  </si>
  <si>
    <t>00:02:00:400</t>
  </si>
  <si>
    <t>00:02:00:500</t>
  </si>
  <si>
    <t>00:02:00:600</t>
  </si>
  <si>
    <t>00:02:00:700</t>
  </si>
  <si>
    <t>00:02:00:800</t>
  </si>
  <si>
    <t>00:02:00:900</t>
  </si>
  <si>
    <t>00:02:01:000</t>
  </si>
  <si>
    <t>00:02:01:100</t>
  </si>
  <si>
    <t>00:02:01:200</t>
  </si>
  <si>
    <t>00:02:01:300</t>
  </si>
  <si>
    <t>00:02:01:400</t>
  </si>
  <si>
    <t>00:02:01:500</t>
  </si>
  <si>
    <t>00:02:01:600</t>
  </si>
  <si>
    <t>00:02:01:700</t>
  </si>
  <si>
    <t>00:02:01:800</t>
  </si>
  <si>
    <t>00:02:01:900</t>
  </si>
  <si>
    <t>00:02:02:000</t>
  </si>
  <si>
    <t>00:02:02:100</t>
  </si>
  <si>
    <t>00:02:02:200</t>
  </si>
  <si>
    <t>00:02:02:300</t>
  </si>
  <si>
    <t>00:02:02:400</t>
  </si>
  <si>
    <t>00:02:02:500</t>
  </si>
  <si>
    <t>00:02:02:600</t>
  </si>
  <si>
    <t>00:02:02:700</t>
  </si>
  <si>
    <t>00:02:02:800</t>
  </si>
  <si>
    <t>00:02:02:900</t>
  </si>
  <si>
    <t>00:02:03:000</t>
  </si>
  <si>
    <t>00:02:03:100</t>
  </si>
  <si>
    <t>00:02:03:200</t>
  </si>
  <si>
    <t>00:02:03:300</t>
  </si>
  <si>
    <t>00:02:03:400</t>
  </si>
  <si>
    <t>00:02:03:500</t>
  </si>
  <si>
    <t>00:02:03:600</t>
  </si>
  <si>
    <t>00:02:03:700</t>
  </si>
  <si>
    <t>00:02:03:800</t>
  </si>
  <si>
    <t>00:02:03:900</t>
  </si>
  <si>
    <t>00:02:04:000</t>
  </si>
  <si>
    <t>00:02:04:100</t>
  </si>
  <si>
    <t>00:02:04:200</t>
  </si>
  <si>
    <t>00:02:04:300</t>
  </si>
  <si>
    <t>00:02:04:400</t>
  </si>
  <si>
    <t>00:02:04:500</t>
  </si>
  <si>
    <t>00:02:04:600</t>
  </si>
  <si>
    <t>00:02:04:700</t>
  </si>
  <si>
    <t>00:02:04:800</t>
  </si>
  <si>
    <t>00:02:04:900</t>
  </si>
  <si>
    <t>00:02:05:000</t>
  </si>
  <si>
    <t>00:02:05:100</t>
  </si>
  <si>
    <t>00:02:05:200</t>
  </si>
  <si>
    <t>00:02:05:300</t>
  </si>
  <si>
    <t>00:02:05:400</t>
  </si>
  <si>
    <t>00:02:05:500</t>
  </si>
  <si>
    <t>00:02:05:600</t>
  </si>
  <si>
    <t>00:02:05:700</t>
  </si>
  <si>
    <t>00:02:05:800</t>
  </si>
  <si>
    <t>00:02:05:900</t>
  </si>
  <si>
    <t>00:02:06:000</t>
  </si>
  <si>
    <t>00:02:06:100</t>
  </si>
  <si>
    <t>00:02:06:200</t>
  </si>
  <si>
    <t>00:02:06:300</t>
  </si>
  <si>
    <t>00:02:06:400</t>
  </si>
  <si>
    <t>00:02:06:500</t>
  </si>
  <si>
    <t>00:02:06:600</t>
  </si>
  <si>
    <t>00:02:06:700</t>
  </si>
  <si>
    <t>00:02:06:800</t>
  </si>
  <si>
    <t>00:02:06:900</t>
  </si>
  <si>
    <t>00:02:07:000</t>
  </si>
  <si>
    <t>00:02:07:100</t>
  </si>
  <si>
    <t>00:02:07:200</t>
  </si>
  <si>
    <t>00:02:07:300</t>
  </si>
  <si>
    <t>00:02:07:400</t>
  </si>
  <si>
    <t>00:02:07:500</t>
  </si>
  <si>
    <t>00:02:07:600</t>
  </si>
  <si>
    <t>00:02:07:700</t>
  </si>
  <si>
    <t>00:02:07:800</t>
  </si>
  <si>
    <t>00:02:07:900</t>
  </si>
  <si>
    <t>00:02:08:000</t>
  </si>
  <si>
    <t>00:02:08:100</t>
  </si>
  <si>
    <t>00:02:08:200</t>
  </si>
  <si>
    <t>00:02:08:300</t>
  </si>
  <si>
    <t>00:02:08:400</t>
  </si>
  <si>
    <t>00:02:08:500</t>
  </si>
  <si>
    <t>00:02:08:600</t>
  </si>
  <si>
    <t>00:02:08:700</t>
  </si>
  <si>
    <t>00:02:08:800</t>
  </si>
  <si>
    <t>00:02:08:900</t>
  </si>
  <si>
    <t>00:02:09:000</t>
  </si>
  <si>
    <t>00:02:09:100</t>
  </si>
  <si>
    <t>00:02:09:200</t>
  </si>
  <si>
    <t>00:02:09:300</t>
  </si>
  <si>
    <t>00:02:09:400</t>
  </si>
  <si>
    <t>00:02:09:500</t>
  </si>
  <si>
    <t>00:02:09:600</t>
  </si>
  <si>
    <t>00:02:09:700</t>
  </si>
  <si>
    <t>00:02:09:800</t>
  </si>
  <si>
    <t>00:02:09:900</t>
  </si>
  <si>
    <t>00:02:10:000</t>
  </si>
  <si>
    <t>00:02:10:100</t>
  </si>
  <si>
    <t>00:02:10:200</t>
  </si>
  <si>
    <t>00:02:10:300</t>
  </si>
  <si>
    <t>00:02:10:400</t>
  </si>
  <si>
    <t>00:02:10:500</t>
  </si>
  <si>
    <t>00:02:10:600</t>
  </si>
  <si>
    <t>00:02:10:700</t>
  </si>
  <si>
    <t>00:02:10:800</t>
  </si>
  <si>
    <t>00:02:10:900</t>
  </si>
  <si>
    <t>00:02:11:000</t>
  </si>
  <si>
    <t>00:02:11:100</t>
  </si>
  <si>
    <t>00:02:11:200</t>
  </si>
  <si>
    <t>00:02:11:300</t>
  </si>
  <si>
    <t>00:02:11:400</t>
  </si>
  <si>
    <t>00:02:11:500</t>
  </si>
  <si>
    <t>00:02:11:600</t>
  </si>
  <si>
    <t>00:02:11:700</t>
  </si>
  <si>
    <t>00:02:11:800</t>
  </si>
  <si>
    <t>00:02:11:900</t>
  </si>
  <si>
    <t>00:02:12:000</t>
  </si>
  <si>
    <t>00:02:12:100</t>
  </si>
  <si>
    <t>00:02:12:200</t>
  </si>
  <si>
    <t>00:02:12:300</t>
  </si>
  <si>
    <t>00:02:12:400</t>
  </si>
  <si>
    <t>00:02:12:500</t>
  </si>
  <si>
    <t>00:02:12:600</t>
  </si>
  <si>
    <t>00:02:12:700</t>
  </si>
  <si>
    <t>00:02:12:800</t>
  </si>
  <si>
    <t>00:02:12:900</t>
  </si>
  <si>
    <t>00:02:13:000</t>
  </si>
  <si>
    <t>00:02:13:100</t>
  </si>
  <si>
    <t>00:02:13:200</t>
  </si>
  <si>
    <t>00:02:13:300</t>
  </si>
  <si>
    <t>00:02:13:400</t>
  </si>
  <si>
    <t>00:02:13:500</t>
  </si>
  <si>
    <t>00:02:13:600</t>
  </si>
  <si>
    <t>00:02:13:700</t>
  </si>
  <si>
    <t>00:02:13:800</t>
  </si>
  <si>
    <t>00:02:13:900</t>
  </si>
  <si>
    <t>00:02:14:000</t>
  </si>
  <si>
    <t>00:02:14:100</t>
  </si>
  <si>
    <t>00:02:14:200</t>
  </si>
  <si>
    <t>00:02:14:300</t>
  </si>
  <si>
    <t>00:02:14:400</t>
  </si>
  <si>
    <t>00:02:14:500</t>
  </si>
  <si>
    <t>00:02:14:600</t>
  </si>
  <si>
    <t>00:02:14:700</t>
  </si>
  <si>
    <t>00:02:14:800</t>
  </si>
  <si>
    <t>00:02:14:900</t>
  </si>
  <si>
    <t>00:02:15:000</t>
  </si>
  <si>
    <t>00:02:15:100</t>
  </si>
  <si>
    <t>00:02:15:200</t>
  </si>
  <si>
    <t>00:02:15:300</t>
  </si>
  <si>
    <t>00:02:15:400</t>
  </si>
  <si>
    <t>00:02:15:500</t>
  </si>
  <si>
    <t>00:02:15:600</t>
  </si>
  <si>
    <t>00:02:15:700</t>
  </si>
  <si>
    <t>00:02:15:800</t>
  </si>
  <si>
    <t>00:02:15:900</t>
  </si>
  <si>
    <t>00:02:16:000</t>
  </si>
  <si>
    <t>00:02:16:100</t>
  </si>
  <si>
    <t>00:02:16:200</t>
  </si>
  <si>
    <t>00:02:16:300</t>
  </si>
  <si>
    <t>00:02:16:400</t>
  </si>
  <si>
    <t>00:02:16:500</t>
  </si>
  <si>
    <t>00:02:16:600</t>
  </si>
  <si>
    <t>00:02:16:700</t>
  </si>
  <si>
    <t>00:02:16:800</t>
  </si>
  <si>
    <t>00:02:16:900</t>
  </si>
  <si>
    <t>00:02:17:000</t>
  </si>
  <si>
    <t>00:02:17:100</t>
  </si>
  <si>
    <t>00:02:17:200</t>
  </si>
  <si>
    <t>00:02:17:300</t>
  </si>
  <si>
    <t>00:02:17:400</t>
  </si>
  <si>
    <t>00:02:17:500</t>
  </si>
  <si>
    <t>00:02:17:600</t>
  </si>
  <si>
    <t>00:02:17:700</t>
  </si>
  <si>
    <t>00:02:17:800</t>
  </si>
  <si>
    <t>00:02:17:900</t>
  </si>
  <si>
    <t>00:02:18:000</t>
  </si>
  <si>
    <t>00:02:18:100</t>
  </si>
  <si>
    <t>00:02:18:200</t>
  </si>
  <si>
    <t>00:02:18:300</t>
  </si>
  <si>
    <t>00:02:18:400</t>
  </si>
  <si>
    <t>00:02:18:500</t>
  </si>
  <si>
    <t>00:02:18:600</t>
  </si>
  <si>
    <t>00:02:18:700</t>
  </si>
  <si>
    <t>00:02:18:800</t>
  </si>
  <si>
    <t>00:02:18:900</t>
  </si>
  <si>
    <t>00:02:19:000</t>
  </si>
  <si>
    <t>00:02:19:100</t>
  </si>
  <si>
    <t>00:02:19:200</t>
  </si>
  <si>
    <t>00:02:19:300</t>
  </si>
  <si>
    <t>00:02:19:400</t>
  </si>
  <si>
    <t>00:02:19:500</t>
  </si>
  <si>
    <t>00:02:19:600</t>
  </si>
  <si>
    <t>00:02:19:700</t>
  </si>
  <si>
    <t>00:02:19:800</t>
  </si>
  <si>
    <t>00:02:19:900</t>
  </si>
  <si>
    <t>00:02:20:000</t>
  </si>
  <si>
    <t>00:02:20:100</t>
  </si>
  <si>
    <t>00:02:20:200</t>
  </si>
  <si>
    <t>00:02:20:300</t>
  </si>
  <si>
    <t>00:02:20:400</t>
  </si>
  <si>
    <t>00:02:20:500</t>
  </si>
  <si>
    <t>00:02:20:600</t>
  </si>
  <si>
    <t>00:02:20:700</t>
  </si>
  <si>
    <t>00:02:20:800</t>
  </si>
  <si>
    <t>00:02:20:900</t>
  </si>
  <si>
    <t>00:02:21:000</t>
  </si>
  <si>
    <t>00:02:21:100</t>
  </si>
  <si>
    <t>00:02:21:200</t>
  </si>
  <si>
    <t>00:02:21:300</t>
  </si>
  <si>
    <t>00:02:21:400</t>
  </si>
  <si>
    <t>00:02:21:500</t>
  </si>
  <si>
    <t>00:02:21:600</t>
  </si>
  <si>
    <t>00:02:21:700</t>
  </si>
  <si>
    <t>00:02:21:800</t>
  </si>
  <si>
    <t>00:02:21:900</t>
  </si>
  <si>
    <t>00:02:22:000</t>
  </si>
  <si>
    <t>00:02:22:100</t>
  </si>
  <si>
    <t>00:02:22:200</t>
  </si>
  <si>
    <t>00:02:22:300</t>
  </si>
  <si>
    <t>00:02:22:400</t>
  </si>
  <si>
    <t>00:02:22:500</t>
  </si>
  <si>
    <t>00:02:22:600</t>
  </si>
  <si>
    <t>00:02:22:700</t>
  </si>
  <si>
    <t>00:02:22:800</t>
  </si>
  <si>
    <t>00:02:22:900</t>
  </si>
  <si>
    <t>00:02:23:000</t>
  </si>
  <si>
    <t>00:02:23:100</t>
  </si>
  <si>
    <t>00:02:23:200</t>
  </si>
  <si>
    <t>00:02:23:300</t>
  </si>
  <si>
    <t>00:02:23:400</t>
  </si>
  <si>
    <t>00:02:23:500</t>
  </si>
  <si>
    <t>00:02:23:600</t>
  </si>
  <si>
    <t>00:02:23:700</t>
  </si>
  <si>
    <t>00:02:23:800</t>
  </si>
  <si>
    <t>00:02:23:900</t>
  </si>
  <si>
    <t>00:02:24:000</t>
  </si>
  <si>
    <t>00:02:24:100</t>
  </si>
  <si>
    <t>00:02:24:200</t>
  </si>
  <si>
    <t>00:02:24:300</t>
  </si>
  <si>
    <t>00:02:24:400</t>
  </si>
  <si>
    <t>00:02:24:500</t>
  </si>
  <si>
    <t>00:02:24:600</t>
  </si>
  <si>
    <t>00:02:24:700</t>
  </si>
  <si>
    <t>00:02:24:800</t>
  </si>
  <si>
    <t>00:02:24:900</t>
  </si>
  <si>
    <t>00:02:25:000</t>
  </si>
  <si>
    <t>00:02:25:100</t>
  </si>
  <si>
    <t>00:02:25:200</t>
  </si>
  <si>
    <t>00:02:25:300</t>
  </si>
  <si>
    <t>00:02:25:400</t>
  </si>
  <si>
    <t>00:02:25:500</t>
  </si>
  <si>
    <t>00:02:25:600</t>
  </si>
  <si>
    <t>00:02:25:700</t>
  </si>
  <si>
    <t>00:02:25:800</t>
  </si>
  <si>
    <t>00:02:25:900</t>
  </si>
  <si>
    <t>00:02:26:000</t>
  </si>
  <si>
    <t>00:02:26:100</t>
  </si>
  <si>
    <t>00:02:26:200</t>
  </si>
  <si>
    <t>00:02:26:300</t>
  </si>
  <si>
    <t>00:02:26:400</t>
  </si>
  <si>
    <t>00:02:26:500</t>
  </si>
  <si>
    <t>00:02:26:600</t>
  </si>
  <si>
    <t>00:02:26:700</t>
  </si>
  <si>
    <t>00:02:26:800</t>
  </si>
  <si>
    <t>00:02:26:900</t>
  </si>
  <si>
    <t>00:02:27:000</t>
  </si>
  <si>
    <t>00:02:27:100</t>
  </si>
  <si>
    <t>00:02:27:200</t>
  </si>
  <si>
    <t>00:02:27:300</t>
  </si>
  <si>
    <t>00:02:27:400</t>
  </si>
  <si>
    <t>00:02:27:500</t>
  </si>
  <si>
    <t>00:02:27:600</t>
  </si>
  <si>
    <t>00:02:27:700</t>
  </si>
  <si>
    <t>00:02:27:800</t>
  </si>
  <si>
    <t>00:02:27:900</t>
  </si>
  <si>
    <t>00:02:28:000</t>
  </si>
  <si>
    <t>00:02:28:100</t>
  </si>
  <si>
    <t>00:02:28:200</t>
  </si>
  <si>
    <t>00:02:28:300</t>
  </si>
  <si>
    <t>00:02:28:400</t>
  </si>
  <si>
    <t>00:02:28:500</t>
  </si>
  <si>
    <t>00:02:28:600</t>
  </si>
  <si>
    <t>00:02:28:700</t>
  </si>
  <si>
    <t>00:02:28:800</t>
  </si>
  <si>
    <t>00:02:28:900</t>
  </si>
  <si>
    <t>00:02:29:000</t>
  </si>
  <si>
    <t>00:02:29:100</t>
  </si>
  <si>
    <t>00:02:29:200</t>
  </si>
  <si>
    <t>00:02:29:300</t>
  </si>
  <si>
    <t>00:02:29:400</t>
  </si>
  <si>
    <t>00:02:29:500</t>
  </si>
  <si>
    <t>00:02:29:600</t>
  </si>
  <si>
    <t>00:02:29:700</t>
  </si>
  <si>
    <t>00:02:29:800</t>
  </si>
  <si>
    <t>00:02:29:900</t>
  </si>
  <si>
    <t>00:02:30:000</t>
  </si>
  <si>
    <t>00:02:30:100</t>
  </si>
  <si>
    <t>00:02:30:200</t>
  </si>
  <si>
    <t>00:02:30:300</t>
  </si>
  <si>
    <t>00:02:30:400</t>
  </si>
  <si>
    <t>00:02:30:500</t>
  </si>
  <si>
    <t>00:02:30:600</t>
  </si>
  <si>
    <t>00:02:30:700</t>
  </si>
  <si>
    <t>00:02:30:800</t>
  </si>
  <si>
    <t>00:02:30:900</t>
  </si>
  <si>
    <t>00:02:31:000</t>
  </si>
  <si>
    <t>00:02:31:100</t>
  </si>
  <si>
    <t>00:02:31:200</t>
  </si>
  <si>
    <t>00:02:31:300</t>
  </si>
  <si>
    <t>00:02:31:400</t>
  </si>
  <si>
    <t>00:02:31:500</t>
  </si>
  <si>
    <t>00:02:31:600</t>
  </si>
  <si>
    <t>00:02:31:700</t>
  </si>
  <si>
    <t>00:02:31:800</t>
  </si>
  <si>
    <t>00:02:31:900</t>
  </si>
  <si>
    <t>00:02:32:000</t>
  </si>
  <si>
    <t>00:02:32:100</t>
  </si>
  <si>
    <t>00:02:32:200</t>
  </si>
  <si>
    <t>00:02:32:300</t>
  </si>
  <si>
    <t>00:02:32:400</t>
  </si>
  <si>
    <t>00:02:32:500</t>
  </si>
  <si>
    <t>00:02:32:600</t>
  </si>
  <si>
    <t>00:02:32:700</t>
  </si>
  <si>
    <t>00:02:32:800</t>
  </si>
  <si>
    <t>00:02:32:900</t>
  </si>
  <si>
    <t>00:02:33:000</t>
  </si>
  <si>
    <t>00:02:33:100</t>
  </si>
  <si>
    <t>00:02:33:200</t>
  </si>
  <si>
    <t>00:02:33:300</t>
  </si>
  <si>
    <t>00:02:33:400</t>
  </si>
  <si>
    <t>00:02:33:500</t>
  </si>
  <si>
    <t>00:02:33:600</t>
  </si>
  <si>
    <t>00:02:33:700</t>
  </si>
  <si>
    <t>00:02:33:800</t>
  </si>
  <si>
    <t>00:02:33:900</t>
  </si>
  <si>
    <t>00:02:34:000</t>
  </si>
  <si>
    <t>00:02:34:100</t>
  </si>
  <si>
    <t>00:02:34:200</t>
  </si>
  <si>
    <t>00:02:34:300</t>
  </si>
  <si>
    <t>00:02:34:400</t>
  </si>
  <si>
    <t>00:02:34:500</t>
  </si>
  <si>
    <t>00:02:34:600</t>
  </si>
  <si>
    <t>00:02:34:700</t>
  </si>
  <si>
    <t>00:02:34:800</t>
  </si>
  <si>
    <t>00:02:34:900</t>
  </si>
  <si>
    <t>00:02:35:000</t>
  </si>
  <si>
    <t>00:02:35:100</t>
  </si>
  <si>
    <t>00:02:35:200</t>
  </si>
  <si>
    <t>00:02:35:300</t>
  </si>
  <si>
    <t>00:02:35:400</t>
  </si>
  <si>
    <t>00:02:35:500</t>
  </si>
  <si>
    <t>00:02:35:600</t>
  </si>
  <si>
    <t>00:02:35:700</t>
  </si>
  <si>
    <t>00:02:35:800</t>
  </si>
  <si>
    <t>00:02:35:900</t>
  </si>
  <si>
    <t>00:02:36:000</t>
  </si>
  <si>
    <t>00:02:36:100</t>
  </si>
  <si>
    <t>00:02:36:200</t>
  </si>
  <si>
    <t>00:02:36:300</t>
  </si>
  <si>
    <t>00:02:36:400</t>
  </si>
  <si>
    <t>00:02:36:500</t>
  </si>
  <si>
    <t>00:02:36:600</t>
  </si>
  <si>
    <t>00:02:36:700</t>
  </si>
  <si>
    <t>00:02:36:800</t>
  </si>
  <si>
    <t>00:02:36:900</t>
  </si>
  <si>
    <t>00:02:37:000</t>
  </si>
  <si>
    <t>00:02:37:100</t>
  </si>
  <si>
    <t>00:02:37:200</t>
  </si>
  <si>
    <t>00:02:37:300</t>
  </si>
  <si>
    <t>00:02:37:400</t>
  </si>
  <si>
    <t>00:02:37:500</t>
  </si>
  <si>
    <t>00:02:37:600</t>
  </si>
  <si>
    <t>00:02:37:700</t>
  </si>
  <si>
    <t>00:02:37:800</t>
  </si>
  <si>
    <t>00:02:37:900</t>
  </si>
  <si>
    <t>00:02:38:000</t>
  </si>
  <si>
    <t>00:02:38:100</t>
  </si>
  <si>
    <t>00:02:38:200</t>
  </si>
  <si>
    <t>00:02:38:300</t>
  </si>
  <si>
    <t>00:02:38:400</t>
  </si>
  <si>
    <t>00:02:38:500</t>
  </si>
  <si>
    <t>00:02:38:600</t>
  </si>
  <si>
    <t>00:02:38:700</t>
  </si>
  <si>
    <t>00:02:38:800</t>
  </si>
  <si>
    <t>00:02:38:900</t>
  </si>
  <si>
    <t>00:02:39:000</t>
  </si>
  <si>
    <t>00:02:39:100</t>
  </si>
  <si>
    <t>00:02:39:200</t>
  </si>
  <si>
    <t>00:02:39:300</t>
  </si>
  <si>
    <t>00:02:39:400</t>
  </si>
  <si>
    <t>00:02:39:500</t>
  </si>
  <si>
    <t>00:02:39:600</t>
  </si>
  <si>
    <t>00:02:39:700</t>
  </si>
  <si>
    <t>00:02:39:800</t>
  </si>
  <si>
    <t>00:02:39:900</t>
  </si>
  <si>
    <t>00:02:40:000</t>
  </si>
  <si>
    <t>00:02:40:100</t>
  </si>
  <si>
    <t>00:02:40:200</t>
  </si>
  <si>
    <t>00:02:40:300</t>
  </si>
  <si>
    <t>00:02:40:400</t>
  </si>
  <si>
    <t>00:02:40:500</t>
  </si>
  <si>
    <t>00:02:40:600</t>
  </si>
  <si>
    <t>00:02:40:700</t>
  </si>
  <si>
    <t>00:02:40:800</t>
  </si>
  <si>
    <t>00:02:40:900</t>
  </si>
  <si>
    <t>00:02:41:000</t>
  </si>
  <si>
    <t>00:02:41:100</t>
  </si>
  <si>
    <t>00:02:41:200</t>
  </si>
  <si>
    <t>00:02:41:300</t>
  </si>
  <si>
    <t>00:02:41:400</t>
  </si>
  <si>
    <t>00:02:41:500</t>
  </si>
  <si>
    <t>00:02:41:600</t>
  </si>
  <si>
    <t>00:02:41:700</t>
  </si>
  <si>
    <t>00:02:41:800</t>
  </si>
  <si>
    <t>00:02:41:900</t>
  </si>
  <si>
    <t>00:02:42:000</t>
  </si>
  <si>
    <t>00:02:42:100</t>
  </si>
  <si>
    <t>00:02:42:200</t>
  </si>
  <si>
    <t>00:02:42:300</t>
  </si>
  <si>
    <t>00:02:42:400</t>
  </si>
  <si>
    <t>00:02:42:500</t>
  </si>
  <si>
    <t>00:02:42:600</t>
  </si>
  <si>
    <t>00:02:42:700</t>
  </si>
  <si>
    <t>00:02:42:800</t>
  </si>
  <si>
    <t>00:02:42:900</t>
  </si>
  <si>
    <t>00:02:43:000</t>
  </si>
  <si>
    <t>00:02:43:100</t>
  </si>
  <si>
    <t>00:02:43:200</t>
  </si>
  <si>
    <t>00:02:43:300</t>
  </si>
  <si>
    <t>00:02:43:400</t>
  </si>
  <si>
    <t>00:02:43:500</t>
  </si>
  <si>
    <t>00:02:43:600</t>
  </si>
  <si>
    <t>00:02:43:700</t>
  </si>
  <si>
    <t>00:02:43:800</t>
  </si>
  <si>
    <t>00:02:43:900</t>
  </si>
  <si>
    <t>00:02:44:000</t>
  </si>
  <si>
    <t>00:02:44:100</t>
  </si>
  <si>
    <t>00:02:44:200</t>
  </si>
  <si>
    <t>00:02:44:300</t>
  </si>
  <si>
    <t>00:02:44:400</t>
  </si>
  <si>
    <t>00:02:44:500</t>
  </si>
  <si>
    <t>00:02:44:600</t>
  </si>
  <si>
    <t>00:02:44:700</t>
  </si>
  <si>
    <t>00:02:44:800</t>
  </si>
  <si>
    <t>00:02:44:900</t>
  </si>
  <si>
    <t>00:02:45:000</t>
  </si>
  <si>
    <t>00:02:45:100</t>
  </si>
  <si>
    <t>00:02:45:200</t>
  </si>
  <si>
    <t>00:02:45:300</t>
  </si>
  <si>
    <t>00:02:45:400</t>
  </si>
  <si>
    <t>00:02:45:500</t>
  </si>
  <si>
    <t>00:02:45:600</t>
  </si>
  <si>
    <t>00:02:45:700</t>
  </si>
  <si>
    <t>00:02:45:800</t>
  </si>
  <si>
    <t>00:02:45:900</t>
  </si>
  <si>
    <t>00:02:46:000</t>
  </si>
  <si>
    <t>00:02:46:100</t>
  </si>
  <si>
    <t>00:02:46:200</t>
  </si>
  <si>
    <t>00:02:46:300</t>
  </si>
  <si>
    <t>00:02:46:400</t>
  </si>
  <si>
    <t>00:02:46:500</t>
  </si>
  <si>
    <t>00:02:46:600</t>
  </si>
  <si>
    <t>00:02:46:700</t>
  </si>
  <si>
    <t>00:02:46:800</t>
  </si>
  <si>
    <t>00:02:46:900</t>
  </si>
  <si>
    <t>00:02:47:000</t>
  </si>
  <si>
    <t>00:02:47:100</t>
  </si>
  <si>
    <t>00:02:47:200</t>
  </si>
  <si>
    <t>00:02:47:300</t>
  </si>
  <si>
    <t>00:02:47:400</t>
  </si>
  <si>
    <t>00:02:47:500</t>
  </si>
  <si>
    <t>00:02:47:600</t>
  </si>
  <si>
    <t>00:02:47:700</t>
  </si>
  <si>
    <t>00:02:47:800</t>
  </si>
  <si>
    <t>00:02:47:900</t>
  </si>
  <si>
    <t>00:02:48:000</t>
  </si>
  <si>
    <t>00:02:48:100</t>
  </si>
  <si>
    <t>00:02:48:200</t>
  </si>
  <si>
    <t>00:02:48:300</t>
  </si>
  <si>
    <t>00:02:48:400</t>
  </si>
  <si>
    <t>00:02:48:500</t>
  </si>
  <si>
    <t>00:02:48:600</t>
  </si>
  <si>
    <t>00:02:48:700</t>
  </si>
  <si>
    <t>00:02:48:800</t>
  </si>
  <si>
    <t>00:02:48:900</t>
  </si>
  <si>
    <t>00:02:49:000</t>
  </si>
  <si>
    <t>00:02:49:100</t>
  </si>
  <si>
    <t>00:02:49:200</t>
  </si>
  <si>
    <t>00:02:49:300</t>
  </si>
  <si>
    <t>00:02:49:400</t>
  </si>
  <si>
    <t>00:02:49:500</t>
  </si>
  <si>
    <t>00:02:49:600</t>
  </si>
  <si>
    <t>00:02:49:700</t>
  </si>
  <si>
    <t>00:02:49:800</t>
  </si>
  <si>
    <t>00:02:49:900</t>
  </si>
  <si>
    <t>00:02:50:000</t>
  </si>
  <si>
    <t>00:02:50:100</t>
  </si>
  <si>
    <t>00:02:50:200</t>
  </si>
  <si>
    <t>00:02:50:300</t>
  </si>
  <si>
    <t>00:02:50:400</t>
  </si>
  <si>
    <t>00:02:50:500</t>
  </si>
  <si>
    <t>00:02:50:600</t>
  </si>
  <si>
    <t>00:02:50:700</t>
  </si>
  <si>
    <t>00:02:50:800</t>
  </si>
  <si>
    <t>00:02:50:900</t>
  </si>
  <si>
    <t>00:02:51:000</t>
  </si>
  <si>
    <t>00:02:51:100</t>
  </si>
  <si>
    <t>00:02:51:200</t>
  </si>
  <si>
    <t>00:02:51:300</t>
  </si>
  <si>
    <t>00:02:51:400</t>
  </si>
  <si>
    <t>00:02:51:500</t>
  </si>
  <si>
    <t>00:02:51:600</t>
  </si>
  <si>
    <t>00:02:51:700</t>
  </si>
  <si>
    <t>00:02:51:800</t>
  </si>
  <si>
    <t>00:02:51:900</t>
  </si>
  <si>
    <t>00:02:52:000</t>
  </si>
  <si>
    <t>00:02:52:100</t>
  </si>
  <si>
    <t>00:02:52:200</t>
  </si>
  <si>
    <t>00:02:52:300</t>
  </si>
  <si>
    <t>00:02:52:400</t>
  </si>
  <si>
    <t>00:02:52:500</t>
  </si>
  <si>
    <t>00:02:52:600</t>
  </si>
  <si>
    <t>00:02:52:700</t>
  </si>
  <si>
    <t>00:02:52:800</t>
  </si>
  <si>
    <t>00:02:52:900</t>
  </si>
  <si>
    <t>00:02:53:000</t>
  </si>
  <si>
    <t>00:02:53:100</t>
  </si>
  <si>
    <t>00:02:53:200</t>
  </si>
  <si>
    <t>00:02:53:300</t>
  </si>
  <si>
    <t>00:02:53:400</t>
  </si>
  <si>
    <t>00:02:53:500</t>
  </si>
  <si>
    <t>00:02:53:600</t>
  </si>
  <si>
    <t>00:02:53:700</t>
  </si>
  <si>
    <t>00:02:53:800</t>
  </si>
  <si>
    <t>00:02:53:900</t>
  </si>
  <si>
    <t>00:02:54:000</t>
  </si>
  <si>
    <t>00:02:54:100</t>
  </si>
  <si>
    <t>00:02:54:200</t>
  </si>
  <si>
    <t>00:02:54:300</t>
  </si>
  <si>
    <t>00:02:54:400</t>
  </si>
  <si>
    <t>00:02:54:500</t>
  </si>
  <si>
    <t>00:02:54:600</t>
  </si>
  <si>
    <t>00:02:54:700</t>
  </si>
  <si>
    <t>00:02:54:800</t>
  </si>
  <si>
    <t>00:02:54:900</t>
  </si>
  <si>
    <t>00:02:55:000</t>
  </si>
  <si>
    <t>00:02:55:100</t>
  </si>
  <si>
    <t>00:02:55:200</t>
  </si>
  <si>
    <t>00:02:55:300</t>
  </si>
  <si>
    <t>00:02:55:400</t>
  </si>
  <si>
    <t>00:02:55:500</t>
  </si>
  <si>
    <t>00:02:55:600</t>
  </si>
  <si>
    <t>00:02:55:700</t>
  </si>
  <si>
    <t>00:02:55:800</t>
  </si>
  <si>
    <t>00:02:55:900</t>
  </si>
  <si>
    <t>00:02:56:000</t>
  </si>
  <si>
    <t>00:02:56:100</t>
  </si>
  <si>
    <t>00:02:56:200</t>
  </si>
  <si>
    <t>00:02:56:300</t>
  </si>
  <si>
    <t>00:02:56:400</t>
  </si>
  <si>
    <t>00:02:56:500</t>
  </si>
  <si>
    <t>00:02:56:600</t>
  </si>
  <si>
    <t>00:02:56:700</t>
  </si>
  <si>
    <t>00:02:56:800</t>
  </si>
  <si>
    <t>00:02:56:900</t>
  </si>
  <si>
    <t>00:02:57:000</t>
  </si>
  <si>
    <t>00:02:57:100</t>
  </si>
  <si>
    <t>00:02:57:200</t>
  </si>
  <si>
    <t>00:02:57:300</t>
  </si>
  <si>
    <t>00:02:57:400</t>
  </si>
  <si>
    <t>00:02:57:500</t>
  </si>
  <si>
    <t>00:02:57:600</t>
  </si>
  <si>
    <t>00:02:57:700</t>
  </si>
  <si>
    <t>00:02:57:800</t>
  </si>
  <si>
    <t>00:02:57:900</t>
  </si>
  <si>
    <t>00:02:58:000</t>
  </si>
  <si>
    <t>00:02:58:100</t>
  </si>
  <si>
    <t>00:02:58:200</t>
  </si>
  <si>
    <t>00:02:58:300</t>
  </si>
  <si>
    <t>00:02:58:400</t>
  </si>
  <si>
    <t>00:02:58:500</t>
  </si>
  <si>
    <t>00:02:58:600</t>
  </si>
  <si>
    <t>00:02:58:700</t>
  </si>
  <si>
    <t>00:02:58:800</t>
  </si>
  <si>
    <t>00:02:58:900</t>
  </si>
  <si>
    <t>00:02:59:000</t>
  </si>
  <si>
    <t>00:02:59:100</t>
  </si>
  <si>
    <t>00:02:59:200</t>
  </si>
  <si>
    <t>00:02:59:300</t>
  </si>
  <si>
    <t>00:02:59:400</t>
  </si>
  <si>
    <t>00:02:59:500</t>
  </si>
  <si>
    <t>00:02:59:600</t>
  </si>
  <si>
    <t>00:02:59:700</t>
  </si>
  <si>
    <t>00:02:59:800</t>
  </si>
  <si>
    <t>00:02:59:900</t>
  </si>
  <si>
    <t>00:03:00:000</t>
  </si>
  <si>
    <t>00:03:00:100</t>
  </si>
  <si>
    <t>00:03:00:200</t>
  </si>
  <si>
    <t>00:03:00:300</t>
  </si>
  <si>
    <t>00:03:00:400</t>
  </si>
  <si>
    <t>00:03:00:500</t>
  </si>
  <si>
    <t>00:03:00:600</t>
  </si>
  <si>
    <t>00:03:00:700</t>
  </si>
  <si>
    <t>00:03:00:800</t>
  </si>
  <si>
    <t>00:03:00:900</t>
  </si>
  <si>
    <t>00:03:01:000</t>
  </si>
  <si>
    <t>00:03:01:100</t>
  </si>
  <si>
    <t>00:03:01:200</t>
  </si>
  <si>
    <t>00:03:01:300</t>
  </si>
  <si>
    <t>00:03:01:400</t>
  </si>
  <si>
    <t>00:03:01:500</t>
  </si>
  <si>
    <t>00:03:01:600</t>
  </si>
  <si>
    <t>00:03:01:700</t>
  </si>
  <si>
    <t>00:03:01:800</t>
  </si>
  <si>
    <t>00:03:01:900</t>
  </si>
  <si>
    <t>00:03:02:000</t>
  </si>
  <si>
    <t>00:03:02:100</t>
  </si>
  <si>
    <t>00:03:02:200</t>
  </si>
  <si>
    <t>00:03:02:300</t>
  </si>
  <si>
    <t>00:03:02:400</t>
  </si>
  <si>
    <t>00:03:02:500</t>
  </si>
  <si>
    <t>00:03:02:600</t>
  </si>
  <si>
    <t>00:03:02:700</t>
  </si>
  <si>
    <t>00:03:02:800</t>
  </si>
  <si>
    <t>00:03:02:900</t>
  </si>
  <si>
    <t>00:03:03:000</t>
  </si>
  <si>
    <t>00:03:03:100</t>
  </si>
  <si>
    <t>00:03:03:200</t>
  </si>
  <si>
    <t>00:03:03:300</t>
  </si>
  <si>
    <t>00:03:03:400</t>
  </si>
  <si>
    <t>00:03:03:500</t>
  </si>
  <si>
    <t>00:03:03:600</t>
  </si>
  <si>
    <t>00:03:03:700</t>
  </si>
  <si>
    <t>00:03:03:800</t>
  </si>
  <si>
    <t>00:03:03:900</t>
  </si>
  <si>
    <t>00:03:04:000</t>
  </si>
  <si>
    <t>00:03:04:100</t>
  </si>
  <si>
    <t>00:03:04:200</t>
  </si>
  <si>
    <t>00:03:04:300</t>
  </si>
  <si>
    <t>00:03:04:400</t>
  </si>
  <si>
    <t>00:03:04:500</t>
  </si>
  <si>
    <t>00:03:04:600</t>
  </si>
  <si>
    <t>00:03:04:700</t>
  </si>
  <si>
    <t>00:03:04:800</t>
  </si>
  <si>
    <t>00:03:04:900</t>
  </si>
  <si>
    <t>00:03:05:000</t>
  </si>
  <si>
    <t>00:03:05:100</t>
  </si>
  <si>
    <t>00:03:05:200</t>
  </si>
  <si>
    <t>00:03:05:300</t>
  </si>
  <si>
    <t>00:03:05:400</t>
  </si>
  <si>
    <t>00:03:05:500</t>
  </si>
  <si>
    <t>00:03:05:600</t>
  </si>
  <si>
    <t>00:03:05:700</t>
  </si>
  <si>
    <t>00:03:05:800</t>
  </si>
  <si>
    <t>00:03:05:900</t>
  </si>
  <si>
    <t>00:03:06:000</t>
  </si>
  <si>
    <t>00:03:06:100</t>
  </si>
  <si>
    <t>00:03:06:200</t>
  </si>
  <si>
    <t>00:03:06:300</t>
  </si>
  <si>
    <t>00:03:06:400</t>
  </si>
  <si>
    <t>00:03:06:500</t>
  </si>
  <si>
    <t>00:03:06:600</t>
  </si>
  <si>
    <t>00:03:06:700</t>
  </si>
  <si>
    <t>00:03:06:800</t>
  </si>
  <si>
    <t>00:03:06:900</t>
  </si>
  <si>
    <t>00:03:07:000</t>
  </si>
  <si>
    <t>00:03:07:100</t>
  </si>
  <si>
    <t>00:03:07:200</t>
  </si>
  <si>
    <t>00:03:07:300</t>
  </si>
  <si>
    <t>00:03:07:400</t>
  </si>
  <si>
    <t>00:03:07:500</t>
  </si>
  <si>
    <t>00:03:07:600</t>
  </si>
  <si>
    <t>00:03:07:700</t>
  </si>
  <si>
    <t>00:03:07:800</t>
  </si>
  <si>
    <t>00:03:07:900</t>
  </si>
  <si>
    <t>00:03:08:000</t>
  </si>
  <si>
    <t>00:03:08:100</t>
  </si>
  <si>
    <t>00:03:08:200</t>
  </si>
  <si>
    <t>00:03:08:300</t>
  </si>
  <si>
    <t>00:03:08:400</t>
  </si>
  <si>
    <t>00:03:08:500</t>
  </si>
  <si>
    <t>00:03:08:600</t>
  </si>
  <si>
    <t>00:03:08:700</t>
  </si>
  <si>
    <t>00:03:08:800</t>
  </si>
  <si>
    <t>00:03:08:900</t>
  </si>
  <si>
    <t>00:03:09:000</t>
  </si>
  <si>
    <t>00:03:09:100</t>
  </si>
  <si>
    <t>00:03:09:200</t>
  </si>
  <si>
    <t>00:03:09:300</t>
  </si>
  <si>
    <t>00:03:09:400</t>
  </si>
  <si>
    <t>00:03:09:500</t>
  </si>
  <si>
    <t>00:03:09:600</t>
  </si>
  <si>
    <t>00:03:09:700</t>
  </si>
  <si>
    <t>00:03:09:800</t>
  </si>
  <si>
    <t>00:03:09:900</t>
  </si>
  <si>
    <t>00:03:10:000</t>
  </si>
  <si>
    <t>00:03:10:100</t>
  </si>
  <si>
    <t>00:03:10:200</t>
  </si>
  <si>
    <t>00:03:10:300</t>
  </si>
  <si>
    <t>00:03:10:400</t>
  </si>
  <si>
    <t>00:03:10:500</t>
  </si>
  <si>
    <t>00:03:10:600</t>
  </si>
  <si>
    <t>00:03:10:700</t>
  </si>
  <si>
    <t>00:03:10:800</t>
  </si>
  <si>
    <t>00:03:10:900</t>
  </si>
  <si>
    <t>00:03:11:000</t>
  </si>
  <si>
    <t>00:03:11:100</t>
  </si>
  <si>
    <t>00:03:11:200</t>
  </si>
  <si>
    <t>00:03:11:300</t>
  </si>
  <si>
    <t>00:03:11:400</t>
  </si>
  <si>
    <t>00:03:11:500</t>
  </si>
  <si>
    <t>00:03:11:600</t>
  </si>
  <si>
    <t>00:03:11:700</t>
  </si>
  <si>
    <t>00:03:11:800</t>
  </si>
  <si>
    <t>00:03:11:900</t>
  </si>
  <si>
    <t>00:03:12:000</t>
  </si>
  <si>
    <t>00:03:12:100</t>
  </si>
  <si>
    <t>00:03:12:200</t>
  </si>
  <si>
    <t>00:03:12:300</t>
  </si>
  <si>
    <t>00:03:12:400</t>
  </si>
  <si>
    <t>00:03:12:500</t>
  </si>
  <si>
    <t>00:03:12:600</t>
  </si>
  <si>
    <t>00:03:12:700</t>
  </si>
  <si>
    <t>00:03:12:800</t>
  </si>
  <si>
    <t>00:03:12:900</t>
  </si>
  <si>
    <t>00:03:13:000</t>
  </si>
  <si>
    <t>00:03:13:100</t>
  </si>
  <si>
    <t>00:03:13:200</t>
  </si>
  <si>
    <t>00:03:13:300</t>
  </si>
  <si>
    <t>00:03:13:400</t>
  </si>
  <si>
    <t>00:03:13:500</t>
  </si>
  <si>
    <t>00:03:13:600</t>
  </si>
  <si>
    <t>00:03:13:700</t>
  </si>
  <si>
    <t>00:03:13:800</t>
  </si>
  <si>
    <t>00:03:13:900</t>
  </si>
  <si>
    <t>00:03:14:000</t>
  </si>
  <si>
    <t>00:03:14:100</t>
  </si>
  <si>
    <t>00:03:14:200</t>
  </si>
  <si>
    <t>00:03:14:300</t>
  </si>
  <si>
    <t>00:03:14:400</t>
  </si>
  <si>
    <t>00:03:14:500</t>
  </si>
  <si>
    <t>00:03:14:600</t>
  </si>
  <si>
    <t>00:03:14:700</t>
  </si>
  <si>
    <t>00:03:14:800</t>
  </si>
  <si>
    <t>00:03:14:900</t>
  </si>
  <si>
    <t>00:03:15:000</t>
  </si>
  <si>
    <t>00:03:15:100</t>
  </si>
  <si>
    <t>00:03:15:200</t>
  </si>
  <si>
    <t>00:03:15:300</t>
  </si>
  <si>
    <t>00:03:15:400</t>
  </si>
  <si>
    <t>00:03:15:500</t>
  </si>
  <si>
    <t>00:03:15:600</t>
  </si>
  <si>
    <t>00:03:15:700</t>
  </si>
  <si>
    <t>00:03:15:800</t>
  </si>
  <si>
    <t>00:03:15:900</t>
  </si>
  <si>
    <t>00:03:16:000</t>
  </si>
  <si>
    <t>00:03:16:100</t>
  </si>
  <si>
    <t>00:03:16:200</t>
  </si>
  <si>
    <t>00:03:16:300</t>
  </si>
  <si>
    <t>00:03:16:400</t>
  </si>
  <si>
    <t>00:03:16:500</t>
  </si>
  <si>
    <t>00:03:16:600</t>
  </si>
  <si>
    <t>00:03:16:700</t>
  </si>
  <si>
    <t>00:03:16:800</t>
  </si>
  <si>
    <t>00:03:16:900</t>
  </si>
  <si>
    <t>00:03:17:000</t>
  </si>
  <si>
    <t>00:03:17:100</t>
  </si>
  <si>
    <t>00:03:17:200</t>
  </si>
  <si>
    <t>00:03:17:300</t>
  </si>
  <si>
    <t>00:03:17:400</t>
  </si>
  <si>
    <t>00:03:17:500</t>
  </si>
  <si>
    <t>00:03:17:600</t>
  </si>
  <si>
    <t>00:03:17:700</t>
  </si>
  <si>
    <t>00:03:17:800</t>
  </si>
  <si>
    <t>00:03:17:900</t>
  </si>
  <si>
    <t>00:03:18:000</t>
  </si>
  <si>
    <t>00:03:18:100</t>
  </si>
  <si>
    <t>00:03:18:200</t>
  </si>
  <si>
    <t>00:03:18:300</t>
  </si>
  <si>
    <t>00:03:18:400</t>
  </si>
  <si>
    <t>00:03:18:500</t>
  </si>
  <si>
    <t>00:03:18:600</t>
  </si>
  <si>
    <t>00:03:18:700</t>
  </si>
  <si>
    <t>00:03:18:800</t>
  </si>
  <si>
    <t>00:03:18:900</t>
  </si>
  <si>
    <t>00:03:19:000</t>
  </si>
  <si>
    <t>00:03:19:100</t>
  </si>
  <si>
    <t>00:03:19:200</t>
  </si>
  <si>
    <t>00:03:19:300</t>
  </si>
  <si>
    <t>00:03:19:400</t>
  </si>
  <si>
    <t>00:03:19:500</t>
  </si>
  <si>
    <t>00:03:19:600</t>
  </si>
  <si>
    <t>00:03:19:700</t>
  </si>
  <si>
    <t>00:03:19:800</t>
  </si>
  <si>
    <t>00:03:19:900</t>
  </si>
  <si>
    <t>00:03:20:000</t>
  </si>
  <si>
    <t>00:03:20:100</t>
  </si>
  <si>
    <t>00:03:20:200</t>
  </si>
  <si>
    <t>00:03:20:300</t>
  </si>
  <si>
    <t>00:03:20:400</t>
  </si>
  <si>
    <t>00:03:20:500</t>
  </si>
  <si>
    <t>00:03:20:600</t>
  </si>
  <si>
    <t>00:03:20:700</t>
  </si>
  <si>
    <t>00:03:20:800</t>
  </si>
  <si>
    <t>00:03:20:900</t>
  </si>
  <si>
    <t>00:03:21:000</t>
  </si>
  <si>
    <t>00:03:21:100</t>
  </si>
  <si>
    <t>00:03:21:200</t>
  </si>
  <si>
    <t>00:03:21:300</t>
  </si>
  <si>
    <t>00:03:21:400</t>
  </si>
  <si>
    <t>00:03:21:500</t>
  </si>
  <si>
    <t>00:03:21:600</t>
  </si>
  <si>
    <t>00:03:21:700</t>
  </si>
  <si>
    <t>00:03:21:800</t>
  </si>
  <si>
    <t>00:03:21:900</t>
  </si>
  <si>
    <t>00:03:22:000</t>
  </si>
  <si>
    <t>00:03:22:100</t>
  </si>
  <si>
    <t>00:03:22:200</t>
  </si>
  <si>
    <t>00:03:22:300</t>
  </si>
  <si>
    <t>00:03:22:400</t>
  </si>
  <si>
    <t>00:03:22:500</t>
  </si>
  <si>
    <t>00:03:22:600</t>
  </si>
  <si>
    <t>00:03:22:700</t>
  </si>
  <si>
    <t>00:03:22:800</t>
  </si>
  <si>
    <t>00:03:22:900</t>
  </si>
  <si>
    <t>00:03:23:000</t>
  </si>
  <si>
    <t>00:03:23:100</t>
  </si>
  <si>
    <t>00:03:23:200</t>
  </si>
  <si>
    <t>00:03:23:300</t>
  </si>
  <si>
    <t>00:03:23:400</t>
  </si>
  <si>
    <t>00:03:23:500</t>
  </si>
  <si>
    <t>00:03:23:600</t>
  </si>
  <si>
    <t>00:03:23:700</t>
  </si>
  <si>
    <t>00:03:23:800</t>
  </si>
  <si>
    <t>00:03:23:900</t>
  </si>
  <si>
    <t>00:03:24:000</t>
  </si>
  <si>
    <t>00:03:24:100</t>
  </si>
  <si>
    <t>00:03:24:200</t>
  </si>
  <si>
    <t>00:03:24:300</t>
  </si>
  <si>
    <t>00:03:24:400</t>
  </si>
  <si>
    <t>00:03:24:500</t>
  </si>
  <si>
    <t>00:03:24:600</t>
  </si>
  <si>
    <t>00:03:24:700</t>
  </si>
  <si>
    <t>00:03:24:800</t>
  </si>
  <si>
    <t>00:03:24:900</t>
  </si>
  <si>
    <t>00:03:25:000</t>
  </si>
  <si>
    <t>00:03:25:100</t>
  </si>
  <si>
    <t>00:03:25:200</t>
  </si>
  <si>
    <t>00:03:25:300</t>
  </si>
  <si>
    <t>00:03:25:400</t>
  </si>
  <si>
    <t>00:03:25:500</t>
  </si>
  <si>
    <t>00:03:25:600</t>
  </si>
  <si>
    <t>00:03:25:700</t>
  </si>
  <si>
    <t>00:03:25:800</t>
  </si>
  <si>
    <t>00:03:25:900</t>
  </si>
  <si>
    <t>00:03:26:000</t>
  </si>
  <si>
    <t>00:03:26:100</t>
  </si>
  <si>
    <t>00:03:26:200</t>
  </si>
  <si>
    <t>00:03:26:300</t>
  </si>
  <si>
    <t>00:03:26:400</t>
  </si>
  <si>
    <t>00:03:26:500</t>
  </si>
  <si>
    <t>00:03:26:600</t>
  </si>
  <si>
    <t>00:03:26:700</t>
  </si>
  <si>
    <t>00:03:26:800</t>
  </si>
  <si>
    <t>00:03:26:900</t>
  </si>
  <si>
    <t>00:03:27:000</t>
  </si>
  <si>
    <t>00:03:27:100</t>
  </si>
  <si>
    <t>00:03:27:200</t>
  </si>
  <si>
    <t>00:03:27:300</t>
  </si>
  <si>
    <t>00:03:27:400</t>
  </si>
  <si>
    <t>00:03:27:500</t>
  </si>
  <si>
    <t>00:03:27:600</t>
  </si>
  <si>
    <t>00:03:27:700</t>
  </si>
  <si>
    <t>00:03:27:800</t>
  </si>
  <si>
    <t>00:03:27:900</t>
  </si>
  <si>
    <t>00:03:28:000</t>
  </si>
  <si>
    <t>00:03:28:100</t>
  </si>
  <si>
    <t>00:03:28:200</t>
  </si>
  <si>
    <t>00:03:28:300</t>
  </si>
  <si>
    <t>00:03:28:400</t>
  </si>
  <si>
    <t>00:03:28:500</t>
  </si>
  <si>
    <t>00:03:28:600</t>
  </si>
  <si>
    <t>00:03:28:700</t>
  </si>
  <si>
    <t>00:03:28:800</t>
  </si>
  <si>
    <t>00:03:28:900</t>
  </si>
  <si>
    <t>00:03:29:000</t>
  </si>
  <si>
    <t>00:03:29:100</t>
  </si>
  <si>
    <t>00:03:29:200</t>
  </si>
  <si>
    <t>00:03:29:300</t>
  </si>
  <si>
    <t>00:03:29:400</t>
  </si>
  <si>
    <t>00:03:29:500</t>
  </si>
  <si>
    <t>00:03:29:600</t>
  </si>
  <si>
    <t>00:03:29:700</t>
  </si>
  <si>
    <t>00:03:29:800</t>
  </si>
  <si>
    <t>00:03:29:900</t>
  </si>
  <si>
    <t>00:03:30:000</t>
  </si>
  <si>
    <t>00:03:30:100</t>
  </si>
  <si>
    <t>00:03:30:200</t>
  </si>
  <si>
    <t>00:03:30:300</t>
  </si>
  <si>
    <t>00:03:30:400</t>
  </si>
  <si>
    <t>00:03:30:500</t>
  </si>
  <si>
    <t>00:03:30:600</t>
  </si>
  <si>
    <t>00:03:30:700</t>
  </si>
  <si>
    <t>00:03:30:800</t>
  </si>
  <si>
    <t>00:03:30:900</t>
  </si>
  <si>
    <t>00:03:31:000</t>
  </si>
  <si>
    <t>00:03:31:100</t>
  </si>
  <si>
    <t>00:03:31:200</t>
  </si>
  <si>
    <t>00:03:31:300</t>
  </si>
  <si>
    <t>00:03:31:400</t>
  </si>
  <si>
    <t>00:03:31:500</t>
  </si>
  <si>
    <t>00:03:31:600</t>
  </si>
  <si>
    <t>00:03:31:700</t>
  </si>
  <si>
    <t>00:03:31:800</t>
  </si>
  <si>
    <t>00:03:31:900</t>
  </si>
  <si>
    <t>00:03:32:000</t>
  </si>
  <si>
    <t>00:03:32:100</t>
  </si>
  <si>
    <t>00:03:32:200</t>
  </si>
  <si>
    <t>00:03:32:300</t>
  </si>
  <si>
    <t>00:03:32:400</t>
  </si>
  <si>
    <t>00:03:32:500</t>
  </si>
  <si>
    <t>00:03:32:600</t>
  </si>
  <si>
    <t>00:03:32:700</t>
  </si>
  <si>
    <t>00:03:32:800</t>
  </si>
  <si>
    <t>00:03:32:900</t>
  </si>
  <si>
    <t>00:03:33:000</t>
  </si>
  <si>
    <t>00:03:33:100</t>
  </si>
  <si>
    <t>00:03:33:200</t>
  </si>
  <si>
    <t>00:03:33:300</t>
  </si>
  <si>
    <t>00:03:33:400</t>
  </si>
  <si>
    <t>00:03:33:500</t>
  </si>
  <si>
    <t>00:03:33:600</t>
  </si>
  <si>
    <t>00:03:33:700</t>
  </si>
  <si>
    <t>00:03:33:800</t>
  </si>
  <si>
    <t>00:03:33:900</t>
  </si>
  <si>
    <t>00:03:34:000</t>
  </si>
  <si>
    <t>00:03:34:100</t>
  </si>
  <si>
    <t>00:03:34:200</t>
  </si>
  <si>
    <t>00:03:34:300</t>
  </si>
  <si>
    <t>00:03:34:400</t>
  </si>
  <si>
    <t>00:03:34:500</t>
  </si>
  <si>
    <t>00:03:34:600</t>
  </si>
  <si>
    <t>00:03:34:700</t>
  </si>
  <si>
    <t>00:03:34:800</t>
  </si>
  <si>
    <t>00:03:34:900</t>
  </si>
  <si>
    <t>00:03:35:000</t>
  </si>
  <si>
    <t>00:03:35:100</t>
  </si>
  <si>
    <t>00:03:35:200</t>
  </si>
  <si>
    <t>00:03:35:300</t>
  </si>
  <si>
    <t>00:03:35:400</t>
  </si>
  <si>
    <t>00:03:35:500</t>
  </si>
  <si>
    <t>00:03:35:600</t>
  </si>
  <si>
    <t>00:03:35:700</t>
  </si>
  <si>
    <t>00:03:35:800</t>
  </si>
  <si>
    <t>00:03:35:900</t>
  </si>
  <si>
    <t>00:03:36:000</t>
  </si>
  <si>
    <t>00:03:36:100</t>
  </si>
  <si>
    <t>00:03:36:200</t>
  </si>
  <si>
    <t>00:03:36:300</t>
  </si>
  <si>
    <t>00:03:36:400</t>
  </si>
  <si>
    <t>00:03:36:500</t>
  </si>
  <si>
    <t>00:03:36:600</t>
  </si>
  <si>
    <t>00:03:36:700</t>
  </si>
  <si>
    <t>00:03:36:800</t>
  </si>
  <si>
    <t>00:03:36:900</t>
  </si>
  <si>
    <t>00:03:37:000</t>
  </si>
  <si>
    <t>00:03:37:100</t>
  </si>
  <si>
    <t>00:03:37:200</t>
  </si>
  <si>
    <t>00:03:37:300</t>
  </si>
  <si>
    <t>00:03:37:400</t>
  </si>
  <si>
    <t>00:03:37:500</t>
  </si>
  <si>
    <t>00:03:37:600</t>
  </si>
  <si>
    <t>00:03:37:700</t>
  </si>
  <si>
    <t>00:03:37:800</t>
  </si>
  <si>
    <t>00:03:37:900</t>
  </si>
  <si>
    <t>00:03:38:000</t>
  </si>
  <si>
    <t>00:03:38:100</t>
  </si>
  <si>
    <t>00:03:38:200</t>
  </si>
  <si>
    <t>00:03:38:300</t>
  </si>
  <si>
    <t>00:03:38:400</t>
  </si>
  <si>
    <t>00:03:38:500</t>
  </si>
  <si>
    <t>00:03:38:600</t>
  </si>
  <si>
    <t>00:03:38:700</t>
  </si>
  <si>
    <t>00:03:38:800</t>
  </si>
  <si>
    <t>00:03:38:900</t>
  </si>
  <si>
    <t>00:03:39:000</t>
  </si>
  <si>
    <t>00:03:39:100</t>
  </si>
  <si>
    <t>00:03:39:200</t>
  </si>
  <si>
    <t>00:03:39:300</t>
  </si>
  <si>
    <t>00:03:39:400</t>
  </si>
  <si>
    <t>00:03:39:500</t>
  </si>
  <si>
    <t>00:03:39:600</t>
  </si>
  <si>
    <t>00:03:39:700</t>
  </si>
  <si>
    <t>00:03:39:800</t>
  </si>
  <si>
    <t>00:03:39:900</t>
  </si>
  <si>
    <t>00:03:40:000</t>
  </si>
  <si>
    <t>00:03:40:100</t>
  </si>
  <si>
    <t>00:03:40:200</t>
  </si>
  <si>
    <t>00:03:40:300</t>
  </si>
  <si>
    <t>00:03:40:400</t>
  </si>
  <si>
    <t>00:03:40:500</t>
  </si>
  <si>
    <t>00:03:40:600</t>
  </si>
  <si>
    <t>00:03:40:700</t>
  </si>
  <si>
    <t>00:03:40:800</t>
  </si>
  <si>
    <t>00:03:40:900</t>
  </si>
  <si>
    <t>00:03:41:000</t>
  </si>
  <si>
    <t>00:03:41:100</t>
  </si>
  <si>
    <t>00:03:41:200</t>
  </si>
  <si>
    <t>00:03:41:300</t>
  </si>
  <si>
    <t>00:03:41:400</t>
  </si>
  <si>
    <t>00:03:41:500</t>
  </si>
  <si>
    <t>00:03:41:600</t>
  </si>
  <si>
    <t>00:03:41:700</t>
  </si>
  <si>
    <t>00:03:41:800</t>
  </si>
  <si>
    <t>00:03:41:900</t>
  </si>
  <si>
    <t>00:03:42:000</t>
  </si>
  <si>
    <t>00:03:42:100</t>
  </si>
  <si>
    <t>00:03:42:200</t>
  </si>
  <si>
    <t>00:03:42:300</t>
  </si>
  <si>
    <t>00:03:42:400</t>
  </si>
  <si>
    <t>00:03:42:500</t>
  </si>
  <si>
    <t>00:03:42:600</t>
  </si>
  <si>
    <t>00:03:42:700</t>
  </si>
  <si>
    <t>00:03:42:800</t>
  </si>
  <si>
    <t>00:03:42:900</t>
  </si>
  <si>
    <t>00:03:43:000</t>
  </si>
  <si>
    <t>00:03:43:100</t>
  </si>
  <si>
    <t>00:03:43:200</t>
  </si>
  <si>
    <t>00:03:43:300</t>
  </si>
  <si>
    <t>00:03:43:400</t>
  </si>
  <si>
    <t>00:03:43:500</t>
  </si>
  <si>
    <t>00:03:43:600</t>
  </si>
  <si>
    <t>00:03:43:700</t>
  </si>
  <si>
    <t>00:03:43:800</t>
  </si>
  <si>
    <t>00:03:43:900</t>
  </si>
  <si>
    <t>00:03:44:000</t>
  </si>
  <si>
    <t>00:03:44:100</t>
  </si>
  <si>
    <t>00:03:44:200</t>
  </si>
  <si>
    <t>00:03:44:300</t>
  </si>
  <si>
    <t>00:03:44:400</t>
  </si>
  <si>
    <t>00:03:44:500</t>
  </si>
  <si>
    <t>00:03:44:600</t>
  </si>
  <si>
    <t>00:03:44:700</t>
  </si>
  <si>
    <t>00:03:44:800</t>
  </si>
  <si>
    <t>00:03:44:900</t>
  </si>
  <si>
    <t>00:03:45:000</t>
  </si>
  <si>
    <t>00:03:45:100</t>
  </si>
  <si>
    <t>00:03:45:200</t>
  </si>
  <si>
    <t>00:03:45:300</t>
  </si>
  <si>
    <t>00:03:45:400</t>
  </si>
  <si>
    <t>00:03:45:500</t>
  </si>
  <si>
    <t>00:03:45:600</t>
  </si>
  <si>
    <t>00:03:45:700</t>
  </si>
  <si>
    <t>00:03:45:800</t>
  </si>
  <si>
    <t>00:03:45:900</t>
  </si>
  <si>
    <t>00:03:46:000</t>
  </si>
  <si>
    <t>00:03:46:100</t>
  </si>
  <si>
    <t>00:03:46:200</t>
  </si>
  <si>
    <t>00:03:46:300</t>
  </si>
  <si>
    <t>00:03:46:400</t>
  </si>
  <si>
    <t>00:03:46:500</t>
  </si>
  <si>
    <t>00:03:46:600</t>
  </si>
  <si>
    <t>00:03:46:700</t>
  </si>
  <si>
    <t>00:03:46:800</t>
  </si>
  <si>
    <t>00:03:46:900</t>
  </si>
  <si>
    <t>00:03:47:000</t>
  </si>
  <si>
    <t>00:03:47:100</t>
  </si>
  <si>
    <t>00:03:47:200</t>
  </si>
  <si>
    <t>00:03:47:300</t>
  </si>
  <si>
    <t>00:03:47:400</t>
  </si>
  <si>
    <t>00:03:47:500</t>
  </si>
  <si>
    <t>00:03:47:600</t>
  </si>
  <si>
    <t>00:03:47:700</t>
  </si>
  <si>
    <t>00:03:47:800</t>
  </si>
  <si>
    <t>00:03:47:900</t>
  </si>
  <si>
    <t>00:03:48:000</t>
  </si>
  <si>
    <t>00:03:48:100</t>
  </si>
  <si>
    <t>00:03:48:200</t>
  </si>
  <si>
    <t>00:03:48:300</t>
  </si>
  <si>
    <t>00:03:48:400</t>
  </si>
  <si>
    <t>00:03:48:500</t>
  </si>
  <si>
    <t>00:03:48:600</t>
  </si>
  <si>
    <t>00:03:48:700</t>
  </si>
  <si>
    <t>00:03:48:800</t>
  </si>
  <si>
    <t>00:03:48:900</t>
  </si>
  <si>
    <t>00:03:49:000</t>
  </si>
  <si>
    <t>00:03:49:100</t>
  </si>
  <si>
    <t>00:03:49:200</t>
  </si>
  <si>
    <t>00:03:49:300</t>
  </si>
  <si>
    <t>00:03:49:400</t>
  </si>
  <si>
    <t>00:03:49:500</t>
  </si>
  <si>
    <t>00:03:49:600</t>
  </si>
  <si>
    <t>00:03:49:700</t>
  </si>
  <si>
    <t>00:03:49:800</t>
  </si>
  <si>
    <t>00:03:49:900</t>
  </si>
  <si>
    <t>00:03:50:000</t>
  </si>
  <si>
    <t>00:03:50:100</t>
  </si>
  <si>
    <t>00:03:50:200</t>
  </si>
  <si>
    <t>00:03:50:300</t>
  </si>
  <si>
    <t>00:03:50:400</t>
  </si>
  <si>
    <t>00:03:50:500</t>
  </si>
  <si>
    <t>00:03:50:600</t>
  </si>
  <si>
    <t>00:03:50:700</t>
  </si>
  <si>
    <t>00:03:50:800</t>
  </si>
  <si>
    <t>00:03:50:900</t>
  </si>
  <si>
    <t>00:03:51:000</t>
  </si>
  <si>
    <t>00:03:51:100</t>
  </si>
  <si>
    <t>00:03:51:200</t>
  </si>
  <si>
    <t>00:03:51:300</t>
  </si>
  <si>
    <t>00:03:51:400</t>
  </si>
  <si>
    <t>00:03:51:500</t>
  </si>
  <si>
    <t>00:03:51:600</t>
  </si>
  <si>
    <t>00:03:51:700</t>
  </si>
  <si>
    <t>00:03:51:800</t>
  </si>
  <si>
    <t>00:03:51:900</t>
  </si>
  <si>
    <t>00:03:52:000</t>
  </si>
  <si>
    <t>00:03:52:100</t>
  </si>
  <si>
    <t>00:03:52:200</t>
  </si>
  <si>
    <t>00:03:52:300</t>
  </si>
  <si>
    <t>00:03:52:400</t>
  </si>
  <si>
    <t>00:03:52:500</t>
  </si>
  <si>
    <t>00:03:52:600</t>
  </si>
  <si>
    <t>00:03:52:700</t>
  </si>
  <si>
    <t>00:03:52:800</t>
  </si>
  <si>
    <t>00:03:52:900</t>
  </si>
  <si>
    <t>00:03:53:000</t>
  </si>
  <si>
    <t>00:03:53:100</t>
  </si>
  <si>
    <t>00:03:53:200</t>
  </si>
  <si>
    <t>00:03:53:300</t>
  </si>
  <si>
    <t>00:03:53:400</t>
  </si>
  <si>
    <t>00:03:53:500</t>
  </si>
  <si>
    <t>00:03:53:600</t>
  </si>
  <si>
    <t>00:03:53:700</t>
  </si>
  <si>
    <t>00:03:53:800</t>
  </si>
  <si>
    <t>00:03:53:900</t>
  </si>
  <si>
    <t>00:03:54:000</t>
  </si>
  <si>
    <t>00:03:54:100</t>
  </si>
  <si>
    <t>00:03:54:200</t>
  </si>
  <si>
    <t>00:03:54:300</t>
  </si>
  <si>
    <t>00:03:54:400</t>
  </si>
  <si>
    <t>00:03:54:500</t>
  </si>
  <si>
    <t>00:03:54:600</t>
  </si>
  <si>
    <t>00:03:54:700</t>
  </si>
  <si>
    <t>00:03:54:800</t>
  </si>
  <si>
    <t>00:03:54:900</t>
  </si>
  <si>
    <t>00:03:55:000</t>
  </si>
  <si>
    <t>00:03:55:100</t>
  </si>
  <si>
    <t>00:03:55:200</t>
  </si>
  <si>
    <t>00:03:55:300</t>
  </si>
  <si>
    <t>00:03:55:400</t>
  </si>
  <si>
    <t>00:03:55:500</t>
  </si>
  <si>
    <t>00:03:55:600</t>
  </si>
  <si>
    <t>00:03:55:700</t>
  </si>
  <si>
    <t>00:03:55:800</t>
  </si>
  <si>
    <t>00:03:55:900</t>
  </si>
  <si>
    <t>00:03:56:000</t>
  </si>
  <si>
    <t>00:03:56:100</t>
  </si>
  <si>
    <t>00:03:56:200</t>
  </si>
  <si>
    <t>00:03:56:300</t>
  </si>
  <si>
    <t>00:03:56:400</t>
  </si>
  <si>
    <t>00:03:56:500</t>
  </si>
  <si>
    <t>00:03:56:600</t>
  </si>
  <si>
    <t>00:03:56:700</t>
  </si>
  <si>
    <t>00:03:56:800</t>
  </si>
  <si>
    <t>00:03:56:900</t>
  </si>
  <si>
    <t>00:03:57:000</t>
  </si>
  <si>
    <t>00:03:57:100</t>
  </si>
  <si>
    <t>00:03:57:200</t>
  </si>
  <si>
    <t>00:03:57:300</t>
  </si>
  <si>
    <t>00:03:57:400</t>
  </si>
  <si>
    <t>00:03:57:500</t>
  </si>
  <si>
    <t>00:03:57:600</t>
  </si>
  <si>
    <t>00:03:57:700</t>
  </si>
  <si>
    <t>00:03:57:800</t>
  </si>
  <si>
    <t>00:03:57:900</t>
  </si>
  <si>
    <t>00:03:58:000</t>
  </si>
  <si>
    <t>00:03:58:100</t>
  </si>
  <si>
    <t>00:03:58:200</t>
  </si>
  <si>
    <t>00:03:58:300</t>
  </si>
  <si>
    <t>00:03:58:400</t>
  </si>
  <si>
    <t>00:03:58:500</t>
  </si>
  <si>
    <t>00:03:58:600</t>
  </si>
  <si>
    <t>00:03:58:700</t>
  </si>
  <si>
    <t>00:03:58:800</t>
  </si>
  <si>
    <t>00:03:58:900</t>
  </si>
  <si>
    <t>00:03:59:000</t>
  </si>
  <si>
    <t>00:03:59:100</t>
  </si>
  <si>
    <t>00:03:59:200</t>
  </si>
  <si>
    <t>00:03:59:300</t>
  </si>
  <si>
    <t>00:03:59:400</t>
  </si>
  <si>
    <t>00:03:59:500</t>
  </si>
  <si>
    <t>00:03:59:600</t>
  </si>
  <si>
    <t>00:03:59:700</t>
  </si>
  <si>
    <t>00:03:59:800</t>
  </si>
  <si>
    <t>00:03:59:900</t>
  </si>
  <si>
    <t>00:04:00:000</t>
  </si>
  <si>
    <t>00:04:00:100</t>
  </si>
  <si>
    <t>00:04:00:200</t>
  </si>
  <si>
    <t>00:04:00:300</t>
  </si>
  <si>
    <t>00:04:00:400</t>
  </si>
  <si>
    <t>00:04:00:500</t>
  </si>
  <si>
    <t>00:04:00:600</t>
  </si>
  <si>
    <t>00:04:00:700</t>
  </si>
  <si>
    <t>00:04:00:800</t>
  </si>
  <si>
    <t>00:04:00:900</t>
  </si>
  <si>
    <t>00:04:01:000</t>
  </si>
  <si>
    <t>00:04:01:100</t>
  </si>
  <si>
    <t>00:04:01:200</t>
  </si>
  <si>
    <t>00:04:01:300</t>
  </si>
  <si>
    <t>00:04:01:400</t>
  </si>
  <si>
    <t>00:04:01:500</t>
  </si>
  <si>
    <t>00:04:01:600</t>
  </si>
  <si>
    <t>00:04:01:700</t>
  </si>
  <si>
    <t>00:04:01:800</t>
  </si>
  <si>
    <t>00:04:01:900</t>
  </si>
  <si>
    <t>00:04:02:000</t>
  </si>
  <si>
    <t>00:04:02:100</t>
  </si>
  <si>
    <t>00:04:02:200</t>
  </si>
  <si>
    <t>00:04:02:300</t>
  </si>
  <si>
    <t>00:04:02:400</t>
  </si>
  <si>
    <t>00:04:02:500</t>
  </si>
  <si>
    <t>00:04:02:600</t>
  </si>
  <si>
    <t>00:04:02:700</t>
  </si>
  <si>
    <t>00:04:02:800</t>
  </si>
  <si>
    <t>00:04:02:900</t>
  </si>
  <si>
    <t>00:04:03:000</t>
  </si>
  <si>
    <t>00:04:03:100</t>
  </si>
  <si>
    <t>00:04:03:200</t>
  </si>
  <si>
    <t>00:04:03:300</t>
  </si>
  <si>
    <t>00:04:03:400</t>
  </si>
  <si>
    <t>00:04:03:500</t>
  </si>
  <si>
    <t>00:04:03:600</t>
  </si>
  <si>
    <t>00:04:03:700</t>
  </si>
  <si>
    <t>00:04:03:800</t>
  </si>
  <si>
    <t>00:04:03:900</t>
  </si>
  <si>
    <t>00:04:04:000</t>
  </si>
  <si>
    <t>00:04:04:100</t>
  </si>
  <si>
    <t>00:04:04:200</t>
  </si>
  <si>
    <t>00:04:04:300</t>
  </si>
  <si>
    <t>00:04:04:400</t>
  </si>
  <si>
    <t>00:04:04:500</t>
  </si>
  <si>
    <t>00:04:04:600</t>
  </si>
  <si>
    <t>00:04:04:700</t>
  </si>
  <si>
    <t>00:04:04:800</t>
  </si>
  <si>
    <t>00:04:04:900</t>
  </si>
  <si>
    <t>00:04:05:000</t>
  </si>
  <si>
    <t>00:04:05:100</t>
  </si>
  <si>
    <t>00:04:05:200</t>
  </si>
  <si>
    <t>00:04:05:300</t>
  </si>
  <si>
    <t>00:04:05:400</t>
  </si>
  <si>
    <t>00:04:05:500</t>
  </si>
  <si>
    <t>00:04:05:600</t>
  </si>
  <si>
    <t>00:04:05:700</t>
  </si>
  <si>
    <t>00:04:05:800</t>
  </si>
  <si>
    <t>00:04:05:900</t>
  </si>
  <si>
    <t>00:04:06:000</t>
  </si>
  <si>
    <t>00:04:06:100</t>
  </si>
  <si>
    <t>00:04:06:200</t>
  </si>
  <si>
    <t>00:04:06:300</t>
  </si>
  <si>
    <t>00:04:06:400</t>
  </si>
  <si>
    <t>00:04:06:500</t>
  </si>
  <si>
    <t>00:04:06:600</t>
  </si>
  <si>
    <t>00:04:06:700</t>
  </si>
  <si>
    <t>00:04:06:800</t>
  </si>
  <si>
    <t>00:04:06:900</t>
  </si>
  <si>
    <t>00:04:07:000</t>
  </si>
  <si>
    <t>00:04:07:100</t>
  </si>
  <si>
    <t>00:04:07:200</t>
  </si>
  <si>
    <t>00:04:07:300</t>
  </si>
  <si>
    <t>00:04:07:400</t>
  </si>
  <si>
    <t>00:04:07:500</t>
  </si>
  <si>
    <t>00:04:07:600</t>
  </si>
  <si>
    <t>00:04:07:700</t>
  </si>
  <si>
    <t>00:04:07:800</t>
  </si>
  <si>
    <t>00:04:07:900</t>
  </si>
  <si>
    <t>00:04:08:000</t>
  </si>
  <si>
    <t>00:04:08:100</t>
  </si>
  <si>
    <t>00:04:08:200</t>
  </si>
  <si>
    <t>00:04:08:300</t>
  </si>
  <si>
    <t>00:04:08:400</t>
  </si>
  <si>
    <t>00:04:08:500</t>
  </si>
  <si>
    <t>00:04:08:600</t>
  </si>
  <si>
    <t>00:04:08:700</t>
  </si>
  <si>
    <t>00:04:08:800</t>
  </si>
  <si>
    <t>00:04:08:900</t>
  </si>
  <si>
    <t>00:04:09:000</t>
  </si>
  <si>
    <t>00:04:09:100</t>
  </si>
  <si>
    <t>00:04:09:200</t>
  </si>
  <si>
    <t>00:04:09:300</t>
  </si>
  <si>
    <t>00:04:09:400</t>
  </si>
  <si>
    <t>00:04:09:500</t>
  </si>
  <si>
    <t>00:04:09:600</t>
  </si>
  <si>
    <t>00:04:09:700</t>
  </si>
  <si>
    <t>00:04:09:800</t>
  </si>
  <si>
    <t>00:04:09:900</t>
  </si>
  <si>
    <t>00:04:10:000</t>
  </si>
  <si>
    <t>00:04:10:100</t>
  </si>
  <si>
    <t>00:04:10:200</t>
  </si>
  <si>
    <t>00:04:10:300</t>
  </si>
  <si>
    <t>00:04:10:400</t>
  </si>
  <si>
    <t>00:04:10:500</t>
  </si>
  <si>
    <t>00:04:10:600</t>
  </si>
  <si>
    <t>00:04:10:700</t>
  </si>
  <si>
    <t>00:04:10:800</t>
  </si>
  <si>
    <t>00:04:10:900</t>
  </si>
  <si>
    <t>00:04:11:000</t>
  </si>
  <si>
    <t>00:04:11:100</t>
  </si>
  <si>
    <t>00:04:11:200</t>
  </si>
  <si>
    <t>00:04:11:300</t>
  </si>
  <si>
    <t>00:04:11:400</t>
  </si>
  <si>
    <t>00:04:11:500</t>
  </si>
  <si>
    <t>00:04:11:600</t>
  </si>
  <si>
    <t>00:04:11:700</t>
  </si>
  <si>
    <t>00:04:11:800</t>
  </si>
  <si>
    <t>00:04:11:900</t>
  </si>
  <si>
    <t>00:04:12:000</t>
  </si>
  <si>
    <t>00:04:12:100</t>
  </si>
  <si>
    <t>00:04:12:200</t>
  </si>
  <si>
    <t>00:04:12:300</t>
  </si>
  <si>
    <t>00:04:12:400</t>
  </si>
  <si>
    <t>00:04:12:500</t>
  </si>
  <si>
    <t>00:04:12:600</t>
  </si>
  <si>
    <t>00:04:12:700</t>
  </si>
  <si>
    <t>00:04:12:800</t>
  </si>
  <si>
    <t>00:04:12:900</t>
  </si>
  <si>
    <t>00:04:13:000</t>
  </si>
  <si>
    <t>00:04:13:100</t>
  </si>
  <si>
    <t>00:04:13:200</t>
  </si>
  <si>
    <t>00:04:13:300</t>
  </si>
  <si>
    <t>00:04:13:400</t>
  </si>
  <si>
    <t>00:04:13:500</t>
  </si>
  <si>
    <t>00:04:13:600</t>
  </si>
  <si>
    <t>00:04:13:700</t>
  </si>
  <si>
    <t>00:04:13:800</t>
  </si>
  <si>
    <t>00:04:13:900</t>
  </si>
  <si>
    <t>00:04:14:000</t>
  </si>
  <si>
    <t>00:04:14:100</t>
  </si>
  <si>
    <t>00:04:14:200</t>
  </si>
  <si>
    <t>00:04:14:300</t>
  </si>
  <si>
    <t>00:04:14:400</t>
  </si>
  <si>
    <t>00:04:14:500</t>
  </si>
  <si>
    <t>00:04:14:600</t>
  </si>
  <si>
    <t>00:04:14:700</t>
  </si>
  <si>
    <t>00:04:14:800</t>
  </si>
  <si>
    <t>00:04:14:900</t>
  </si>
  <si>
    <t>00:04:15:000</t>
  </si>
  <si>
    <t>00:04:15:100</t>
  </si>
  <si>
    <t>00:04:15:200</t>
  </si>
  <si>
    <t>00:04:15:300</t>
  </si>
  <si>
    <t>00:04:15:400</t>
  </si>
  <si>
    <t>00:04:15:500</t>
  </si>
  <si>
    <t>00:04:15:600</t>
  </si>
  <si>
    <t>00:04:15:700</t>
  </si>
  <si>
    <t>00:04:15:800</t>
  </si>
  <si>
    <t>00:04:15:900</t>
  </si>
  <si>
    <t>00:04:16:000</t>
  </si>
  <si>
    <t>00:04:16:100</t>
  </si>
  <si>
    <t>00:04:16:200</t>
  </si>
  <si>
    <t>00:04:16:300</t>
  </si>
  <si>
    <t>00:04:16:400</t>
  </si>
  <si>
    <t>00:04:16:500</t>
  </si>
  <si>
    <t>00:04:16:600</t>
  </si>
  <si>
    <t>00:04:16:700</t>
  </si>
  <si>
    <t>00:04:16:800</t>
  </si>
  <si>
    <t>00:04:16:900</t>
  </si>
  <si>
    <t>00:04:17:000</t>
  </si>
  <si>
    <t>00:04:17:100</t>
  </si>
  <si>
    <t>00:04:17:200</t>
  </si>
  <si>
    <t>00:04:17:300</t>
  </si>
  <si>
    <t>00:04:17:400</t>
  </si>
  <si>
    <t>00:04:17:500</t>
  </si>
  <si>
    <t>00:04:17:600</t>
  </si>
  <si>
    <t>00:04:17:700</t>
  </si>
  <si>
    <t>00:04:17:800</t>
  </si>
  <si>
    <t>00:04:17:900</t>
  </si>
  <si>
    <t>00:04:18:000</t>
  </si>
  <si>
    <t>00:04:18:100</t>
  </si>
  <si>
    <t>00:04:18:200</t>
  </si>
  <si>
    <t>00:04:18:300</t>
  </si>
  <si>
    <t>00:04:18:400</t>
  </si>
  <si>
    <t>00:04:18:500</t>
  </si>
  <si>
    <t>00:04:18:600</t>
  </si>
  <si>
    <t>00:04:18:700</t>
  </si>
  <si>
    <t>00:04:18:800</t>
  </si>
  <si>
    <t>00:04:18:900</t>
  </si>
  <si>
    <t>00:04:19:000</t>
  </si>
  <si>
    <t>00:04:19:100</t>
  </si>
  <si>
    <t>00:04:19:200</t>
  </si>
  <si>
    <t>00:04:19:300</t>
  </si>
  <si>
    <t>00:04:19:400</t>
  </si>
  <si>
    <t>00:04:19:500</t>
  </si>
  <si>
    <t>00:04:19:600</t>
  </si>
  <si>
    <t>00:04:19:700</t>
  </si>
  <si>
    <t>00:04:19:800</t>
  </si>
  <si>
    <t>00:04:19:900</t>
  </si>
  <si>
    <t>00:04:20:000</t>
  </si>
  <si>
    <t>00:04:20:100</t>
  </si>
  <si>
    <t>00:04:20:200</t>
  </si>
  <si>
    <t>00:04:20:300</t>
  </si>
  <si>
    <t>00:04:20:400</t>
  </si>
  <si>
    <t>00:04:20:500</t>
  </si>
  <si>
    <t>00:04:20:600</t>
  </si>
  <si>
    <t>00:04:20:700</t>
  </si>
  <si>
    <t>00:04:20:800</t>
  </si>
  <si>
    <t>00:04:20:900</t>
  </si>
  <si>
    <t>00:04:21:000</t>
  </si>
  <si>
    <t>00:04:21:100</t>
  </si>
  <si>
    <t>00:04:21:200</t>
  </si>
  <si>
    <t>00:04:21:300</t>
  </si>
  <si>
    <t>00:04:21:400</t>
  </si>
  <si>
    <t>00:04:21:500</t>
  </si>
  <si>
    <t>00:04:21:600</t>
  </si>
  <si>
    <t>00:04:21:700</t>
  </si>
  <si>
    <t>00:04:21:800</t>
  </si>
  <si>
    <t>00:04:21:900</t>
  </si>
  <si>
    <t>00:04:22:000</t>
  </si>
  <si>
    <t>00:04:22:100</t>
  </si>
  <si>
    <t>00:04:22:200</t>
  </si>
  <si>
    <t>00:04:22:300</t>
  </si>
  <si>
    <t>00:04:22:400</t>
  </si>
  <si>
    <t>00:04:22:500</t>
  </si>
  <si>
    <t>00:04:22:600</t>
  </si>
  <si>
    <t>00:04:22:700</t>
  </si>
  <si>
    <t>00:04:22:800</t>
  </si>
  <si>
    <t>00:04:22:900</t>
  </si>
  <si>
    <t>00:04:23:000</t>
  </si>
  <si>
    <t>00:04:23:100</t>
  </si>
  <si>
    <t>00:04:23:200</t>
  </si>
  <si>
    <t>00:04:23:300</t>
  </si>
  <si>
    <t>00:04:23:400</t>
  </si>
  <si>
    <t>00:04:23:500</t>
  </si>
  <si>
    <t>00:04:23:600</t>
  </si>
  <si>
    <t>00:04:23:700</t>
  </si>
  <si>
    <t>00:04:23:800</t>
  </si>
  <si>
    <t>00:04:23:900</t>
  </si>
  <si>
    <t>00:04:24:000</t>
  </si>
  <si>
    <t>00:04:24:100</t>
  </si>
  <si>
    <t>00:04:24:200</t>
  </si>
  <si>
    <t>00:04:24:300</t>
  </si>
  <si>
    <t>00:04:24:400</t>
  </si>
  <si>
    <t>00:04:24:500</t>
  </si>
  <si>
    <t>00:04:24:600</t>
  </si>
  <si>
    <t>00:04:24:700</t>
  </si>
  <si>
    <t>00:04:24:800</t>
  </si>
  <si>
    <t>00:04:24:900</t>
  </si>
  <si>
    <t>00:04:25:000</t>
  </si>
  <si>
    <t>00:04:25:100</t>
  </si>
  <si>
    <t>00:04:25:200</t>
  </si>
  <si>
    <t>00:04:25:300</t>
  </si>
  <si>
    <t>00:04:25:400</t>
  </si>
  <si>
    <t>00:04:25:500</t>
  </si>
  <si>
    <t>00:04:25:600</t>
  </si>
  <si>
    <t>00:04:25:700</t>
  </si>
  <si>
    <t>00:04:25:800</t>
  </si>
  <si>
    <t>00:04:25:900</t>
  </si>
  <si>
    <t>00:04:26:000</t>
  </si>
  <si>
    <t>00:04:26:100</t>
  </si>
  <si>
    <t>00:04:26:200</t>
  </si>
  <si>
    <t>00:04:26:300</t>
  </si>
  <si>
    <t>00:04:26:400</t>
  </si>
  <si>
    <t>00:04:26:500</t>
  </si>
  <si>
    <t>00:04:26:600</t>
  </si>
  <si>
    <t>00:04:26:700</t>
  </si>
  <si>
    <t>00:04:26:800</t>
  </si>
  <si>
    <t>00:04:26:900</t>
  </si>
  <si>
    <t>00:04:27:000</t>
  </si>
  <si>
    <t>00:04:27:100</t>
  </si>
  <si>
    <t>00:04:27:200</t>
  </si>
  <si>
    <t>00:04:27:300</t>
  </si>
  <si>
    <t>00:04:27:400</t>
  </si>
  <si>
    <t>00:04:27:500</t>
  </si>
  <si>
    <t>00:04:27:600</t>
  </si>
  <si>
    <t>00:04:27:700</t>
  </si>
  <si>
    <t>00:04:27:800</t>
  </si>
  <si>
    <t>00:04:27:900</t>
  </si>
  <si>
    <t>00:04:28:000</t>
  </si>
  <si>
    <t>00:04:28:100</t>
  </si>
  <si>
    <t>00:04:28:200</t>
  </si>
  <si>
    <t>00:04:28:300</t>
  </si>
  <si>
    <t>00:04:28:400</t>
  </si>
  <si>
    <t>00:04:28:500</t>
  </si>
  <si>
    <t>00:04:28:600</t>
  </si>
  <si>
    <t>00:04:28:700</t>
  </si>
  <si>
    <t>00:04:28:800</t>
  </si>
  <si>
    <t>00:04:28:900</t>
  </si>
  <si>
    <t>00:04:29:000</t>
  </si>
  <si>
    <t>00:04:29:100</t>
  </si>
  <si>
    <t>00:04:29:200</t>
  </si>
  <si>
    <t>00:04:29:300</t>
  </si>
  <si>
    <t>00:04:29:400</t>
  </si>
  <si>
    <t>00:04:29:500</t>
  </si>
  <si>
    <t>00:04:29:600</t>
  </si>
  <si>
    <t>00:04:29:700</t>
  </si>
  <si>
    <t>00:04:29:800</t>
  </si>
  <si>
    <t>00:04:29:900</t>
  </si>
  <si>
    <t>00:04:30:000</t>
  </si>
  <si>
    <t>00:04:30:100</t>
  </si>
  <si>
    <t>00:04:30:200</t>
  </si>
  <si>
    <t>00:04:30:300</t>
  </si>
  <si>
    <t>00:04:30:400</t>
  </si>
  <si>
    <t>00:04:30:500</t>
  </si>
  <si>
    <t>00:04:30:600</t>
  </si>
  <si>
    <t>00:04:30:700</t>
  </si>
  <si>
    <t>00:04:30:800</t>
  </si>
  <si>
    <t>00:04:30:900</t>
  </si>
  <si>
    <t>00:04:31:000</t>
  </si>
  <si>
    <t>00:04:31:100</t>
  </si>
  <si>
    <t>00:04:31:200</t>
  </si>
  <si>
    <t>00:04:31:300</t>
  </si>
  <si>
    <t>00:04:31:400</t>
  </si>
  <si>
    <t>00:04:31:500</t>
  </si>
  <si>
    <t>00:04:31:600</t>
  </si>
  <si>
    <t>00:04:31:700</t>
  </si>
  <si>
    <t>00:04:31:800</t>
  </si>
  <si>
    <t>00:04:31:900</t>
  </si>
  <si>
    <t>00:04:32:000</t>
  </si>
  <si>
    <t>00:04:32:100</t>
  </si>
  <si>
    <t>00:04:32:200</t>
  </si>
  <si>
    <t>00:04:32:300</t>
  </si>
  <si>
    <t>00:04:32:400</t>
  </si>
  <si>
    <t>00:04:32:500</t>
  </si>
  <si>
    <t>00:04:32:600</t>
  </si>
  <si>
    <t>00:04:32:700</t>
  </si>
  <si>
    <t>00:04:32:800</t>
  </si>
  <si>
    <t>00:04:32:900</t>
  </si>
  <si>
    <t>00:04:33:000</t>
  </si>
  <si>
    <t>00:04:33:100</t>
  </si>
  <si>
    <t>00:04:33:200</t>
  </si>
  <si>
    <t>00:04:33:300</t>
  </si>
  <si>
    <t>00:04:33:400</t>
  </si>
  <si>
    <t>00:04:33:500</t>
  </si>
  <si>
    <t>00:04:33:600</t>
  </si>
  <si>
    <t>00:04:33:700</t>
  </si>
  <si>
    <t>00:04:33:800</t>
  </si>
  <si>
    <t>00:04:33:900</t>
  </si>
  <si>
    <t>00:04:34:000</t>
  </si>
  <si>
    <t>00:04:34:100</t>
  </si>
  <si>
    <t>00:04:34:200</t>
  </si>
  <si>
    <t>00:04:34:300</t>
  </si>
  <si>
    <t>00:04:34:400</t>
  </si>
  <si>
    <t>00:04:34:500</t>
  </si>
  <si>
    <t>00:04:34:600</t>
  </si>
  <si>
    <t>00:04:34:700</t>
  </si>
  <si>
    <t>00:04:34:800</t>
  </si>
  <si>
    <t>00:04:34:900</t>
  </si>
  <si>
    <t>00:04:35:000</t>
  </si>
  <si>
    <t>00:04:35:100</t>
  </si>
  <si>
    <t>00:04:35:200</t>
  </si>
  <si>
    <t>00:04:35:300</t>
  </si>
  <si>
    <t>00:04:35:400</t>
  </si>
  <si>
    <t>00:04:35:500</t>
  </si>
  <si>
    <t>00:04:35:600</t>
  </si>
  <si>
    <t>00:04:35:700</t>
  </si>
  <si>
    <t>00:04:35:800</t>
  </si>
  <si>
    <t>00:04:35:900</t>
  </si>
  <si>
    <t>00:04:36:000</t>
  </si>
  <si>
    <t>00:04:36:100</t>
  </si>
  <si>
    <t>00:04:36:200</t>
  </si>
  <si>
    <t>00:04:36:300</t>
  </si>
  <si>
    <t>00:04:36:400</t>
  </si>
  <si>
    <t>00:04:36:500</t>
  </si>
  <si>
    <t>00:04:36:600</t>
  </si>
  <si>
    <t>00:04:36:700</t>
  </si>
  <si>
    <t>00:04:36:800</t>
  </si>
  <si>
    <t>00:04:36:900</t>
  </si>
  <si>
    <t>00:04:37:000</t>
  </si>
  <si>
    <t>00:04:37:100</t>
  </si>
  <si>
    <t>00:04:37:200</t>
  </si>
  <si>
    <t>00:04:37:300</t>
  </si>
  <si>
    <t>00:04:37:400</t>
  </si>
  <si>
    <t>00:04:37:500</t>
  </si>
  <si>
    <t>00:04:37:600</t>
  </si>
  <si>
    <t>00:04:37:700</t>
  </si>
  <si>
    <t>00:04:37:800</t>
  </si>
  <si>
    <t>00:04:37:900</t>
  </si>
  <si>
    <t>00:04:38:000</t>
  </si>
  <si>
    <t>00:04:38:100</t>
  </si>
  <si>
    <t>00:04:38:200</t>
  </si>
  <si>
    <t>00:04:38:300</t>
  </si>
  <si>
    <t>00:04:38:400</t>
  </si>
  <si>
    <t>00:04:38:500</t>
  </si>
  <si>
    <t>00:04:38:600</t>
  </si>
  <si>
    <t>00:04:38:700</t>
  </si>
  <si>
    <t>00:04:38:800</t>
  </si>
  <si>
    <t>00:04:38:900</t>
  </si>
  <si>
    <t>00:04:39:000</t>
  </si>
  <si>
    <t>00:04:39:100</t>
  </si>
  <si>
    <t>00:04:39:200</t>
  </si>
  <si>
    <t>00:04:39:300</t>
  </si>
  <si>
    <t>00:04:39:400</t>
  </si>
  <si>
    <t>00:04:39:500</t>
  </si>
  <si>
    <t>00:04:39:600</t>
  </si>
  <si>
    <t>00:04:39:700</t>
  </si>
  <si>
    <t>00:04:39:800</t>
  </si>
  <si>
    <t>00:04:39:900</t>
  </si>
  <si>
    <t>00:04:40:000</t>
  </si>
  <si>
    <t>00:04:40:100</t>
  </si>
  <si>
    <t>00:04:40:200</t>
  </si>
  <si>
    <t>00:04:40:300</t>
  </si>
  <si>
    <t>00:04:40:400</t>
  </si>
  <si>
    <t>00:04:40:500</t>
  </si>
  <si>
    <t>00:04:40:600</t>
  </si>
  <si>
    <t>00:04:40:700</t>
  </si>
  <si>
    <t>00:04:40:800</t>
  </si>
  <si>
    <t>00:04:40:900</t>
  </si>
  <si>
    <t>00:04:41:000</t>
  </si>
  <si>
    <t>00:04:41:100</t>
  </si>
  <si>
    <t>00:04:41:200</t>
  </si>
  <si>
    <t>00:04:41:300</t>
  </si>
  <si>
    <t>00:04:41:400</t>
  </si>
  <si>
    <t>00:04:41:500</t>
  </si>
  <si>
    <t>00:04:41:600</t>
  </si>
  <si>
    <t>00:04:41:700</t>
  </si>
  <si>
    <t>00:04:41:800</t>
  </si>
  <si>
    <t>00:04:41:900</t>
  </si>
  <si>
    <t>00:04:42:000</t>
  </si>
  <si>
    <t>00:04:42:100</t>
  </si>
  <si>
    <t>00:04:42:200</t>
  </si>
  <si>
    <t>00:04:42:300</t>
  </si>
  <si>
    <t>00:04:42:400</t>
  </si>
  <si>
    <t>00:04:42:500</t>
  </si>
  <si>
    <t>00:04:42:600</t>
  </si>
  <si>
    <t>00:04:42:700</t>
  </si>
  <si>
    <t>00:04:42:800</t>
  </si>
  <si>
    <t>00:04:42:900</t>
  </si>
  <si>
    <t>00:04:43:000</t>
  </si>
  <si>
    <t>00:04:43:100</t>
  </si>
  <si>
    <t>00:04:43:200</t>
  </si>
  <si>
    <t>00:04:43:300</t>
  </si>
  <si>
    <t>00:04:43:400</t>
  </si>
  <si>
    <t>00:04:43:500</t>
  </si>
  <si>
    <t>00:04:43:600</t>
  </si>
  <si>
    <t>00:04:43:700</t>
  </si>
  <si>
    <t>00:04:43:800</t>
  </si>
  <si>
    <t>00:04:43:900</t>
  </si>
  <si>
    <t>00:04:44:000</t>
  </si>
  <si>
    <t>00:04:44:100</t>
  </si>
  <si>
    <t>00:04:44:200</t>
  </si>
  <si>
    <t>00:04:44:300</t>
  </si>
  <si>
    <t>00:04:44:400</t>
  </si>
  <si>
    <t>00:04:44:500</t>
  </si>
  <si>
    <t>00:04:44:600</t>
  </si>
  <si>
    <t>00:04:44:700</t>
  </si>
  <si>
    <t>00:04:44:800</t>
  </si>
  <si>
    <t>00:04:44:900</t>
  </si>
  <si>
    <t>00:04:45:000</t>
  </si>
  <si>
    <t>00:04:45:100</t>
  </si>
  <si>
    <t>00:04:45:200</t>
  </si>
  <si>
    <t>00:04:45:300</t>
  </si>
  <si>
    <t>00:04:45:400</t>
  </si>
  <si>
    <t>00:04:45:500</t>
  </si>
  <si>
    <t>00:04:45:600</t>
  </si>
  <si>
    <t>00:04:45:700</t>
  </si>
  <si>
    <t>00:04:45:800</t>
  </si>
  <si>
    <t>00:04:45:900</t>
  </si>
  <si>
    <t>00:04:46:000</t>
  </si>
  <si>
    <t>00:04:46:100</t>
  </si>
  <si>
    <t>00:04:46:200</t>
  </si>
  <si>
    <t>00:04:46:300</t>
  </si>
  <si>
    <t>00:04:46:400</t>
  </si>
  <si>
    <t>00:04:46:500</t>
  </si>
  <si>
    <t>00:04:46:600</t>
  </si>
  <si>
    <t>00:04:46:700</t>
  </si>
  <si>
    <t>00:04:46:800</t>
  </si>
  <si>
    <t>00:04:46:900</t>
  </si>
  <si>
    <t>00:04:47:000</t>
  </si>
  <si>
    <t>00:04:47:100</t>
  </si>
  <si>
    <t>00:04:47:200</t>
  </si>
  <si>
    <t>00:04:47:300</t>
  </si>
  <si>
    <t>00:04:47:400</t>
  </si>
  <si>
    <t>00:04:47:500</t>
  </si>
  <si>
    <t>00:04:47:600</t>
  </si>
  <si>
    <t>00:04:47:700</t>
  </si>
  <si>
    <t>00:04:47:800</t>
  </si>
  <si>
    <t>00:04:47:900</t>
  </si>
  <si>
    <t>00:04:48:000</t>
  </si>
  <si>
    <t>00:04:48:100</t>
  </si>
  <si>
    <t>00:04:48:200</t>
  </si>
  <si>
    <t>00:04:48:300</t>
  </si>
  <si>
    <t>00:04:48:400</t>
  </si>
  <si>
    <t>00:04:48:500</t>
  </si>
  <si>
    <t>00:04:48:600</t>
  </si>
  <si>
    <t>00:04:48:700</t>
  </si>
  <si>
    <t>00:04:48:800</t>
  </si>
  <si>
    <t>00:04:48:900</t>
  </si>
  <si>
    <t>00:04:49:000</t>
  </si>
  <si>
    <t>00:04:49:100</t>
  </si>
  <si>
    <t>00:04:49:200</t>
  </si>
  <si>
    <t>00:04:49:300</t>
  </si>
  <si>
    <t>00:04:49:400</t>
  </si>
  <si>
    <t>00:04:49:500</t>
  </si>
  <si>
    <t>00:04:49:600</t>
  </si>
  <si>
    <t>00:04:49:700</t>
  </si>
  <si>
    <t>00:04:49:800</t>
  </si>
  <si>
    <t>00:04:49:900</t>
  </si>
  <si>
    <t>00:04:50:000</t>
  </si>
  <si>
    <t>00:04:50:100</t>
  </si>
  <si>
    <t>00:04:50:200</t>
  </si>
  <si>
    <t>00:04:50:300</t>
  </si>
  <si>
    <t>00:04:50:400</t>
  </si>
  <si>
    <t>00:04:50:500</t>
  </si>
  <si>
    <t>00:04:50:600</t>
  </si>
  <si>
    <t>00:04:50:700</t>
  </si>
  <si>
    <t>00:04:50:800</t>
  </si>
  <si>
    <t>00:04:50:900</t>
  </si>
  <si>
    <t>00:04:51:000</t>
  </si>
  <si>
    <t>00:04:51:100</t>
  </si>
  <si>
    <t>00:04:51:200</t>
  </si>
  <si>
    <t>00:04:51:300</t>
  </si>
  <si>
    <t>00:04:51:400</t>
  </si>
  <si>
    <t>00:04:51:500</t>
  </si>
  <si>
    <t>00:04:51:600</t>
  </si>
  <si>
    <t>00:04:51:700</t>
  </si>
  <si>
    <t>00:04:51:800</t>
  </si>
  <si>
    <t>00:04:51:900</t>
  </si>
  <si>
    <t>00:04:52:000</t>
  </si>
  <si>
    <t>00:04:52:100</t>
  </si>
  <si>
    <t>00:04:52:200</t>
  </si>
  <si>
    <t>00:04:52:299</t>
  </si>
  <si>
    <t>00:04:52:399</t>
  </si>
  <si>
    <t>00:04:52:499</t>
  </si>
  <si>
    <t>00:04:52:599</t>
  </si>
  <si>
    <t>00:04:52:699</t>
  </si>
  <si>
    <t>00:04:52:799</t>
  </si>
  <si>
    <t>00:04:52:899</t>
  </si>
  <si>
    <t>00:04:52:999</t>
  </si>
  <si>
    <t>00:04:53:099</t>
  </si>
  <si>
    <t>00:04:53:199</t>
  </si>
  <si>
    <t>00:04:53:299</t>
  </si>
  <si>
    <t>00:04:53:399</t>
  </si>
  <si>
    <t>00:04:53:499</t>
  </si>
  <si>
    <t>00:04:53:599</t>
  </si>
  <si>
    <t>00:04:53:699</t>
  </si>
  <si>
    <t>00:04:53:799</t>
  </si>
  <si>
    <t>00:04:53:899</t>
  </si>
  <si>
    <t>00:04:53:999</t>
  </si>
  <si>
    <t>00:04:54:099</t>
  </si>
  <si>
    <t>00:04:54:199</t>
  </si>
  <si>
    <t>00:04:54:299</t>
  </si>
  <si>
    <t>00:04:54:399</t>
  </si>
  <si>
    <t>00:04:54:499</t>
  </si>
  <si>
    <t>00:04:54:599</t>
  </si>
  <si>
    <t>00:04:54:699</t>
  </si>
  <si>
    <t>00:04:54:799</t>
  </si>
  <si>
    <t>00:04:54:899</t>
  </si>
  <si>
    <t>00:04:54:999</t>
  </si>
  <si>
    <t>00:04:55:099</t>
  </si>
  <si>
    <t>00:04:55:199</t>
  </si>
  <si>
    <t>00:04:55:299</t>
  </si>
  <si>
    <t>00:04:55:399</t>
  </si>
  <si>
    <t>00:04:55:499</t>
  </si>
  <si>
    <t>00:04:55:599</t>
  </si>
  <si>
    <t>00:04:55:699</t>
  </si>
  <si>
    <t>00:04:55:799</t>
  </si>
  <si>
    <t>00:04:55:899</t>
  </si>
  <si>
    <t>00:04:55:999</t>
  </si>
  <si>
    <t>00:04:56:099</t>
  </si>
  <si>
    <t>00:04:56:199</t>
  </si>
  <si>
    <t>00:04:56:299</t>
  </si>
  <si>
    <t>00:04:56:399</t>
  </si>
  <si>
    <t>00:04:56:499</t>
  </si>
  <si>
    <t>00:04:56:599</t>
  </si>
  <si>
    <t>00:04:56:699</t>
  </si>
  <si>
    <t>00:04:56:799</t>
  </si>
  <si>
    <t>00:04:56:899</t>
  </si>
  <si>
    <t>00:04:56:999</t>
  </si>
  <si>
    <t>00:04:57:099</t>
  </si>
  <si>
    <t>00:04:57:199</t>
  </si>
  <si>
    <t>00:04:57:299</t>
  </si>
  <si>
    <t>00:04:57:399</t>
  </si>
  <si>
    <t>00:04:57:499</t>
  </si>
  <si>
    <t>00:04:57:599</t>
  </si>
  <si>
    <t>00:04:57:699</t>
  </si>
  <si>
    <t>00:04:57:799</t>
  </si>
  <si>
    <t>00:04:57:899</t>
  </si>
  <si>
    <t>00:04:57:999</t>
  </si>
  <si>
    <t>00:04:58:099</t>
  </si>
  <si>
    <t>00:04:58:199</t>
  </si>
  <si>
    <t>00:04:58:299</t>
  </si>
  <si>
    <t>00:04:58:399</t>
  </si>
  <si>
    <t>00:04:58:499</t>
  </si>
  <si>
    <t>00:04:58:599</t>
  </si>
  <si>
    <t>00:04:58:699</t>
  </si>
  <si>
    <t>00:04:58:799</t>
  </si>
  <si>
    <t>00:04:58:899</t>
  </si>
  <si>
    <t>00:04:58:999</t>
  </si>
  <si>
    <t>00:04:59:099</t>
  </si>
  <si>
    <t>00:04:59:199</t>
  </si>
  <si>
    <t>00:04:59:299</t>
  </si>
  <si>
    <t>00:04:59:399</t>
  </si>
  <si>
    <t>00:04:59:499</t>
  </si>
  <si>
    <t>00:04:59:599</t>
  </si>
  <si>
    <t>00:04:59:699</t>
  </si>
  <si>
    <t>00:04:59:799</t>
  </si>
  <si>
    <t>00:04:59:899</t>
  </si>
  <si>
    <t>00:04:59:999</t>
  </si>
  <si>
    <t>00:05:00:099</t>
  </si>
  <si>
    <t>00:05:00:199</t>
  </si>
  <si>
    <t>00:05:00:299</t>
  </si>
  <si>
    <t>00:05:00:399</t>
  </si>
  <si>
    <t>00:05:00:499</t>
  </si>
  <si>
    <t>00:05:00:599</t>
  </si>
  <si>
    <t>00:05:00:699</t>
  </si>
  <si>
    <t>00:05:00:799</t>
  </si>
  <si>
    <t>00:05:00:899</t>
  </si>
  <si>
    <t>00:05:00:999</t>
  </si>
  <si>
    <t>00:05:01:099</t>
  </si>
  <si>
    <t>00:05:01:199</t>
  </si>
  <si>
    <t>00:05:01:299</t>
  </si>
  <si>
    <t>00:05:01:399</t>
  </si>
  <si>
    <t>00:05:01:499</t>
  </si>
  <si>
    <t>00:05:01:599</t>
  </si>
  <si>
    <t>00:05:01:699</t>
  </si>
  <si>
    <t>00:05:01:799</t>
  </si>
  <si>
    <t>00:05:01:899</t>
  </si>
  <si>
    <t>00:05:01:999</t>
  </si>
  <si>
    <t>00:05:02:099</t>
  </si>
  <si>
    <t>00:05:02:199</t>
  </si>
  <si>
    <t>00:05:02:299</t>
  </si>
  <si>
    <t>00:05:02:399</t>
  </si>
  <si>
    <t>00:05:02:499</t>
  </si>
  <si>
    <t>00:05:02:599</t>
  </si>
  <si>
    <t>00:05:02:699</t>
  </si>
  <si>
    <t>00:05:02:799</t>
  </si>
  <si>
    <t>00:05:02:899</t>
  </si>
  <si>
    <t>00:05:02:999</t>
  </si>
  <si>
    <t>00:05:03:099</t>
  </si>
  <si>
    <t>00:05:03:199</t>
  </si>
  <si>
    <t>00:05:03:299</t>
  </si>
  <si>
    <t>00:05:03:399</t>
  </si>
  <si>
    <t>00:05:03:499</t>
  </si>
  <si>
    <t>00:05:03:599</t>
  </si>
  <si>
    <t>00:05:03:699</t>
  </si>
  <si>
    <t>00:05:03:799</t>
  </si>
  <si>
    <t>00:05:03:899</t>
  </si>
  <si>
    <t>00:05:03:999</t>
  </si>
  <si>
    <t>00:05:04:099</t>
  </si>
  <si>
    <t>00:05:04:199</t>
  </si>
  <si>
    <t>00:05:04:299</t>
  </si>
  <si>
    <t>00:05:04:399</t>
  </si>
  <si>
    <t>00:05:04:499</t>
  </si>
  <si>
    <t>00:05:04:599</t>
  </si>
  <si>
    <t>00:05:04:699</t>
  </si>
  <si>
    <t>00:05:04:799</t>
  </si>
  <si>
    <t>00:05:04:899</t>
  </si>
  <si>
    <t>00:05:04:999</t>
  </si>
  <si>
    <t>00:05:05:099</t>
  </si>
  <si>
    <t>00:05:05:199</t>
  </si>
  <si>
    <t>00:05:05:299</t>
  </si>
  <si>
    <t>00:05:05:399</t>
  </si>
  <si>
    <t>00:05:05:499</t>
  </si>
  <si>
    <t>00:05:05:599</t>
  </si>
  <si>
    <t>00:05:05:699</t>
  </si>
  <si>
    <t>00:05:05:799</t>
  </si>
  <si>
    <t>00:05:05:899</t>
  </si>
  <si>
    <t>00:05:05:999</t>
  </si>
  <si>
    <t>00:05:06:099</t>
  </si>
  <si>
    <t>00:05:06:199</t>
  </si>
  <si>
    <t>00:05:06:299</t>
  </si>
  <si>
    <t>00:05:06:399</t>
  </si>
  <si>
    <t>00:05:06:499</t>
  </si>
  <si>
    <t>00:05:06:599</t>
  </si>
  <si>
    <t>00:05:06:699</t>
  </si>
  <si>
    <t>00:05:06:799</t>
  </si>
  <si>
    <t>00:05:06:899</t>
  </si>
  <si>
    <t>00:05:06:999</t>
  </si>
  <si>
    <t>00:05:07:099</t>
  </si>
  <si>
    <t>00:05:07:199</t>
  </si>
  <si>
    <t>00:05:07:299</t>
  </si>
  <si>
    <t>00:05:07:399</t>
  </si>
  <si>
    <t>00:05:07:499</t>
  </si>
  <si>
    <t>00:05:07:599</t>
  </si>
  <si>
    <t>00:05:07:699</t>
  </si>
  <si>
    <t>00:05:07:799</t>
  </si>
  <si>
    <t>00:05:07:899</t>
  </si>
  <si>
    <t>00:05:07:999</t>
  </si>
  <si>
    <t>00:05:08:099</t>
  </si>
  <si>
    <t>00:05:08:199</t>
  </si>
  <si>
    <t>00:05:08:299</t>
  </si>
  <si>
    <t>00:05:08:399</t>
  </si>
  <si>
    <t>00:05:08:499</t>
  </si>
  <si>
    <t>00:05:08:599</t>
  </si>
  <si>
    <t>00:05:08:699</t>
  </si>
  <si>
    <t>00:05:08:799</t>
  </si>
  <si>
    <t>00:05:08:899</t>
  </si>
  <si>
    <t>00:05:08:999</t>
  </si>
  <si>
    <t>00:05:09:099</t>
  </si>
  <si>
    <t>00:05:09:199</t>
  </si>
  <si>
    <t>00:05:09:299</t>
  </si>
  <si>
    <t>00:05:09:399</t>
  </si>
  <si>
    <t>00:05:09:499</t>
  </si>
  <si>
    <t>00:05:09:599</t>
  </si>
  <si>
    <t>00:05:09:699</t>
  </si>
  <si>
    <t>00:05:09:799</t>
  </si>
  <si>
    <t>00:05:09:899</t>
  </si>
  <si>
    <t>00:05:09:999</t>
  </si>
  <si>
    <t>00:05:10:099</t>
  </si>
  <si>
    <t>00:05:10:199</t>
  </si>
  <si>
    <t>00:05:10:299</t>
  </si>
  <si>
    <t>00:05:10:399</t>
  </si>
  <si>
    <t>00:05:10:499</t>
  </si>
  <si>
    <t>00:05:10:599</t>
  </si>
  <si>
    <t>00:05:10:699</t>
  </si>
  <si>
    <t>00:05:10:799</t>
  </si>
  <si>
    <t>00:05:10:899</t>
  </si>
  <si>
    <t>00:05:10:999</t>
  </si>
  <si>
    <t>00:05:11:099</t>
  </si>
  <si>
    <t>00:05:11:199</t>
  </si>
  <si>
    <t>00:05:11:299</t>
  </si>
  <si>
    <t>00:05:11:399</t>
  </si>
  <si>
    <t>00:05:11:499</t>
  </si>
  <si>
    <t>00:05:11:599</t>
  </si>
  <si>
    <t>00:05:11:699</t>
  </si>
  <si>
    <t>00:05:11:799</t>
  </si>
  <si>
    <t>00:05:11:899</t>
  </si>
  <si>
    <t>00:05:11:999</t>
  </si>
  <si>
    <t>00:05:12:099</t>
  </si>
  <si>
    <t>00:05:12:199</t>
  </si>
  <si>
    <t>00:05:12:299</t>
  </si>
  <si>
    <t>00:05:12:399</t>
  </si>
  <si>
    <t>00:05:12:499</t>
  </si>
  <si>
    <t>00:05:12:599</t>
  </si>
  <si>
    <t>00:05:12:699</t>
  </si>
  <si>
    <t>00:05:12:799</t>
  </si>
  <si>
    <t>00:05:12:899</t>
  </si>
  <si>
    <t>00:05:12:999</t>
  </si>
  <si>
    <t>00:05:13:099</t>
  </si>
  <si>
    <t>00:05:13:199</t>
  </si>
  <si>
    <t>00:05:13:299</t>
  </si>
  <si>
    <t>00:05:13:399</t>
  </si>
  <si>
    <t>00:05:13:499</t>
  </si>
  <si>
    <t>00:05:13:599</t>
  </si>
  <si>
    <t>00:05:13:699</t>
  </si>
  <si>
    <t>00:05:13:799</t>
  </si>
  <si>
    <t>00:05:13:899</t>
  </si>
  <si>
    <t>00:05:13:999</t>
  </si>
  <si>
    <t>00:05:14:099</t>
  </si>
  <si>
    <t>00:05:14:199</t>
  </si>
  <si>
    <t>00:05:14:299</t>
  </si>
  <si>
    <t>00:05:14:399</t>
  </si>
  <si>
    <t>00:05:14:499</t>
  </si>
  <si>
    <t>00:05:14:599</t>
  </si>
  <si>
    <t>00:05:14:699</t>
  </si>
  <si>
    <t>00:05:14:799</t>
  </si>
  <si>
    <t>00:05:14:899</t>
  </si>
  <si>
    <t>00:05:14:999</t>
  </si>
  <si>
    <t>00:05:15:099</t>
  </si>
  <si>
    <t>00:05:15:199</t>
  </si>
  <si>
    <t>00:05:15:299</t>
  </si>
  <si>
    <t>00:05:15:399</t>
  </si>
  <si>
    <t>00:05:15:499</t>
  </si>
  <si>
    <t>00:05:15:599</t>
  </si>
  <si>
    <t>00:05:15:699</t>
  </si>
  <si>
    <t>00:05:15:799</t>
  </si>
  <si>
    <t>00:05:15:899</t>
  </si>
  <si>
    <t>00:05:15:999</t>
  </si>
  <si>
    <t>00:05:16:099</t>
  </si>
  <si>
    <t>00:05:16:199</t>
  </si>
  <si>
    <t>00:05:16:299</t>
  </si>
  <si>
    <t>00:05:16:399</t>
  </si>
  <si>
    <t>00:05:16:499</t>
  </si>
  <si>
    <t>00:05:16:599</t>
  </si>
  <si>
    <t>00:05:16:699</t>
  </si>
  <si>
    <t>00:05:16:799</t>
  </si>
  <si>
    <t>00:05:16:899</t>
  </si>
  <si>
    <t>00:05:16:999</t>
  </si>
  <si>
    <t>00:05:17:099</t>
  </si>
  <si>
    <t>00:05:17:199</t>
  </si>
  <si>
    <t>00:05:17:299</t>
  </si>
  <si>
    <t>00:05:17:399</t>
  </si>
  <si>
    <t>00:05:17:499</t>
  </si>
  <si>
    <t>00:05:17:599</t>
  </si>
  <si>
    <t>00:05:17:699</t>
  </si>
  <si>
    <t>00:05:17:799</t>
  </si>
  <si>
    <t>00:05:17:899</t>
  </si>
  <si>
    <t>00:05:17:999</t>
  </si>
  <si>
    <t>00:05:18:099</t>
  </si>
  <si>
    <t>00:05:18:199</t>
  </si>
  <si>
    <t>00:05:18:299</t>
  </si>
  <si>
    <t>00:05:18:399</t>
  </si>
  <si>
    <t>00:05:18:499</t>
  </si>
  <si>
    <t>00:05:18:599</t>
  </si>
  <si>
    <t>00:05:18:699</t>
  </si>
  <si>
    <t>00:05:18:799</t>
  </si>
  <si>
    <t>00:05:18:899</t>
  </si>
  <si>
    <t>00:05:18:999</t>
  </si>
  <si>
    <t>00:05:19:099</t>
  </si>
  <si>
    <t>00:05:19:199</t>
  </si>
  <si>
    <t>00:05:19:299</t>
  </si>
  <si>
    <t>00:05:19:399</t>
  </si>
  <si>
    <t>00:05:19:499</t>
  </si>
  <si>
    <t>00:05:19:599</t>
  </si>
  <si>
    <t>00:05:19:699</t>
  </si>
  <si>
    <t>00:05:19:799</t>
  </si>
  <si>
    <t>00:05:19:899</t>
  </si>
  <si>
    <t>00:05:19:999</t>
  </si>
  <si>
    <t>00:05:20:099</t>
  </si>
  <si>
    <t>00:05:20:199</t>
  </si>
  <si>
    <t>00:05:20:299</t>
  </si>
  <si>
    <t>00:05:20:399</t>
  </si>
  <si>
    <t>00:05:20:499</t>
  </si>
  <si>
    <t>00:05:20:599</t>
  </si>
  <si>
    <t>00:05:20:699</t>
  </si>
  <si>
    <t>00:05:20:799</t>
  </si>
  <si>
    <t>00:05:20:899</t>
  </si>
  <si>
    <t>00:05:20:999</t>
  </si>
  <si>
    <t>00:05:21:099</t>
  </si>
  <si>
    <t>00:05:21:199</t>
  </si>
  <si>
    <t>00:05:21:299</t>
  </si>
  <si>
    <t>00:05:21:399</t>
  </si>
  <si>
    <t>00:05:21:499</t>
  </si>
  <si>
    <t>00:05:21:599</t>
  </si>
  <si>
    <t>00:05:21:699</t>
  </si>
  <si>
    <t>00:05:21:799</t>
  </si>
  <si>
    <t>00:05:21:899</t>
  </si>
  <si>
    <t>00:05:21:999</t>
  </si>
  <si>
    <t>00:05:22:099</t>
  </si>
  <si>
    <t>00:05:22:199</t>
  </si>
  <si>
    <t>00:05:22:299</t>
  </si>
  <si>
    <t>00:05:22:399</t>
  </si>
  <si>
    <t>00:05:22:499</t>
  </si>
  <si>
    <t>00:05:22:599</t>
  </si>
  <si>
    <t>00:05:22:699</t>
  </si>
  <si>
    <t>00:05:22:799</t>
  </si>
  <si>
    <t>00:05:22:899</t>
  </si>
  <si>
    <t>00:05:22:999</t>
  </si>
  <si>
    <t>00:05:23:099</t>
  </si>
  <si>
    <t>00:05:23:199</t>
  </si>
  <si>
    <t>00:05:23:299</t>
  </si>
  <si>
    <t>00:05:23:399</t>
  </si>
  <si>
    <t>00:05:23:499</t>
  </si>
  <si>
    <t>00:05:23:599</t>
  </si>
  <si>
    <t>00:05:23:699</t>
  </si>
  <si>
    <t>00:05:23:799</t>
  </si>
  <si>
    <t>00:05:23:899</t>
  </si>
  <si>
    <t>00:05:23:999</t>
  </si>
  <si>
    <t>00:05:24:099</t>
  </si>
  <si>
    <t>00:05:24:199</t>
  </si>
  <si>
    <t>00:05:24:299</t>
  </si>
  <si>
    <t>00:05:24:399</t>
  </si>
  <si>
    <t>00:05:24:499</t>
  </si>
  <si>
    <t>00:05:24:599</t>
  </si>
  <si>
    <t>00:05:24:699</t>
  </si>
  <si>
    <t>00:05:24:799</t>
  </si>
  <si>
    <t>00:05:24:899</t>
  </si>
  <si>
    <t>00:05:24:999</t>
  </si>
  <si>
    <t>00:05:25:099</t>
  </si>
  <si>
    <t>00:05:25:199</t>
  </si>
  <si>
    <t>00:05:25:299</t>
  </si>
  <si>
    <t>00:05:25:399</t>
  </si>
  <si>
    <t>00:05:25:499</t>
  </si>
  <si>
    <t>00:05:25:599</t>
  </si>
  <si>
    <t>00:05:25:699</t>
  </si>
  <si>
    <t>00:05:25:799</t>
  </si>
  <si>
    <t>00:05:25:899</t>
  </si>
  <si>
    <t>00:05:25:999</t>
  </si>
  <si>
    <t>00:05:26:099</t>
  </si>
  <si>
    <t>00:05:26:199</t>
  </si>
  <si>
    <t>00:05:26:299</t>
  </si>
  <si>
    <t>00:05:26:399</t>
  </si>
  <si>
    <t>00:05:26:499</t>
  </si>
  <si>
    <t>00:05:26:599</t>
  </si>
  <si>
    <t>00:05:26:699</t>
  </si>
  <si>
    <t>00:05:26:799</t>
  </si>
  <si>
    <t>00:05:26:899</t>
  </si>
  <si>
    <t>00:05:26:999</t>
  </si>
  <si>
    <t>00:05:27:099</t>
  </si>
  <si>
    <t>00:05:27:199</t>
  </si>
  <si>
    <t>00:05:27:299</t>
  </si>
  <si>
    <t>00:05:27:399</t>
  </si>
  <si>
    <t>00:05:27:499</t>
  </si>
  <si>
    <t>00:05:27:599</t>
  </si>
  <si>
    <t>00:05:27:699</t>
  </si>
  <si>
    <t>00:05:27:799</t>
  </si>
  <si>
    <t>00:05:27:899</t>
  </si>
  <si>
    <t>00:05:27:999</t>
  </si>
  <si>
    <t>00:05:28:099</t>
  </si>
  <si>
    <t>00:05:28:199</t>
  </si>
  <si>
    <t>00:05:28:299</t>
  </si>
  <si>
    <t>00:05:28:399</t>
  </si>
  <si>
    <t>00:05:28:499</t>
  </si>
  <si>
    <t>00:05:28:599</t>
  </si>
  <si>
    <t>00:05:28:699</t>
  </si>
  <si>
    <t>00:05:28:799</t>
  </si>
  <si>
    <t>00:05:28:899</t>
  </si>
  <si>
    <t>00:05:28:999</t>
  </si>
  <si>
    <t>00:05:29:099</t>
  </si>
  <si>
    <t>00:05:29:199</t>
  </si>
  <si>
    <t>00:05:29:299</t>
  </si>
  <si>
    <t>00:05:29:399</t>
  </si>
  <si>
    <t>00:05:29:499</t>
  </si>
  <si>
    <t>00:05:29:599</t>
  </si>
  <si>
    <t>00:05:29:699</t>
  </si>
  <si>
    <t>00:05:29:799</t>
  </si>
  <si>
    <t>00:05:29:899</t>
  </si>
  <si>
    <t>00:05:29:999</t>
  </si>
  <si>
    <t>00:05:30:099</t>
  </si>
  <si>
    <t>00:05:30:199</t>
  </si>
  <si>
    <t>00:05:30:299</t>
  </si>
  <si>
    <t>00:05:30:399</t>
  </si>
  <si>
    <t>00:05:30:499</t>
  </si>
  <si>
    <t>00:05:30:599</t>
  </si>
  <si>
    <t>00:05:30:699</t>
  </si>
  <si>
    <t>00:05:30:799</t>
  </si>
  <si>
    <t>00:05:30:899</t>
  </si>
  <si>
    <t>00:05:30:999</t>
  </si>
  <si>
    <t>00:05:31:099</t>
  </si>
  <si>
    <t>00:05:31:199</t>
  </si>
  <si>
    <t>00:05:31:299</t>
  </si>
  <si>
    <t>00:05:31:399</t>
  </si>
  <si>
    <t>00:05:31:499</t>
  </si>
  <si>
    <t>00:05:31:599</t>
  </si>
  <si>
    <t>00:05:31:699</t>
  </si>
  <si>
    <t>00:05:31:799</t>
  </si>
  <si>
    <t>00:05:31:899</t>
  </si>
  <si>
    <t>00:05:31:999</t>
  </si>
  <si>
    <t>00:05:32:099</t>
  </si>
  <si>
    <t>00:05:32:199</t>
  </si>
  <si>
    <t>00:05:32:299</t>
  </si>
  <si>
    <t>00:05:32:399</t>
  </si>
  <si>
    <t>00:05:32:499</t>
  </si>
  <si>
    <t>00:05:32:599</t>
  </si>
  <si>
    <t>00:05:32:699</t>
  </si>
  <si>
    <t>00:05:32:799</t>
  </si>
  <si>
    <t>00:05:32:899</t>
  </si>
  <si>
    <t>00:05:32:999</t>
  </si>
  <si>
    <t>00:05:33:099</t>
  </si>
  <si>
    <t>00:05:33:199</t>
  </si>
  <si>
    <t>00:05:33:299</t>
  </si>
  <si>
    <t>00:05:33:399</t>
  </si>
  <si>
    <t>00:05:33:499</t>
  </si>
  <si>
    <t>00:05:33:599</t>
  </si>
  <si>
    <t>00:05:33:699</t>
  </si>
  <si>
    <t>00:05:33:799</t>
  </si>
  <si>
    <t>00:05:33:899</t>
  </si>
  <si>
    <t>00:05:33:999</t>
  </si>
  <si>
    <t>00:05:34:099</t>
  </si>
  <si>
    <t>00:05:34:199</t>
  </si>
  <si>
    <t>00:05:34:299</t>
  </si>
  <si>
    <t>00:05:34:399</t>
  </si>
  <si>
    <t>00:05:34:499</t>
  </si>
  <si>
    <t>00:05:34:599</t>
  </si>
  <si>
    <t>00:05:34:699</t>
  </si>
  <si>
    <t>00:05:34:799</t>
  </si>
  <si>
    <t>00:05:34:899</t>
  </si>
  <si>
    <t>00:05:34:999</t>
  </si>
  <si>
    <t>00:05:35:099</t>
  </si>
  <si>
    <t>00:05:35:199</t>
  </si>
  <si>
    <t>00:05:35:299</t>
  </si>
  <si>
    <t>00:05:35:399</t>
  </si>
  <si>
    <t>00:05:35:499</t>
  </si>
  <si>
    <t>00:05:35:599</t>
  </si>
  <si>
    <t>00:05:35:699</t>
  </si>
  <si>
    <t>00:05:35:799</t>
  </si>
  <si>
    <t>00:05:35:899</t>
  </si>
  <si>
    <t>00:05:35:999</t>
  </si>
  <si>
    <t>00:05:36:099</t>
  </si>
  <si>
    <t>00:05:36:199</t>
  </si>
  <si>
    <t>00:05:36:299</t>
  </si>
  <si>
    <t>00:05:36:399</t>
  </si>
  <si>
    <t>00:05:36:499</t>
  </si>
  <si>
    <t>00:05:36:599</t>
  </si>
  <si>
    <t>00:05:36:699</t>
  </si>
  <si>
    <t>00:05:36:799</t>
  </si>
  <si>
    <t>00:05:36:899</t>
  </si>
  <si>
    <t>00:05:36:999</t>
  </si>
  <si>
    <t>00:05:37:099</t>
  </si>
  <si>
    <t>00:05:37:199</t>
  </si>
  <si>
    <t>00:05:37:299</t>
  </si>
  <si>
    <t>00:05:37:399</t>
  </si>
  <si>
    <t>00:05:37:499</t>
  </si>
  <si>
    <t>00:05:37:599</t>
  </si>
  <si>
    <t>00:05:37:699</t>
  </si>
  <si>
    <t>00:05:37:799</t>
  </si>
  <si>
    <t>00:05:37:899</t>
  </si>
  <si>
    <t>00:05:37:999</t>
  </si>
  <si>
    <t>00:05:38:099</t>
  </si>
  <si>
    <t>00:05:38:199</t>
  </si>
  <si>
    <t>00:05:38:299</t>
  </si>
  <si>
    <t>00:05:38:399</t>
  </si>
  <si>
    <t>00:05:38:499</t>
  </si>
  <si>
    <t>00:05:38:599</t>
  </si>
  <si>
    <t>00:05:38:699</t>
  </si>
  <si>
    <t>00:05:38:799</t>
  </si>
  <si>
    <t>00:05:38:899</t>
  </si>
  <si>
    <t>00:05:38:999</t>
  </si>
  <si>
    <t>00:05:39:099</t>
  </si>
  <si>
    <t>00:05:39:199</t>
  </si>
  <si>
    <t>00:05:39:299</t>
  </si>
  <si>
    <t>00:05:39:399</t>
  </si>
  <si>
    <t>00:05:39:499</t>
  </si>
  <si>
    <t>00:05:39:599</t>
  </si>
  <si>
    <t>00:05:39:699</t>
  </si>
  <si>
    <t>00:05:39:799</t>
  </si>
  <si>
    <t>00:05:39:899</t>
  </si>
  <si>
    <t>00:05:39:999</t>
  </si>
  <si>
    <t>00:05:40:099</t>
  </si>
  <si>
    <t>00:05:40:199</t>
  </si>
  <si>
    <t>00:05:40:299</t>
  </si>
  <si>
    <t>00:05:40:399</t>
  </si>
  <si>
    <t>00:05:40:499</t>
  </si>
  <si>
    <t>00:05:40:599</t>
  </si>
  <si>
    <t>00:05:40:699</t>
  </si>
  <si>
    <t>00:05:40:799</t>
  </si>
  <si>
    <t>00:05:40:899</t>
  </si>
  <si>
    <t>00:05:40:999</t>
  </si>
  <si>
    <t>00:05:41:099</t>
  </si>
  <si>
    <t>00:05:41:199</t>
  </si>
  <si>
    <t>00:05:41:299</t>
  </si>
  <si>
    <t>00:05:41:399</t>
  </si>
  <si>
    <t>00:05:41:499</t>
  </si>
  <si>
    <t>00:05:41:599</t>
  </si>
  <si>
    <t>00:05:41:699</t>
  </si>
  <si>
    <t>00:05:41:799</t>
  </si>
  <si>
    <t>00:05:41:899</t>
  </si>
  <si>
    <t>00:05:41:999</t>
  </si>
  <si>
    <t>00:05:42:099</t>
  </si>
  <si>
    <t>00:05:42:199</t>
  </si>
  <si>
    <t>00:05:42:299</t>
  </si>
  <si>
    <t>00:05:42:399</t>
  </si>
  <si>
    <t>00:05:42:499</t>
  </si>
  <si>
    <t>00:05:42:599</t>
  </si>
  <si>
    <t>00:05:42:699</t>
  </si>
  <si>
    <t>00:05:42:799</t>
  </si>
  <si>
    <t>00:05:42:899</t>
  </si>
  <si>
    <t>00:05:42:999</t>
  </si>
  <si>
    <t>00:05:43:099</t>
  </si>
  <si>
    <t>00:05:43:199</t>
  </si>
  <si>
    <t>00:05:43:299</t>
  </si>
  <si>
    <t>00:05:43:399</t>
  </si>
  <si>
    <t>00:05:43:499</t>
  </si>
  <si>
    <t>00:05:43:599</t>
  </si>
  <si>
    <t>00:05:43:699</t>
  </si>
  <si>
    <t>00:05:43:799</t>
  </si>
  <si>
    <t>00:05:43:899</t>
  </si>
  <si>
    <t>00:05:43:999</t>
  </si>
  <si>
    <t>00:05:44:099</t>
  </si>
  <si>
    <t>00:05:44:199</t>
  </si>
  <si>
    <t>00:05:44:299</t>
  </si>
  <si>
    <t>00:05:44:399</t>
  </si>
  <si>
    <t>00:05:44:499</t>
  </si>
  <si>
    <t>00:05:44:599</t>
  </si>
  <si>
    <t>00:05:44:699</t>
  </si>
  <si>
    <t>00:05:44:799</t>
  </si>
  <si>
    <t>00:05:44:899</t>
  </si>
  <si>
    <t>00:05:44:999</t>
  </si>
  <si>
    <t>00:05:45:099</t>
  </si>
  <si>
    <t>00:05:45:199</t>
  </si>
  <si>
    <t>00:05:45:299</t>
  </si>
  <si>
    <t>00:05:45:399</t>
  </si>
  <si>
    <t>00:05:45:499</t>
  </si>
  <si>
    <t>00:05:45:599</t>
  </si>
  <si>
    <t>00:05:45:699</t>
  </si>
  <si>
    <t>00:05:45:799</t>
  </si>
  <si>
    <t>00:05:45:899</t>
  </si>
  <si>
    <t>00:05:45:999</t>
  </si>
  <si>
    <t>00:05:46:099</t>
  </si>
  <si>
    <t>00:05:46:199</t>
  </si>
  <si>
    <t>00:05:46:299</t>
  </si>
  <si>
    <t>00:05:46:399</t>
  </si>
  <si>
    <t>00:05:46:499</t>
  </si>
  <si>
    <t>00:05:46:599</t>
  </si>
  <si>
    <t>00:05:46:699</t>
  </si>
  <si>
    <t>00:05:46:799</t>
  </si>
  <si>
    <t>00:05:46:899</t>
  </si>
  <si>
    <t>00:05:46:999</t>
  </si>
  <si>
    <t>00:05:47:099</t>
  </si>
  <si>
    <t>00:05:47:199</t>
  </si>
  <si>
    <t>00:05:47:299</t>
  </si>
  <si>
    <t>00:05:47:399</t>
  </si>
  <si>
    <t>00:05:47:499</t>
  </si>
  <si>
    <t>00:05:47:599</t>
  </si>
  <si>
    <t>00:05:47:699</t>
  </si>
  <si>
    <t>00:05:47:799</t>
  </si>
  <si>
    <t>00:05:47:899</t>
  </si>
  <si>
    <t>00:05:47:999</t>
  </si>
  <si>
    <t>00:05:48:099</t>
  </si>
  <si>
    <t>00:05:48:199</t>
  </si>
  <si>
    <t>00:05:48:299</t>
  </si>
  <si>
    <t>00:05:48:399</t>
  </si>
  <si>
    <t>00:05:48:499</t>
  </si>
  <si>
    <t>00:05:48:599</t>
  </si>
  <si>
    <t>00:05:48:699</t>
  </si>
  <si>
    <t>00:05:48:799</t>
  </si>
  <si>
    <t>00:05:48:899</t>
  </si>
  <si>
    <t>00:05:48:999</t>
  </si>
  <si>
    <t>00:05:49:099</t>
  </si>
  <si>
    <t>00:05:49:199</t>
  </si>
  <si>
    <t>00:05:49:299</t>
  </si>
  <si>
    <t>00:05:49:399</t>
  </si>
  <si>
    <t>00:05:49:499</t>
  </si>
  <si>
    <t>00:05:49:599</t>
  </si>
  <si>
    <t>00:05:49:699</t>
  </si>
  <si>
    <t>00:05:49:799</t>
  </si>
  <si>
    <t>00:05:49:899</t>
  </si>
  <si>
    <t>00:05:49:999</t>
  </si>
  <si>
    <t>00:05:50:099</t>
  </si>
  <si>
    <t>00:05:50:199</t>
  </si>
  <si>
    <t>00:05:50:299</t>
  </si>
  <si>
    <t>00:05:50:399</t>
  </si>
  <si>
    <t>00:05:50:499</t>
  </si>
  <si>
    <t>00:05:50:599</t>
  </si>
  <si>
    <t>00:05:50:699</t>
  </si>
  <si>
    <t>00:05:50:799</t>
  </si>
  <si>
    <t>00:05:50:899</t>
  </si>
  <si>
    <t>00:05:50:999</t>
  </si>
  <si>
    <t>00:05:51:099</t>
  </si>
  <si>
    <t>00:05:51:199</t>
  </si>
  <si>
    <t>00:05:51:299</t>
  </si>
  <si>
    <t>00:05:51:399</t>
  </si>
  <si>
    <t>00:05:51:499</t>
  </si>
  <si>
    <t>00:05:51:599</t>
  </si>
  <si>
    <t>00:05:51:699</t>
  </si>
  <si>
    <t>00:05:51:799</t>
  </si>
  <si>
    <t>00:05:51:899</t>
  </si>
  <si>
    <t>00:05:51:999</t>
  </si>
  <si>
    <t>00:05:52:099</t>
  </si>
  <si>
    <t>00:05:52:199</t>
  </si>
  <si>
    <t>00:05:52:299</t>
  </si>
  <si>
    <t>00:05:52:399</t>
  </si>
  <si>
    <t>00:05:52:499</t>
  </si>
  <si>
    <t>00:05:52:599</t>
  </si>
  <si>
    <t>00:05:52:699</t>
  </si>
  <si>
    <t>00:05:52:799</t>
  </si>
  <si>
    <t>00:05:52:899</t>
  </si>
  <si>
    <t>00:05:52:999</t>
  </si>
  <si>
    <t>00:05:53:099</t>
  </si>
  <si>
    <t>00:05:53:199</t>
  </si>
  <si>
    <t>00:05:53:299</t>
  </si>
  <si>
    <t>00:05:53:399</t>
  </si>
  <si>
    <t>00:05:53:499</t>
  </si>
  <si>
    <t>00:05:53:599</t>
  </si>
  <si>
    <t>00:05:53:699</t>
  </si>
  <si>
    <t>00:05:53:799</t>
  </si>
  <si>
    <t>00:05:53:899</t>
  </si>
  <si>
    <t>00:05:53:999</t>
  </si>
  <si>
    <t>00:05:54:099</t>
  </si>
  <si>
    <t>00:05:54:199</t>
  </si>
  <si>
    <t>00:05:54:299</t>
  </si>
  <si>
    <t>00:05:54:399</t>
  </si>
  <si>
    <t>00:05:54:499</t>
  </si>
  <si>
    <t>00:05:54:599</t>
  </si>
  <si>
    <t>00:05:54:699</t>
  </si>
  <si>
    <t>00:05:54:799</t>
  </si>
  <si>
    <t>00:05:54:899</t>
  </si>
  <si>
    <t>00:05:54:999</t>
  </si>
  <si>
    <t>00:05:55:099</t>
  </si>
  <si>
    <t>00:05:55:199</t>
  </si>
  <si>
    <t>00:05:55:299</t>
  </si>
  <si>
    <t>00:05:55:399</t>
  </si>
  <si>
    <t>00:05:55:499</t>
  </si>
  <si>
    <t>00:05:55:599</t>
  </si>
  <si>
    <t>00:05:55:699</t>
  </si>
  <si>
    <t>00:05:55:799</t>
  </si>
  <si>
    <t>00:05:55:899</t>
  </si>
  <si>
    <t>00:05:55:999</t>
  </si>
  <si>
    <t>00:05:56:099</t>
  </si>
  <si>
    <t>00:05:56:199</t>
  </si>
  <si>
    <t>00:05:56:299</t>
  </si>
  <si>
    <t>00:05:56:399</t>
  </si>
  <si>
    <t>00:05:56:499</t>
  </si>
  <si>
    <t>00:05:56:599</t>
  </si>
  <si>
    <t>00:05:56:699</t>
  </si>
  <si>
    <t>00:05:56:799</t>
  </si>
  <si>
    <t>00:05:56:899</t>
  </si>
  <si>
    <t>00:05:56:999</t>
  </si>
  <si>
    <t>00:05:57:099</t>
  </si>
  <si>
    <t>00:05:57:199</t>
  </si>
  <si>
    <t>00:05:57:299</t>
  </si>
  <si>
    <t>00:05:57:399</t>
  </si>
  <si>
    <t>00:05:57:499</t>
  </si>
  <si>
    <t>00:05:57:599</t>
  </si>
  <si>
    <t>00:05:57:699</t>
  </si>
  <si>
    <t>00:05:57:799</t>
  </si>
  <si>
    <t>00:05:57:899</t>
  </si>
  <si>
    <t>00:05:57:999</t>
  </si>
  <si>
    <t>00:05:58:099</t>
  </si>
  <si>
    <t>00:05:58:199</t>
  </si>
  <si>
    <t>00:05:58:299</t>
  </si>
  <si>
    <t>00:05:58:399</t>
  </si>
  <si>
    <t>00:05:58:499</t>
  </si>
  <si>
    <t>00:05:58:599</t>
  </si>
  <si>
    <t>00:05:58:699</t>
  </si>
  <si>
    <t>00:05:58:799</t>
  </si>
  <si>
    <t>00:05:58:899</t>
  </si>
  <si>
    <t>00:05:58:999</t>
  </si>
  <si>
    <t>00:05:59:099</t>
  </si>
  <si>
    <t>00:05:59:199</t>
  </si>
  <si>
    <t>00:05:59:299</t>
  </si>
  <si>
    <t>00:05:59:399</t>
  </si>
  <si>
    <t>00:05:59:499</t>
  </si>
  <si>
    <t>00:05:59:599</t>
  </si>
  <si>
    <t>00:05:59:699</t>
  </si>
  <si>
    <t>00:05:59:799</t>
  </si>
  <si>
    <t>00:05:59:899</t>
  </si>
  <si>
    <t>00:05:59:999</t>
  </si>
  <si>
    <t>00:06:00:099</t>
  </si>
  <si>
    <t>00:06:00:199</t>
  </si>
  <si>
    <t>00:06:00:299</t>
  </si>
  <si>
    <t>00:06:00:399</t>
  </si>
  <si>
    <t>00:06:00:499</t>
  </si>
  <si>
    <t>00:06:00:599</t>
  </si>
  <si>
    <t>00:06:00:699</t>
  </si>
  <si>
    <t>00:06:00:799</t>
  </si>
  <si>
    <t>00:06:00:899</t>
  </si>
  <si>
    <t>00:06:00:999</t>
  </si>
  <si>
    <t>00:06:01:099</t>
  </si>
  <si>
    <t>00:06:01:199</t>
  </si>
  <si>
    <t>00:06:01:299</t>
  </si>
  <si>
    <t>00:06:01:399</t>
  </si>
  <si>
    <t>00:06:01:499</t>
  </si>
  <si>
    <t>00:06:01:599</t>
  </si>
  <si>
    <t>00:06:01:699</t>
  </si>
  <si>
    <t>00:06:01:799</t>
  </si>
  <si>
    <t>00:06:01:899</t>
  </si>
  <si>
    <t>00:06:01:999</t>
  </si>
  <si>
    <t>00:06:02:099</t>
  </si>
  <si>
    <t>00:06:02:199</t>
  </si>
  <si>
    <t>00:06:02:299</t>
  </si>
  <si>
    <t>00:06:02:399</t>
  </si>
  <si>
    <t>00:06:02:499</t>
  </si>
  <si>
    <t>00:06:02:599</t>
  </si>
  <si>
    <t>00:06:02:699</t>
  </si>
  <si>
    <t>00:06:02:799</t>
  </si>
  <si>
    <t>00:06:02:899</t>
  </si>
  <si>
    <t>00:06:02:999</t>
  </si>
  <si>
    <t>00:06:03:099</t>
  </si>
  <si>
    <t>00:06:03:199</t>
  </si>
  <si>
    <t>00:06:03:299</t>
  </si>
  <si>
    <t>00:06:03:399</t>
  </si>
  <si>
    <t>00:06:03:499</t>
  </si>
  <si>
    <t>00:06:03:599</t>
  </si>
  <si>
    <t>00:06:03:699</t>
  </si>
  <si>
    <t>00:06:03:799</t>
  </si>
  <si>
    <t>00:06:03:899</t>
  </si>
  <si>
    <t>00:06:03:999</t>
  </si>
  <si>
    <t>00:06:04:099</t>
  </si>
  <si>
    <t>00:06:04:199</t>
  </si>
  <si>
    <t>00:06:04:299</t>
  </si>
  <si>
    <t>00:06:04:399</t>
  </si>
  <si>
    <t>00:06:04:499</t>
  </si>
  <si>
    <t>00:06:04:599</t>
  </si>
  <si>
    <t>00:06:04:699</t>
  </si>
  <si>
    <t>00:06:04:799</t>
  </si>
  <si>
    <t>00:06:04:899</t>
  </si>
  <si>
    <t>00:06:04:999</t>
  </si>
  <si>
    <t>00:06:05:099</t>
  </si>
  <si>
    <t>00:06:05:199</t>
  </si>
  <si>
    <t>00:06:05:299</t>
  </si>
  <si>
    <t>00:06:05:399</t>
  </si>
  <si>
    <t>00:06:05:499</t>
  </si>
  <si>
    <t>00:06:05:599</t>
  </si>
  <si>
    <t>00:06:05:699</t>
  </si>
  <si>
    <t>00:06:05:799</t>
  </si>
  <si>
    <t>00:06:05:899</t>
  </si>
  <si>
    <t>00:06:05:999</t>
  </si>
  <si>
    <t>00:06:06:099</t>
  </si>
  <si>
    <t>00:06:06:199</t>
  </si>
  <si>
    <t>00:06:06:299</t>
  </si>
  <si>
    <t>00:06:06:399</t>
  </si>
  <si>
    <t>00:06:06:499</t>
  </si>
  <si>
    <t>00:06:06:599</t>
  </si>
  <si>
    <t>00:06:06:699</t>
  </si>
  <si>
    <t>00:06:06:799</t>
  </si>
  <si>
    <t>00:06:06:899</t>
  </si>
  <si>
    <t>00:06:06:999</t>
  </si>
  <si>
    <t>00:06:07:099</t>
  </si>
  <si>
    <t>00:06:07:199</t>
  </si>
  <si>
    <t>00:06:07:299</t>
  </si>
  <si>
    <t>00:06:07:399</t>
  </si>
  <si>
    <t>00:06:07:499</t>
  </si>
  <si>
    <t>00:06:07:599</t>
  </si>
  <si>
    <t>00:06:07:699</t>
  </si>
  <si>
    <t>00:06:07:799</t>
  </si>
  <si>
    <t>00:06:07:899</t>
  </si>
  <si>
    <t>00:06:07:999</t>
  </si>
  <si>
    <t>00:06:08:099</t>
  </si>
  <si>
    <t>00:06:08:199</t>
  </si>
  <si>
    <t>00:06:08:299</t>
  </si>
  <si>
    <t>00:06:08:399</t>
  </si>
  <si>
    <t>00:06:08:499</t>
  </si>
  <si>
    <t>00:06:08:599</t>
  </si>
  <si>
    <t>00:06:08:699</t>
  </si>
  <si>
    <t>00:06:08:799</t>
  </si>
  <si>
    <t>00:06:08:899</t>
  </si>
  <si>
    <t>00:06:08:999</t>
  </si>
  <si>
    <t>00:06:09:099</t>
  </si>
  <si>
    <t>00:06:09:199</t>
  </si>
  <si>
    <t>00:06:09:299</t>
  </si>
  <si>
    <t>00:06:09:399</t>
  </si>
  <si>
    <t>00:06:09:499</t>
  </si>
  <si>
    <t>00:06:09:599</t>
  </si>
  <si>
    <t>00:06:09:699</t>
  </si>
  <si>
    <t>00:06:09:799</t>
  </si>
  <si>
    <t>00:06:09:899</t>
  </si>
  <si>
    <t>00:06:09:999</t>
  </si>
  <si>
    <t>00:06:10:099</t>
  </si>
  <si>
    <t>00:06:10:199</t>
  </si>
  <si>
    <t>00:06:10:299</t>
  </si>
  <si>
    <t>00:06:10:399</t>
  </si>
  <si>
    <t>00:06:10:499</t>
  </si>
  <si>
    <t>00:06:10:599</t>
  </si>
  <si>
    <t>00:06:10:699</t>
  </si>
  <si>
    <t>00:06:10:799</t>
  </si>
  <si>
    <t>00:06:10:899</t>
  </si>
  <si>
    <t>00:06:10:999</t>
  </si>
  <si>
    <t>00:06:11:099</t>
  </si>
  <si>
    <t>00:06:11:199</t>
  </si>
  <si>
    <t>00:06:11:299</t>
  </si>
  <si>
    <t>00:06:11:399</t>
  </si>
  <si>
    <t>00:06:11:499</t>
  </si>
  <si>
    <t>00:06:11:599</t>
  </si>
  <si>
    <t>00:06:11:699</t>
  </si>
  <si>
    <t>00:06:11:799</t>
  </si>
  <si>
    <t>00:06:11:899</t>
  </si>
  <si>
    <t>00:06:11:999</t>
  </si>
  <si>
    <t>00:06:12:099</t>
  </si>
  <si>
    <t>00:06:12:199</t>
  </si>
  <si>
    <t>00:06:12:299</t>
  </si>
  <si>
    <t>00:06:12:399</t>
  </si>
  <si>
    <t>00:06:12:499</t>
  </si>
  <si>
    <t>00:06:12:599</t>
  </si>
  <si>
    <t>00:06:12:699</t>
  </si>
  <si>
    <t>00:06:12:799</t>
  </si>
  <si>
    <t>00:06:12:899</t>
  </si>
  <si>
    <t>00:06:12:999</t>
  </si>
  <si>
    <t>00:06:13:099</t>
  </si>
  <si>
    <t>00:06:13:199</t>
  </si>
  <si>
    <t>00:06:13:299</t>
  </si>
  <si>
    <t>00:06:13:399</t>
  </si>
  <si>
    <t>00:06:13:499</t>
  </si>
  <si>
    <t>00:06:13:599</t>
  </si>
  <si>
    <t>00:06:13:699</t>
  </si>
  <si>
    <t>00:06:13:799</t>
  </si>
  <si>
    <t>00:06:13:899</t>
  </si>
  <si>
    <t>00:06:13:999</t>
  </si>
  <si>
    <t>00:06:14:099</t>
  </si>
  <si>
    <t>00:06:14:199</t>
  </si>
  <si>
    <t>00:06:14:299</t>
  </si>
  <si>
    <t>00:06:14:399</t>
  </si>
  <si>
    <t>00:06:14:499</t>
  </si>
  <si>
    <t>00:06:14:599</t>
  </si>
  <si>
    <t>00:06:14:699</t>
  </si>
  <si>
    <t>00:06:14:799</t>
  </si>
  <si>
    <t>00:06:14:899</t>
  </si>
  <si>
    <t>00:06:14:999</t>
  </si>
  <si>
    <t>00:06:15:099</t>
  </si>
  <si>
    <t>00:06:15:199</t>
  </si>
  <si>
    <t>00:06:15:299</t>
  </si>
  <si>
    <t>00:06:15:399</t>
  </si>
  <si>
    <t>00:06:15:499</t>
  </si>
  <si>
    <t>00:06:15:599</t>
  </si>
  <si>
    <t>00:06:15:699</t>
  </si>
  <si>
    <t>00:06:15:799</t>
  </si>
  <si>
    <t>00:06:15:899</t>
  </si>
  <si>
    <t>00:06:15:999</t>
  </si>
  <si>
    <t>00:06:16:099</t>
  </si>
  <si>
    <t>00:06:16:199</t>
  </si>
  <si>
    <t>00:06:16:299</t>
  </si>
  <si>
    <t>00:06:16:399</t>
  </si>
  <si>
    <t>00:06:16:499</t>
  </si>
  <si>
    <t>00:06:16:599</t>
  </si>
  <si>
    <t>00:06:16:699</t>
  </si>
  <si>
    <t>00:06:16:799</t>
  </si>
  <si>
    <t>00:06:16:899</t>
  </si>
  <si>
    <t>00:06:16:999</t>
  </si>
  <si>
    <t>00:06:17:099</t>
  </si>
  <si>
    <t>00:06:17:199</t>
  </si>
  <si>
    <t>00:06:17:299</t>
  </si>
  <si>
    <t>00:06:17:399</t>
  </si>
  <si>
    <t>00:06:17:499</t>
  </si>
  <si>
    <t>00:06:17:599</t>
  </si>
  <si>
    <t>00:06:17:699</t>
  </si>
  <si>
    <t>00:06:17:799</t>
  </si>
  <si>
    <t>00:06:17:899</t>
  </si>
  <si>
    <t>00:06:17:999</t>
  </si>
  <si>
    <t>00:06:18:099</t>
  </si>
  <si>
    <t>00:06:18:199</t>
  </si>
  <si>
    <t>00:06:18:299</t>
  </si>
  <si>
    <t>00:06:18:399</t>
  </si>
  <si>
    <t>00:06:18:499</t>
  </si>
  <si>
    <t>00:06:18:599</t>
  </si>
  <si>
    <t>00:06:18:699</t>
  </si>
  <si>
    <t>00:06:18:799</t>
  </si>
  <si>
    <t>00:06:18:899</t>
  </si>
  <si>
    <t>00:06:18:999</t>
  </si>
  <si>
    <t>00:06:19:099</t>
  </si>
  <si>
    <t>00:06:19:199</t>
  </si>
  <si>
    <t>00:06:19:299</t>
  </si>
  <si>
    <t>00:06:19:399</t>
  </si>
  <si>
    <t>00:06:19:499</t>
  </si>
  <si>
    <t>00:06:19:599</t>
  </si>
  <si>
    <t>00:06:19:699</t>
  </si>
  <si>
    <t>00:06:19:799</t>
  </si>
  <si>
    <t>00:06:19:899</t>
  </si>
  <si>
    <t>00:06:19:999</t>
  </si>
  <si>
    <t>00:06:20:099</t>
  </si>
  <si>
    <t>00:06:20:199</t>
  </si>
  <si>
    <t>00:06:20:299</t>
  </si>
  <si>
    <t>00:06:20:399</t>
  </si>
  <si>
    <t>00:06:20:499</t>
  </si>
  <si>
    <t>00:06:20:599</t>
  </si>
  <si>
    <t>00:06:20:699</t>
  </si>
  <si>
    <t>00:06:20:799</t>
  </si>
  <si>
    <t>00:06:20:899</t>
  </si>
  <si>
    <t>00:06:20:999</t>
  </si>
  <si>
    <t>00:06:21:099</t>
  </si>
  <si>
    <t>00:06:21:199</t>
  </si>
  <si>
    <t>00:06:21:299</t>
  </si>
  <si>
    <t>00:06:21:399</t>
  </si>
  <si>
    <t>00:06:21:499</t>
  </si>
  <si>
    <t>00:06:21:599</t>
  </si>
  <si>
    <t>00:06:21:699</t>
  </si>
  <si>
    <t>00:06:21:799</t>
  </si>
  <si>
    <t>00:06:21:899</t>
  </si>
  <si>
    <t>00:06:21:999</t>
  </si>
  <si>
    <t>00:06:22:099</t>
  </si>
  <si>
    <t>00:06:22:199</t>
  </si>
  <si>
    <t>00:06:22:299</t>
  </si>
  <si>
    <t>00:06:22:399</t>
  </si>
  <si>
    <t>00:06:22:499</t>
  </si>
  <si>
    <t>00:06:22:599</t>
  </si>
  <si>
    <t>00:06:22:699</t>
  </si>
  <si>
    <t>00:06:22:799</t>
  </si>
  <si>
    <t>00:06:22:899</t>
  </si>
  <si>
    <t>00:06:22:999</t>
  </si>
  <si>
    <t>00:06:23:099</t>
  </si>
  <si>
    <t>00:06:23:199</t>
  </si>
  <si>
    <t>00:06:23:299</t>
  </si>
  <si>
    <t>00:06:23:399</t>
  </si>
  <si>
    <t>00:06:23:499</t>
  </si>
  <si>
    <t>00:06:23:599</t>
  </si>
  <si>
    <t>00:06:23:699</t>
  </si>
  <si>
    <t>00:06:23:799</t>
  </si>
  <si>
    <t>00:06:23:899</t>
  </si>
  <si>
    <t>00:06:23:999</t>
  </si>
  <si>
    <t>00:06:24:099</t>
  </si>
  <si>
    <t>00:06:24:199</t>
  </si>
  <si>
    <t>00:06:24:299</t>
  </si>
  <si>
    <t>00:06:24:399</t>
  </si>
  <si>
    <t>00:06:24:499</t>
  </si>
  <si>
    <t>00:06:24:599</t>
  </si>
  <si>
    <t>00:06:24:699</t>
  </si>
  <si>
    <t>00:06:24:799</t>
  </si>
  <si>
    <t>00:06:24:899</t>
  </si>
  <si>
    <t>00:06:24:999</t>
  </si>
  <si>
    <t>00:06:25:099</t>
  </si>
  <si>
    <t>00:06:25:199</t>
  </si>
  <si>
    <t>00:06:25:299</t>
  </si>
  <si>
    <t>00:06:25:399</t>
  </si>
  <si>
    <t>00:06:25:499</t>
  </si>
  <si>
    <t>00:06:25:599</t>
  </si>
  <si>
    <t>00:06:25:699</t>
  </si>
  <si>
    <t>00:06:25:799</t>
  </si>
  <si>
    <t>00:06:25:899</t>
  </si>
  <si>
    <t>00:06:25:999</t>
  </si>
  <si>
    <t>00:06:26:099</t>
  </si>
  <si>
    <t>00:06:26:199</t>
  </si>
  <si>
    <t>00:06:26:299</t>
  </si>
  <si>
    <t>00:06:26:399</t>
  </si>
  <si>
    <t>00:06:26:499</t>
  </si>
  <si>
    <t>00:06:26:599</t>
  </si>
  <si>
    <t>00:06:26:699</t>
  </si>
  <si>
    <t>00:06:26:799</t>
  </si>
  <si>
    <t>00:06:26:899</t>
  </si>
  <si>
    <t>00:06:26:999</t>
  </si>
  <si>
    <t>00:06:27:099</t>
  </si>
  <si>
    <t>00:06:27:199</t>
  </si>
  <si>
    <t>00:06:27:299</t>
  </si>
  <si>
    <t>00:06:27:399</t>
  </si>
  <si>
    <t>00:06:27:499</t>
  </si>
  <si>
    <t>00:06:27:599</t>
  </si>
  <si>
    <t>00:06:27:699</t>
  </si>
  <si>
    <t>00:06:27:799</t>
  </si>
  <si>
    <t>00:06:27:899</t>
  </si>
  <si>
    <t>00:06:27:999</t>
  </si>
  <si>
    <t>00:06:28:099</t>
  </si>
  <si>
    <t>00:06:28:199</t>
  </si>
  <si>
    <t>00:06:28:299</t>
  </si>
  <si>
    <t>00:06:28:399</t>
  </si>
  <si>
    <t>00:06:28:499</t>
  </si>
  <si>
    <t>00:06:28:599</t>
  </si>
  <si>
    <t>00:06:28:699</t>
  </si>
  <si>
    <t>00:06:28:799</t>
  </si>
  <si>
    <t>00:06:28:899</t>
  </si>
  <si>
    <t>00:06:28:999</t>
  </si>
  <si>
    <t>00:06:29:099</t>
  </si>
  <si>
    <t>00:06:29:199</t>
  </si>
  <si>
    <t>00:06:29:299</t>
  </si>
  <si>
    <t>00:06:29:399</t>
  </si>
  <si>
    <t>00:06:29:499</t>
  </si>
  <si>
    <t>00:06:29:599</t>
  </si>
  <si>
    <t>00:06:29:699</t>
  </si>
  <si>
    <t>00:06:29:799</t>
  </si>
  <si>
    <t>00:06:29:899</t>
  </si>
  <si>
    <t>00:06:29:999</t>
  </si>
  <si>
    <t>00:06:30:099</t>
  </si>
  <si>
    <t>00:06:30:199</t>
  </si>
  <si>
    <t>00:06:30:299</t>
  </si>
  <si>
    <t>00:06:30:399</t>
  </si>
  <si>
    <t>00:06:30:499</t>
  </si>
  <si>
    <t>00:06:30:599</t>
  </si>
  <si>
    <t>00:06:30:699</t>
  </si>
  <si>
    <t>00:06:30:799</t>
  </si>
  <si>
    <t>00:06:30:899</t>
  </si>
  <si>
    <t>00:06:30:999</t>
  </si>
  <si>
    <t>00:06:31:099</t>
  </si>
  <si>
    <t>00:06:31:199</t>
  </si>
  <si>
    <t>00:06:31:299</t>
  </si>
  <si>
    <t>00:06:31:399</t>
  </si>
  <si>
    <t>00:06:31:499</t>
  </si>
  <si>
    <t>00:06:31:599</t>
  </si>
  <si>
    <t>00:06:31:699</t>
  </si>
  <si>
    <t>00:06:31:799</t>
  </si>
  <si>
    <t>00:06:31:899</t>
  </si>
  <si>
    <t>00:06:31:999</t>
  </si>
  <si>
    <t>00:06:32:099</t>
  </si>
  <si>
    <t>00:06:32:199</t>
  </si>
  <si>
    <t>00:06:32:299</t>
  </si>
  <si>
    <t>00:06:32:399</t>
  </si>
  <si>
    <t>00:06:32:499</t>
  </si>
  <si>
    <t>00:06:32:599</t>
  </si>
  <si>
    <t>00:06:32:699</t>
  </si>
  <si>
    <t>00:06:32:799</t>
  </si>
  <si>
    <t>00:06:32:899</t>
  </si>
  <si>
    <t>00:06:32:999</t>
  </si>
  <si>
    <t>00:06:33:099</t>
  </si>
  <si>
    <t>00:06:33:199</t>
  </si>
  <si>
    <t>00:06:33:299</t>
  </si>
  <si>
    <t>00:06:33:399</t>
  </si>
  <si>
    <t>00:06:33:499</t>
  </si>
  <si>
    <t>00:06:33:599</t>
  </si>
  <si>
    <t>00:06:33:699</t>
  </si>
  <si>
    <t>00:06:33:799</t>
  </si>
  <si>
    <t>00:06:33:899</t>
  </si>
  <si>
    <t>00:06:33:999</t>
  </si>
  <si>
    <t>00:06:34:099</t>
  </si>
  <si>
    <t>00:06:34:199</t>
  </si>
  <si>
    <t>00:06:34:299</t>
  </si>
  <si>
    <t>00:06:34:399</t>
  </si>
  <si>
    <t>00:06:34:499</t>
  </si>
  <si>
    <t>00:06:34:599</t>
  </si>
  <si>
    <t>00:06:34:699</t>
  </si>
  <si>
    <t>00:06:34:799</t>
  </si>
  <si>
    <t>00:06:34:899</t>
  </si>
  <si>
    <t>00:06:34:999</t>
  </si>
  <si>
    <t>00:06:35:099</t>
  </si>
  <si>
    <t>00:06:35:199</t>
  </si>
  <si>
    <t>00:06:35:299</t>
  </si>
  <si>
    <t>00:06:35:399</t>
  </si>
  <si>
    <t>00:06:35:499</t>
  </si>
  <si>
    <t>00:06:35:599</t>
  </si>
  <si>
    <t>00:06:35:699</t>
  </si>
  <si>
    <t>00:06:35:799</t>
  </si>
  <si>
    <t>00:06:35:899</t>
  </si>
  <si>
    <t>00:06:35:999</t>
  </si>
  <si>
    <t>00:06:36:099</t>
  </si>
  <si>
    <t>00:06:36:199</t>
  </si>
  <si>
    <t>00:06:36:299</t>
  </si>
  <si>
    <t>00:06:36:399</t>
  </si>
  <si>
    <t>00:06:36:499</t>
  </si>
  <si>
    <t>00:06:36:599</t>
  </si>
  <si>
    <t>00:06:36:699</t>
  </si>
  <si>
    <t>00:06:36:799</t>
  </si>
  <si>
    <t>00:06:36:899</t>
  </si>
  <si>
    <t>00:06:36:999</t>
  </si>
  <si>
    <t>00:06:37:099</t>
  </si>
  <si>
    <t>00:06:37:199</t>
  </si>
  <si>
    <t>00:06:37:299</t>
  </si>
  <si>
    <t>00:06:37:399</t>
  </si>
  <si>
    <t>00:06:37:499</t>
  </si>
  <si>
    <t>00:06:37:599</t>
  </si>
  <si>
    <t>00:06:37:699</t>
  </si>
  <si>
    <t>00:06:37:799</t>
  </si>
  <si>
    <t>00:06:37:899</t>
  </si>
  <si>
    <t>00:06:37:999</t>
  </si>
  <si>
    <t>00:06:38:099</t>
  </si>
  <si>
    <t>00:06:38:199</t>
  </si>
  <si>
    <t>00:06:38:299</t>
  </si>
  <si>
    <t>00:06:38:399</t>
  </si>
  <si>
    <t>00:06:38:499</t>
  </si>
  <si>
    <t>00:06:38:599</t>
  </si>
  <si>
    <t>00:06:38:699</t>
  </si>
  <si>
    <t>00:06:38:799</t>
  </si>
  <si>
    <t>00:06:38:899</t>
  </si>
  <si>
    <t>00:06:38:999</t>
  </si>
  <si>
    <t>00:06:39:099</t>
  </si>
  <si>
    <t>00:06:39:199</t>
  </si>
  <si>
    <t>00:06:39:299</t>
  </si>
  <si>
    <t>00:06:39:399</t>
  </si>
  <si>
    <t>00:06:39:499</t>
  </si>
  <si>
    <t>00:06:39:599</t>
  </si>
  <si>
    <t>00:06:39:699</t>
  </si>
  <si>
    <t>00:06:39:799</t>
  </si>
  <si>
    <t>00:06:39:899</t>
  </si>
  <si>
    <t>00:06:39:999</t>
  </si>
  <si>
    <t>00:06:40:099</t>
  </si>
  <si>
    <t>00:06:40:199</t>
  </si>
  <si>
    <t>00:06:40:299</t>
  </si>
  <si>
    <t>00:06:40:399</t>
  </si>
  <si>
    <t>00:06:40:499</t>
  </si>
  <si>
    <t>00:06:40:599</t>
  </si>
  <si>
    <t>00:06:40:699</t>
  </si>
  <si>
    <t>00:06:40:799</t>
  </si>
  <si>
    <t>00:06:40:899</t>
  </si>
  <si>
    <t>00:06:40:999</t>
  </si>
  <si>
    <t>00:06:41:099</t>
  </si>
  <si>
    <t>00:06:41:199</t>
  </si>
  <si>
    <t>00:06:41:299</t>
  </si>
  <si>
    <t>00:06:41:399</t>
  </si>
  <si>
    <t>00:06:41:499</t>
  </si>
  <si>
    <t>00:06:41:599</t>
  </si>
  <si>
    <t>00:06:41:699</t>
  </si>
  <si>
    <t>00:06:41:799</t>
  </si>
  <si>
    <t>00:06:41:899</t>
  </si>
  <si>
    <t>00:06:41:999</t>
  </si>
  <si>
    <t>00:06:42:099</t>
  </si>
  <si>
    <t>00:06:42:199</t>
  </si>
  <si>
    <t>00:06:42:299</t>
  </si>
  <si>
    <t>00:06:42:399</t>
  </si>
  <si>
    <t>00:06:42:499</t>
  </si>
  <si>
    <t>00:06:42:599</t>
  </si>
  <si>
    <t>00:06:42:699</t>
  </si>
  <si>
    <t>00:06:42:799</t>
  </si>
  <si>
    <t>00:06:42:899</t>
  </si>
  <si>
    <t>00:06:42:999</t>
  </si>
  <si>
    <t>00:06:43:099</t>
  </si>
  <si>
    <t>00:06:43:199</t>
  </si>
  <si>
    <t>00:06:43:299</t>
  </si>
  <si>
    <t>00:06:43:399</t>
  </si>
  <si>
    <t>00:06:43:499</t>
  </si>
  <si>
    <t>00:06:43:599</t>
  </si>
  <si>
    <t>00:06:43:699</t>
  </si>
  <si>
    <t>00:06:43:799</t>
  </si>
  <si>
    <t>00:06:43:899</t>
  </si>
  <si>
    <t>00:06:43:999</t>
  </si>
  <si>
    <t>00:06:44:099</t>
  </si>
  <si>
    <t>00:06:44:199</t>
  </si>
  <si>
    <t>00:06:44:299</t>
  </si>
  <si>
    <t>00:06:44:399</t>
  </si>
  <si>
    <t>00:06:44:499</t>
  </si>
  <si>
    <t>00:06:44:599</t>
  </si>
  <si>
    <t>00:06:44:699</t>
  </si>
  <si>
    <t>00:06:44:799</t>
  </si>
  <si>
    <t>00:06:44:899</t>
  </si>
  <si>
    <t>00:06:44:999</t>
  </si>
  <si>
    <t>00:06:45:099</t>
  </si>
  <si>
    <t>00:06:45:199</t>
  </si>
  <si>
    <t>00:06:45:299</t>
  </si>
  <si>
    <t>00:06:45:399</t>
  </si>
  <si>
    <t>00:06:45:499</t>
  </si>
  <si>
    <t>00:06:45:599</t>
  </si>
  <si>
    <t>00:06:45:699</t>
  </si>
  <si>
    <t>00:06:45:799</t>
  </si>
  <si>
    <t>00:06:45:899</t>
  </si>
  <si>
    <t>00:06:45:999</t>
  </si>
  <si>
    <t>00:06:46:099</t>
  </si>
  <si>
    <t>00:06:46:199</t>
  </si>
  <si>
    <t>00:06:46:299</t>
  </si>
  <si>
    <t>00:06:46:399</t>
  </si>
  <si>
    <t>00:06:46:499</t>
  </si>
  <si>
    <t>00:06:46:599</t>
  </si>
  <si>
    <t>00:06:46:699</t>
  </si>
  <si>
    <t>00:06:46:799</t>
  </si>
  <si>
    <t>00:06:46:899</t>
  </si>
  <si>
    <t>00:06:46:999</t>
  </si>
  <si>
    <t>00:06:47:099</t>
  </si>
  <si>
    <t>00:06:47:199</t>
  </si>
  <si>
    <t>00:06:47:299</t>
  </si>
  <si>
    <t>00:06:47:399</t>
  </si>
  <si>
    <t>00:06:47:499</t>
  </si>
  <si>
    <t>00:06:47:599</t>
  </si>
  <si>
    <t>00:06:47:699</t>
  </si>
  <si>
    <t>00:06:47:799</t>
  </si>
  <si>
    <t>00:06:47:899</t>
  </si>
  <si>
    <t>00:06:47:999</t>
  </si>
  <si>
    <t>00:06:48:099</t>
  </si>
  <si>
    <t>00:06:48:199</t>
  </si>
  <si>
    <t>00:06:48:299</t>
  </si>
  <si>
    <t>00:06:48:399</t>
  </si>
  <si>
    <t>00:06:48:499</t>
  </si>
  <si>
    <t>00:06:48:599</t>
  </si>
  <si>
    <t>00:06:48:699</t>
  </si>
  <si>
    <t>00:06:48:799</t>
  </si>
  <si>
    <t>00:06:48:899</t>
  </si>
  <si>
    <t>00:06:48:999</t>
  </si>
  <si>
    <t>00:06:49:099</t>
  </si>
  <si>
    <t>00:06:49:199</t>
  </si>
  <si>
    <t>00:06:49:299</t>
  </si>
  <si>
    <t>00:06:49:399</t>
  </si>
  <si>
    <t>00:06:49:499</t>
  </si>
  <si>
    <t>00:06:49:599</t>
  </si>
  <si>
    <t>00:06:49:699</t>
  </si>
  <si>
    <t>00:06:49:799</t>
  </si>
  <si>
    <t>00:06:49:899</t>
  </si>
  <si>
    <t>00:06:49:999</t>
  </si>
  <si>
    <t>00:06:50:099</t>
  </si>
  <si>
    <t>00:06:50:199</t>
  </si>
  <si>
    <t>00:06:50:299</t>
  </si>
  <si>
    <t>00:06:50:399</t>
  </si>
  <si>
    <t>00:06:50:499</t>
  </si>
  <si>
    <t>00:06:50:599</t>
  </si>
  <si>
    <t>00:06:50:699</t>
  </si>
  <si>
    <t>00:06:50:799</t>
  </si>
  <si>
    <t>00:06:50:899</t>
  </si>
  <si>
    <t>00:06:50:999</t>
  </si>
  <si>
    <t>00:06:51:099</t>
  </si>
  <si>
    <t>00:06:51:199</t>
  </si>
  <si>
    <t>00:06:51:299</t>
  </si>
  <si>
    <t>00:06:51:399</t>
  </si>
  <si>
    <t>00:06:51:499</t>
  </si>
  <si>
    <t>00:06:51:599</t>
  </si>
  <si>
    <t>00:06:51:699</t>
  </si>
  <si>
    <t>00:06:51:799</t>
  </si>
  <si>
    <t>00:06:51:899</t>
  </si>
  <si>
    <t>00:06:51:999</t>
  </si>
  <si>
    <t>00:06:52:099</t>
  </si>
  <si>
    <t>00:06:52:199</t>
  </si>
  <si>
    <t>00:06:52:299</t>
  </si>
  <si>
    <t>00:06:52:399</t>
  </si>
  <si>
    <t>00:06:52:499</t>
  </si>
  <si>
    <t>00:06:52:599</t>
  </si>
  <si>
    <t>00:06:52:699</t>
  </si>
  <si>
    <t>00:06:52:799</t>
  </si>
  <si>
    <t>00:06:52:899</t>
  </si>
  <si>
    <t>00:06:52:999</t>
  </si>
  <si>
    <t>00:06:53:099</t>
  </si>
  <si>
    <t>00:06:53:199</t>
  </si>
  <si>
    <t>00:06:53:299</t>
  </si>
  <si>
    <t>00:06:53:399</t>
  </si>
  <si>
    <t>00:06:53:499</t>
  </si>
  <si>
    <t>00:06:53:599</t>
  </si>
  <si>
    <t>00:06:53:699</t>
  </si>
  <si>
    <t>00:06:53:799</t>
  </si>
  <si>
    <t>00:06:53:899</t>
  </si>
  <si>
    <t>00:06:53:999</t>
  </si>
  <si>
    <t>00:06:54:099</t>
  </si>
  <si>
    <t>00:06:54:199</t>
  </si>
  <si>
    <t>00:06:54:299</t>
  </si>
  <si>
    <t>00:06:54:399</t>
  </si>
  <si>
    <t>00:06:54:499</t>
  </si>
  <si>
    <t>00:06:54:599</t>
  </si>
  <si>
    <t>00:06:54:699</t>
  </si>
  <si>
    <t>00:06:54:799</t>
  </si>
  <si>
    <t>00:06:54:899</t>
  </si>
  <si>
    <t>00:06:54:999</t>
  </si>
  <si>
    <t>00:06:55:099</t>
  </si>
  <si>
    <t>00:06:55:199</t>
  </si>
  <si>
    <t>00:06:55:299</t>
  </si>
  <si>
    <t>00:06:55:399</t>
  </si>
  <si>
    <t>00:06:55:499</t>
  </si>
  <si>
    <t>00:06:55:599</t>
  </si>
  <si>
    <t>00:06:55:699</t>
  </si>
  <si>
    <t>00:06:55:799</t>
  </si>
  <si>
    <t>00:06:55:899</t>
  </si>
  <si>
    <t>00:06:55:999</t>
  </si>
  <si>
    <t>00:06:56:099</t>
  </si>
  <si>
    <t>00:06:56:199</t>
  </si>
  <si>
    <t>00:06:56:299</t>
  </si>
  <si>
    <t>00:06:56:399</t>
  </si>
  <si>
    <t>00:06:56:499</t>
  </si>
  <si>
    <t>00:06:56:599</t>
  </si>
  <si>
    <t>00:06:56:699</t>
  </si>
  <si>
    <t>00:06:56:799</t>
  </si>
  <si>
    <t>00:06:56:899</t>
  </si>
  <si>
    <t>00:06:56:999</t>
  </si>
  <si>
    <t>00:06:57:099</t>
  </si>
  <si>
    <t>00:06:57:199</t>
  </si>
  <si>
    <t>00:06:57:299</t>
  </si>
  <si>
    <t>00:06:57:399</t>
  </si>
  <si>
    <t>00:06:57:499</t>
  </si>
  <si>
    <t>00:06:57:599</t>
  </si>
  <si>
    <t>00:06:57:699</t>
  </si>
  <si>
    <t>00:06:57:799</t>
  </si>
  <si>
    <t>00:06:57:899</t>
  </si>
  <si>
    <t>00:06:57:999</t>
  </si>
  <si>
    <t>00:06:58:099</t>
  </si>
  <si>
    <t>00:06:58:199</t>
  </si>
  <si>
    <t>00:06:58:299</t>
  </si>
  <si>
    <t>00:06:58:399</t>
  </si>
  <si>
    <t>00:06:58:499</t>
  </si>
  <si>
    <t>00:06:58:599</t>
  </si>
  <si>
    <t>00:06:58:699</t>
  </si>
  <si>
    <t>00:06:58:799</t>
  </si>
  <si>
    <t>00:06:58:899</t>
  </si>
  <si>
    <t>00:06:58:999</t>
  </si>
  <si>
    <t>00:06:59:099</t>
  </si>
  <si>
    <t>00:06:59:199</t>
  </si>
  <si>
    <t>00:06:59:299</t>
  </si>
  <si>
    <t>00:06:59:399</t>
  </si>
  <si>
    <t>00:06:59:499</t>
  </si>
  <si>
    <t>00:06:59:599</t>
  </si>
  <si>
    <t>00:06:59:699</t>
  </si>
  <si>
    <t>00:06:59:799</t>
  </si>
  <si>
    <t>00:06:59:899</t>
  </si>
  <si>
    <t>00:06:59:999</t>
  </si>
  <si>
    <t>00:07:00:099</t>
  </si>
  <si>
    <t>00:07:00:199</t>
  </si>
  <si>
    <t>00:07:00:299</t>
  </si>
  <si>
    <t>00:07:00:399</t>
  </si>
  <si>
    <t>00:07:00:499</t>
  </si>
  <si>
    <t>00:07:00:599</t>
  </si>
  <si>
    <t>00:07:00:699</t>
  </si>
  <si>
    <t>00:07:00:799</t>
  </si>
  <si>
    <t>00:07:00:899</t>
  </si>
  <si>
    <t>00:07:00:999</t>
  </si>
  <si>
    <t>00:07:01:099</t>
  </si>
  <si>
    <t>00:07:01:199</t>
  </si>
  <si>
    <t>00:07:01:299</t>
  </si>
  <si>
    <t>00:07:01:399</t>
  </si>
  <si>
    <t>00:07:01:499</t>
  </si>
  <si>
    <t>00:07:01:599</t>
  </si>
  <si>
    <t>00:07:01:699</t>
  </si>
  <si>
    <t>00:07:01:799</t>
  </si>
  <si>
    <t>00:07:01:899</t>
  </si>
  <si>
    <t>00:07:01:999</t>
  </si>
  <si>
    <t>00:07:02:099</t>
  </si>
  <si>
    <t>00:07:02:199</t>
  </si>
  <si>
    <t>00:07:02:299</t>
  </si>
  <si>
    <t>00:07:02:399</t>
  </si>
  <si>
    <t>00:07:02:499</t>
  </si>
  <si>
    <t>00:07:02:599</t>
  </si>
  <si>
    <t>00:07:02:699</t>
  </si>
  <si>
    <t>00:07:02:799</t>
  </si>
  <si>
    <t>00:07:02:899</t>
  </si>
  <si>
    <t>00:07:02:999</t>
  </si>
  <si>
    <t>00:07:03:099</t>
  </si>
  <si>
    <t>00:07:03:199</t>
  </si>
  <si>
    <t>00:07:03:299</t>
  </si>
  <si>
    <t>00:07:03:399</t>
  </si>
  <si>
    <t>00:07:03:499</t>
  </si>
  <si>
    <t>00:07:03:599</t>
  </si>
  <si>
    <t>00:07:03:699</t>
  </si>
  <si>
    <t>00:07:03:799</t>
  </si>
  <si>
    <t>00:07:03:899</t>
  </si>
  <si>
    <t>00:07:03:999</t>
  </si>
  <si>
    <t>00:07:04:099</t>
  </si>
  <si>
    <t>00:07:04:199</t>
  </si>
  <si>
    <t>00:07:04:299</t>
  </si>
  <si>
    <t>00:07:04:399</t>
  </si>
  <si>
    <t>00:07:04:499</t>
  </si>
  <si>
    <t>Research reactor simulator log Mon Jan  9 18:57:18 2023</t>
  </si>
  <si>
    <t xml:space="preserve">Time[h:m:s:ms] </t>
  </si>
  <si>
    <t xml:space="preserve">Reactivity[pcm] </t>
  </si>
  <si>
    <t xml:space="preserve">Inserted-reactivity[pcm] </t>
  </si>
  <si>
    <t xml:space="preserve">Power[W] </t>
  </si>
  <si>
    <t xml:space="preserve">Temp[C] </t>
  </si>
  <si>
    <t xml:space="preserve">Xenon-conc.[g/m3] </t>
  </si>
  <si>
    <t>Iodine-conc.[g/m3]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</si>
</sst>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 1b'!$A$1711:$A$2703</c:f>
              <c:strCache>
                <c:ptCount val="993"/>
                <c:pt idx="0">
                  <c:v>00:02:50:800</c:v>
                </c:pt>
                <c:pt idx="1">
                  <c:v>00:02:50:900</c:v>
                </c:pt>
                <c:pt idx="2">
                  <c:v>00:02:51:000</c:v>
                </c:pt>
                <c:pt idx="3">
                  <c:v>00:02:51:100</c:v>
                </c:pt>
                <c:pt idx="4">
                  <c:v>00:02:51:200</c:v>
                </c:pt>
                <c:pt idx="5">
                  <c:v>00:02:51:300</c:v>
                </c:pt>
                <c:pt idx="6">
                  <c:v>00:02:51:400</c:v>
                </c:pt>
                <c:pt idx="7">
                  <c:v>00:02:51:500</c:v>
                </c:pt>
                <c:pt idx="8">
                  <c:v>00:02:51:600</c:v>
                </c:pt>
                <c:pt idx="9">
                  <c:v>00:02:51:700</c:v>
                </c:pt>
                <c:pt idx="10">
                  <c:v>00:02:51:800</c:v>
                </c:pt>
                <c:pt idx="11">
                  <c:v>00:02:51:900</c:v>
                </c:pt>
                <c:pt idx="12">
                  <c:v>00:02:52:000</c:v>
                </c:pt>
                <c:pt idx="13">
                  <c:v>00:02:52:100</c:v>
                </c:pt>
                <c:pt idx="14">
                  <c:v>00:02:52:200</c:v>
                </c:pt>
                <c:pt idx="15">
                  <c:v>00:02:52:300</c:v>
                </c:pt>
                <c:pt idx="16">
                  <c:v>00:02:52:400</c:v>
                </c:pt>
                <c:pt idx="17">
                  <c:v>00:02:52:500</c:v>
                </c:pt>
                <c:pt idx="18">
                  <c:v>00:02:52:600</c:v>
                </c:pt>
                <c:pt idx="19">
                  <c:v>00:02:52:700</c:v>
                </c:pt>
                <c:pt idx="20">
                  <c:v>00:02:52:800</c:v>
                </c:pt>
                <c:pt idx="21">
                  <c:v>00:02:52:900</c:v>
                </c:pt>
                <c:pt idx="22">
                  <c:v>00:02:53:000</c:v>
                </c:pt>
                <c:pt idx="23">
                  <c:v>00:02:53:100</c:v>
                </c:pt>
                <c:pt idx="24">
                  <c:v>00:02:53:200</c:v>
                </c:pt>
                <c:pt idx="25">
                  <c:v>00:02:53:300</c:v>
                </c:pt>
                <c:pt idx="26">
                  <c:v>00:02:53:400</c:v>
                </c:pt>
                <c:pt idx="27">
                  <c:v>00:02:53:500</c:v>
                </c:pt>
                <c:pt idx="28">
                  <c:v>00:02:53:600</c:v>
                </c:pt>
                <c:pt idx="29">
                  <c:v>00:02:53:700</c:v>
                </c:pt>
                <c:pt idx="30">
                  <c:v>00:02:53:800</c:v>
                </c:pt>
                <c:pt idx="31">
                  <c:v>00:02:53:900</c:v>
                </c:pt>
                <c:pt idx="32">
                  <c:v>00:02:54:000</c:v>
                </c:pt>
                <c:pt idx="33">
                  <c:v>00:02:54:100</c:v>
                </c:pt>
                <c:pt idx="34">
                  <c:v>00:02:54:200</c:v>
                </c:pt>
                <c:pt idx="35">
                  <c:v>00:02:54:300</c:v>
                </c:pt>
                <c:pt idx="36">
                  <c:v>00:02:54:400</c:v>
                </c:pt>
                <c:pt idx="37">
                  <c:v>00:02:54:500</c:v>
                </c:pt>
                <c:pt idx="38">
                  <c:v>00:02:54:600</c:v>
                </c:pt>
                <c:pt idx="39">
                  <c:v>00:02:54:700</c:v>
                </c:pt>
                <c:pt idx="40">
                  <c:v>00:02:54:800</c:v>
                </c:pt>
                <c:pt idx="41">
                  <c:v>00:02:54:900</c:v>
                </c:pt>
                <c:pt idx="42">
                  <c:v>00:02:55:000</c:v>
                </c:pt>
                <c:pt idx="43">
                  <c:v>00:02:55:100</c:v>
                </c:pt>
                <c:pt idx="44">
                  <c:v>00:02:55:200</c:v>
                </c:pt>
                <c:pt idx="45">
                  <c:v>00:02:55:300</c:v>
                </c:pt>
                <c:pt idx="46">
                  <c:v>00:02:55:400</c:v>
                </c:pt>
                <c:pt idx="47">
                  <c:v>00:02:55:500</c:v>
                </c:pt>
                <c:pt idx="48">
                  <c:v>00:02:55:600</c:v>
                </c:pt>
                <c:pt idx="49">
                  <c:v>00:02:55:700</c:v>
                </c:pt>
                <c:pt idx="50">
                  <c:v>00:02:55:800</c:v>
                </c:pt>
                <c:pt idx="51">
                  <c:v>00:02:55:900</c:v>
                </c:pt>
                <c:pt idx="52">
                  <c:v>00:02:56:000</c:v>
                </c:pt>
                <c:pt idx="53">
                  <c:v>00:02:56:100</c:v>
                </c:pt>
                <c:pt idx="54">
                  <c:v>00:02:56:200</c:v>
                </c:pt>
                <c:pt idx="55">
                  <c:v>00:02:56:300</c:v>
                </c:pt>
                <c:pt idx="56">
                  <c:v>00:02:56:400</c:v>
                </c:pt>
                <c:pt idx="57">
                  <c:v>00:02:56:500</c:v>
                </c:pt>
                <c:pt idx="58">
                  <c:v>00:02:56:600</c:v>
                </c:pt>
                <c:pt idx="59">
                  <c:v>00:02:56:700</c:v>
                </c:pt>
                <c:pt idx="60">
                  <c:v>00:02:56:800</c:v>
                </c:pt>
                <c:pt idx="61">
                  <c:v>00:02:56:900</c:v>
                </c:pt>
                <c:pt idx="62">
                  <c:v>00:02:57:000</c:v>
                </c:pt>
                <c:pt idx="63">
                  <c:v>00:02:57:100</c:v>
                </c:pt>
                <c:pt idx="64">
                  <c:v>00:02:57:200</c:v>
                </c:pt>
                <c:pt idx="65">
                  <c:v>00:02:57:300</c:v>
                </c:pt>
                <c:pt idx="66">
                  <c:v>00:02:57:400</c:v>
                </c:pt>
                <c:pt idx="67">
                  <c:v>00:02:57:500</c:v>
                </c:pt>
                <c:pt idx="68">
                  <c:v>00:02:57:600</c:v>
                </c:pt>
                <c:pt idx="69">
                  <c:v>00:02:57:700</c:v>
                </c:pt>
                <c:pt idx="70">
                  <c:v>00:02:57:800</c:v>
                </c:pt>
                <c:pt idx="71">
                  <c:v>00:02:57:900</c:v>
                </c:pt>
                <c:pt idx="72">
                  <c:v>00:02:58:000</c:v>
                </c:pt>
                <c:pt idx="73">
                  <c:v>00:02:58:100</c:v>
                </c:pt>
                <c:pt idx="74">
                  <c:v>00:02:58:200</c:v>
                </c:pt>
                <c:pt idx="75">
                  <c:v>00:02:58:300</c:v>
                </c:pt>
                <c:pt idx="76">
                  <c:v>00:02:58:400</c:v>
                </c:pt>
                <c:pt idx="77">
                  <c:v>00:02:58:500</c:v>
                </c:pt>
                <c:pt idx="78">
                  <c:v>00:02:58:600</c:v>
                </c:pt>
                <c:pt idx="79">
                  <c:v>00:02:58:700</c:v>
                </c:pt>
                <c:pt idx="80">
                  <c:v>00:02:58:800</c:v>
                </c:pt>
                <c:pt idx="81">
                  <c:v>00:02:58:900</c:v>
                </c:pt>
                <c:pt idx="82">
                  <c:v>00:02:59:000</c:v>
                </c:pt>
                <c:pt idx="83">
                  <c:v>00:02:59:100</c:v>
                </c:pt>
                <c:pt idx="84">
                  <c:v>00:02:59:200</c:v>
                </c:pt>
                <c:pt idx="85">
                  <c:v>00:02:59:300</c:v>
                </c:pt>
                <c:pt idx="86">
                  <c:v>00:02:59:400</c:v>
                </c:pt>
                <c:pt idx="87">
                  <c:v>00:02:59:500</c:v>
                </c:pt>
                <c:pt idx="88">
                  <c:v>00:02:59:600</c:v>
                </c:pt>
                <c:pt idx="89">
                  <c:v>00:02:59:700</c:v>
                </c:pt>
                <c:pt idx="90">
                  <c:v>00:02:59:800</c:v>
                </c:pt>
                <c:pt idx="91">
                  <c:v>00:02:59:900</c:v>
                </c:pt>
                <c:pt idx="92">
                  <c:v>00:03:00:000</c:v>
                </c:pt>
                <c:pt idx="93">
                  <c:v>00:03:00:100</c:v>
                </c:pt>
                <c:pt idx="94">
                  <c:v>00:03:00:200</c:v>
                </c:pt>
                <c:pt idx="95">
                  <c:v>00:03:00:300</c:v>
                </c:pt>
                <c:pt idx="96">
                  <c:v>00:03:00:400</c:v>
                </c:pt>
                <c:pt idx="97">
                  <c:v>00:03:00:500</c:v>
                </c:pt>
                <c:pt idx="98">
                  <c:v>00:03:00:600</c:v>
                </c:pt>
                <c:pt idx="99">
                  <c:v>00:03:00:700</c:v>
                </c:pt>
                <c:pt idx="100">
                  <c:v>00:03:00:800</c:v>
                </c:pt>
                <c:pt idx="101">
                  <c:v>00:03:00:900</c:v>
                </c:pt>
                <c:pt idx="102">
                  <c:v>00:03:01:000</c:v>
                </c:pt>
                <c:pt idx="103">
                  <c:v>00:03:01:100</c:v>
                </c:pt>
                <c:pt idx="104">
                  <c:v>00:03:01:200</c:v>
                </c:pt>
                <c:pt idx="105">
                  <c:v>00:03:01:300</c:v>
                </c:pt>
                <c:pt idx="106">
                  <c:v>00:03:01:400</c:v>
                </c:pt>
                <c:pt idx="107">
                  <c:v>00:03:01:500</c:v>
                </c:pt>
                <c:pt idx="108">
                  <c:v>00:03:01:600</c:v>
                </c:pt>
                <c:pt idx="109">
                  <c:v>00:03:01:700</c:v>
                </c:pt>
                <c:pt idx="110">
                  <c:v>00:03:01:800</c:v>
                </c:pt>
                <c:pt idx="111">
                  <c:v>00:03:01:900</c:v>
                </c:pt>
                <c:pt idx="112">
                  <c:v>00:03:02:000</c:v>
                </c:pt>
                <c:pt idx="113">
                  <c:v>00:03:02:100</c:v>
                </c:pt>
                <c:pt idx="114">
                  <c:v>00:03:02:200</c:v>
                </c:pt>
                <c:pt idx="115">
                  <c:v>00:03:02:300</c:v>
                </c:pt>
                <c:pt idx="116">
                  <c:v>00:03:02:400</c:v>
                </c:pt>
                <c:pt idx="117">
                  <c:v>00:03:02:500</c:v>
                </c:pt>
                <c:pt idx="118">
                  <c:v>00:03:02:600</c:v>
                </c:pt>
                <c:pt idx="119">
                  <c:v>00:03:02:700</c:v>
                </c:pt>
                <c:pt idx="120">
                  <c:v>00:03:02:800</c:v>
                </c:pt>
                <c:pt idx="121">
                  <c:v>00:03:02:900</c:v>
                </c:pt>
                <c:pt idx="122">
                  <c:v>00:03:03:000</c:v>
                </c:pt>
                <c:pt idx="123">
                  <c:v>00:03:03:100</c:v>
                </c:pt>
                <c:pt idx="124">
                  <c:v>00:03:03:200</c:v>
                </c:pt>
                <c:pt idx="125">
                  <c:v>00:03:03:300</c:v>
                </c:pt>
                <c:pt idx="126">
                  <c:v>00:03:03:400</c:v>
                </c:pt>
                <c:pt idx="127">
                  <c:v>00:03:03:500</c:v>
                </c:pt>
                <c:pt idx="128">
                  <c:v>00:03:03:600</c:v>
                </c:pt>
                <c:pt idx="129">
                  <c:v>00:03:03:700</c:v>
                </c:pt>
                <c:pt idx="130">
                  <c:v>00:03:03:800</c:v>
                </c:pt>
                <c:pt idx="131">
                  <c:v>00:03:03:900</c:v>
                </c:pt>
                <c:pt idx="132">
                  <c:v>00:03:04:000</c:v>
                </c:pt>
                <c:pt idx="133">
                  <c:v>00:03:04:100</c:v>
                </c:pt>
                <c:pt idx="134">
                  <c:v>00:03:04:200</c:v>
                </c:pt>
                <c:pt idx="135">
                  <c:v>00:03:04:300</c:v>
                </c:pt>
                <c:pt idx="136">
                  <c:v>00:03:04:400</c:v>
                </c:pt>
                <c:pt idx="137">
                  <c:v>00:03:04:500</c:v>
                </c:pt>
                <c:pt idx="138">
                  <c:v>00:03:04:600</c:v>
                </c:pt>
                <c:pt idx="139">
                  <c:v>00:03:04:700</c:v>
                </c:pt>
                <c:pt idx="140">
                  <c:v>00:03:04:800</c:v>
                </c:pt>
                <c:pt idx="141">
                  <c:v>00:03:04:900</c:v>
                </c:pt>
                <c:pt idx="142">
                  <c:v>00:03:05:000</c:v>
                </c:pt>
                <c:pt idx="143">
                  <c:v>00:03:05:100</c:v>
                </c:pt>
                <c:pt idx="144">
                  <c:v>00:03:05:200</c:v>
                </c:pt>
                <c:pt idx="145">
                  <c:v>00:03:05:300</c:v>
                </c:pt>
                <c:pt idx="146">
                  <c:v>00:03:05:400</c:v>
                </c:pt>
                <c:pt idx="147">
                  <c:v>00:03:05:500</c:v>
                </c:pt>
                <c:pt idx="148">
                  <c:v>00:03:05:600</c:v>
                </c:pt>
                <c:pt idx="149">
                  <c:v>00:03:05:700</c:v>
                </c:pt>
                <c:pt idx="150">
                  <c:v>00:03:05:800</c:v>
                </c:pt>
                <c:pt idx="151">
                  <c:v>00:03:05:900</c:v>
                </c:pt>
                <c:pt idx="152">
                  <c:v>00:03:06:000</c:v>
                </c:pt>
                <c:pt idx="153">
                  <c:v>00:03:06:100</c:v>
                </c:pt>
                <c:pt idx="154">
                  <c:v>00:03:06:200</c:v>
                </c:pt>
                <c:pt idx="155">
                  <c:v>00:03:06:300</c:v>
                </c:pt>
                <c:pt idx="156">
                  <c:v>00:03:06:400</c:v>
                </c:pt>
                <c:pt idx="157">
                  <c:v>00:03:06:500</c:v>
                </c:pt>
                <c:pt idx="158">
                  <c:v>00:03:06:600</c:v>
                </c:pt>
                <c:pt idx="159">
                  <c:v>00:03:06:700</c:v>
                </c:pt>
                <c:pt idx="160">
                  <c:v>00:03:06:800</c:v>
                </c:pt>
                <c:pt idx="161">
                  <c:v>00:03:06:900</c:v>
                </c:pt>
                <c:pt idx="162">
                  <c:v>00:03:07:000</c:v>
                </c:pt>
                <c:pt idx="163">
                  <c:v>00:03:07:100</c:v>
                </c:pt>
                <c:pt idx="164">
                  <c:v>00:03:07:200</c:v>
                </c:pt>
                <c:pt idx="165">
                  <c:v>00:03:07:300</c:v>
                </c:pt>
                <c:pt idx="166">
                  <c:v>00:03:07:400</c:v>
                </c:pt>
                <c:pt idx="167">
                  <c:v>00:03:07:500</c:v>
                </c:pt>
                <c:pt idx="168">
                  <c:v>00:03:07:600</c:v>
                </c:pt>
                <c:pt idx="169">
                  <c:v>00:03:07:700</c:v>
                </c:pt>
                <c:pt idx="170">
                  <c:v>00:03:07:800</c:v>
                </c:pt>
                <c:pt idx="171">
                  <c:v>00:03:07:900</c:v>
                </c:pt>
                <c:pt idx="172">
                  <c:v>00:03:08:000</c:v>
                </c:pt>
                <c:pt idx="173">
                  <c:v>00:03:08:100</c:v>
                </c:pt>
                <c:pt idx="174">
                  <c:v>00:03:08:200</c:v>
                </c:pt>
                <c:pt idx="175">
                  <c:v>00:03:08:300</c:v>
                </c:pt>
                <c:pt idx="176">
                  <c:v>00:03:08:400</c:v>
                </c:pt>
                <c:pt idx="177">
                  <c:v>00:03:08:500</c:v>
                </c:pt>
                <c:pt idx="178">
                  <c:v>00:03:08:600</c:v>
                </c:pt>
                <c:pt idx="179">
                  <c:v>00:03:08:700</c:v>
                </c:pt>
                <c:pt idx="180">
                  <c:v>00:03:08:800</c:v>
                </c:pt>
                <c:pt idx="181">
                  <c:v>00:03:08:900</c:v>
                </c:pt>
                <c:pt idx="182">
                  <c:v>00:03:09:000</c:v>
                </c:pt>
                <c:pt idx="183">
                  <c:v>00:03:09:100</c:v>
                </c:pt>
                <c:pt idx="184">
                  <c:v>00:03:09:200</c:v>
                </c:pt>
                <c:pt idx="185">
                  <c:v>00:03:09:300</c:v>
                </c:pt>
                <c:pt idx="186">
                  <c:v>00:03:09:400</c:v>
                </c:pt>
                <c:pt idx="187">
                  <c:v>00:03:09:500</c:v>
                </c:pt>
                <c:pt idx="188">
                  <c:v>00:03:09:600</c:v>
                </c:pt>
                <c:pt idx="189">
                  <c:v>00:03:09:700</c:v>
                </c:pt>
                <c:pt idx="190">
                  <c:v>00:03:09:800</c:v>
                </c:pt>
                <c:pt idx="191">
                  <c:v>00:03:09:900</c:v>
                </c:pt>
                <c:pt idx="192">
                  <c:v>00:03:10:000</c:v>
                </c:pt>
                <c:pt idx="193">
                  <c:v>00:03:10:100</c:v>
                </c:pt>
                <c:pt idx="194">
                  <c:v>00:03:10:200</c:v>
                </c:pt>
                <c:pt idx="195">
                  <c:v>00:03:10:300</c:v>
                </c:pt>
                <c:pt idx="196">
                  <c:v>00:03:10:400</c:v>
                </c:pt>
                <c:pt idx="197">
                  <c:v>00:03:10:500</c:v>
                </c:pt>
                <c:pt idx="198">
                  <c:v>00:03:10:600</c:v>
                </c:pt>
                <c:pt idx="199">
                  <c:v>00:03:10:700</c:v>
                </c:pt>
                <c:pt idx="200">
                  <c:v>00:03:10:800</c:v>
                </c:pt>
                <c:pt idx="201">
                  <c:v>00:03:10:900</c:v>
                </c:pt>
                <c:pt idx="202">
                  <c:v>00:03:11:000</c:v>
                </c:pt>
                <c:pt idx="203">
                  <c:v>00:03:11:100</c:v>
                </c:pt>
                <c:pt idx="204">
                  <c:v>00:03:11:200</c:v>
                </c:pt>
                <c:pt idx="205">
                  <c:v>00:03:11:300</c:v>
                </c:pt>
                <c:pt idx="206">
                  <c:v>00:03:11:400</c:v>
                </c:pt>
                <c:pt idx="207">
                  <c:v>00:03:11:500</c:v>
                </c:pt>
                <c:pt idx="208">
                  <c:v>00:03:11:600</c:v>
                </c:pt>
                <c:pt idx="209">
                  <c:v>00:03:11:700</c:v>
                </c:pt>
                <c:pt idx="210">
                  <c:v>00:03:11:800</c:v>
                </c:pt>
                <c:pt idx="211">
                  <c:v>00:03:11:900</c:v>
                </c:pt>
                <c:pt idx="212">
                  <c:v>00:03:12:000</c:v>
                </c:pt>
                <c:pt idx="213">
                  <c:v>00:03:12:100</c:v>
                </c:pt>
                <c:pt idx="214">
                  <c:v>00:03:12:200</c:v>
                </c:pt>
                <c:pt idx="215">
                  <c:v>00:03:12:300</c:v>
                </c:pt>
                <c:pt idx="216">
                  <c:v>00:03:12:400</c:v>
                </c:pt>
                <c:pt idx="217">
                  <c:v>00:03:12:500</c:v>
                </c:pt>
                <c:pt idx="218">
                  <c:v>00:03:12:600</c:v>
                </c:pt>
                <c:pt idx="219">
                  <c:v>00:03:12:700</c:v>
                </c:pt>
                <c:pt idx="220">
                  <c:v>00:03:12:800</c:v>
                </c:pt>
                <c:pt idx="221">
                  <c:v>00:03:12:900</c:v>
                </c:pt>
                <c:pt idx="222">
                  <c:v>00:03:13:000</c:v>
                </c:pt>
                <c:pt idx="223">
                  <c:v>00:03:13:100</c:v>
                </c:pt>
                <c:pt idx="224">
                  <c:v>00:03:13:200</c:v>
                </c:pt>
                <c:pt idx="225">
                  <c:v>00:03:13:300</c:v>
                </c:pt>
                <c:pt idx="226">
                  <c:v>00:03:13:400</c:v>
                </c:pt>
                <c:pt idx="227">
                  <c:v>00:03:13:500</c:v>
                </c:pt>
                <c:pt idx="228">
                  <c:v>00:03:13:600</c:v>
                </c:pt>
                <c:pt idx="229">
                  <c:v>00:03:13:700</c:v>
                </c:pt>
                <c:pt idx="230">
                  <c:v>00:03:13:800</c:v>
                </c:pt>
                <c:pt idx="231">
                  <c:v>00:03:13:900</c:v>
                </c:pt>
                <c:pt idx="232">
                  <c:v>00:03:14:000</c:v>
                </c:pt>
                <c:pt idx="233">
                  <c:v>00:03:14:100</c:v>
                </c:pt>
                <c:pt idx="234">
                  <c:v>00:03:14:200</c:v>
                </c:pt>
                <c:pt idx="235">
                  <c:v>00:03:14:300</c:v>
                </c:pt>
                <c:pt idx="236">
                  <c:v>00:03:14:400</c:v>
                </c:pt>
                <c:pt idx="237">
                  <c:v>00:03:14:500</c:v>
                </c:pt>
                <c:pt idx="238">
                  <c:v>00:03:14:600</c:v>
                </c:pt>
                <c:pt idx="239">
                  <c:v>00:03:14:700</c:v>
                </c:pt>
                <c:pt idx="240">
                  <c:v>00:03:14:800</c:v>
                </c:pt>
                <c:pt idx="241">
                  <c:v>00:03:14:900</c:v>
                </c:pt>
                <c:pt idx="242">
                  <c:v>00:03:15:000</c:v>
                </c:pt>
                <c:pt idx="243">
                  <c:v>00:03:15:100</c:v>
                </c:pt>
                <c:pt idx="244">
                  <c:v>00:03:15:200</c:v>
                </c:pt>
                <c:pt idx="245">
                  <c:v>00:03:15:300</c:v>
                </c:pt>
                <c:pt idx="246">
                  <c:v>00:03:15:400</c:v>
                </c:pt>
                <c:pt idx="247">
                  <c:v>00:03:15:500</c:v>
                </c:pt>
                <c:pt idx="248">
                  <c:v>00:03:15:600</c:v>
                </c:pt>
                <c:pt idx="249">
                  <c:v>00:03:15:700</c:v>
                </c:pt>
                <c:pt idx="250">
                  <c:v>00:03:15:800</c:v>
                </c:pt>
                <c:pt idx="251">
                  <c:v>00:03:15:900</c:v>
                </c:pt>
                <c:pt idx="252">
                  <c:v>00:03:16:000</c:v>
                </c:pt>
                <c:pt idx="253">
                  <c:v>00:03:16:100</c:v>
                </c:pt>
                <c:pt idx="254">
                  <c:v>00:03:16:200</c:v>
                </c:pt>
                <c:pt idx="255">
                  <c:v>00:03:16:300</c:v>
                </c:pt>
                <c:pt idx="256">
                  <c:v>00:03:16:400</c:v>
                </c:pt>
                <c:pt idx="257">
                  <c:v>00:03:16:500</c:v>
                </c:pt>
                <c:pt idx="258">
                  <c:v>00:03:16:600</c:v>
                </c:pt>
                <c:pt idx="259">
                  <c:v>00:03:16:700</c:v>
                </c:pt>
                <c:pt idx="260">
                  <c:v>00:03:16:800</c:v>
                </c:pt>
                <c:pt idx="261">
                  <c:v>00:03:16:900</c:v>
                </c:pt>
                <c:pt idx="262">
                  <c:v>00:03:17:000</c:v>
                </c:pt>
                <c:pt idx="263">
                  <c:v>00:03:17:100</c:v>
                </c:pt>
                <c:pt idx="264">
                  <c:v>00:03:17:200</c:v>
                </c:pt>
                <c:pt idx="265">
                  <c:v>00:03:17:300</c:v>
                </c:pt>
                <c:pt idx="266">
                  <c:v>00:03:17:400</c:v>
                </c:pt>
                <c:pt idx="267">
                  <c:v>00:03:17:500</c:v>
                </c:pt>
                <c:pt idx="268">
                  <c:v>00:03:17:600</c:v>
                </c:pt>
                <c:pt idx="269">
                  <c:v>00:03:17:700</c:v>
                </c:pt>
                <c:pt idx="270">
                  <c:v>00:03:17:800</c:v>
                </c:pt>
                <c:pt idx="271">
                  <c:v>00:03:17:900</c:v>
                </c:pt>
                <c:pt idx="272">
                  <c:v>00:03:18:000</c:v>
                </c:pt>
                <c:pt idx="273">
                  <c:v>00:03:18:100</c:v>
                </c:pt>
                <c:pt idx="274">
                  <c:v>00:03:18:200</c:v>
                </c:pt>
                <c:pt idx="275">
                  <c:v>00:03:18:300</c:v>
                </c:pt>
                <c:pt idx="276">
                  <c:v>00:03:18:400</c:v>
                </c:pt>
                <c:pt idx="277">
                  <c:v>00:03:18:500</c:v>
                </c:pt>
                <c:pt idx="278">
                  <c:v>00:03:18:600</c:v>
                </c:pt>
                <c:pt idx="279">
                  <c:v>00:03:18:700</c:v>
                </c:pt>
                <c:pt idx="280">
                  <c:v>00:03:18:800</c:v>
                </c:pt>
                <c:pt idx="281">
                  <c:v>00:03:18:900</c:v>
                </c:pt>
                <c:pt idx="282">
                  <c:v>00:03:19:000</c:v>
                </c:pt>
                <c:pt idx="283">
                  <c:v>00:03:19:100</c:v>
                </c:pt>
                <c:pt idx="284">
                  <c:v>00:03:19:200</c:v>
                </c:pt>
                <c:pt idx="285">
                  <c:v>00:03:19:300</c:v>
                </c:pt>
                <c:pt idx="286">
                  <c:v>00:03:19:400</c:v>
                </c:pt>
                <c:pt idx="287">
                  <c:v>00:03:19:500</c:v>
                </c:pt>
                <c:pt idx="288">
                  <c:v>00:03:19:600</c:v>
                </c:pt>
                <c:pt idx="289">
                  <c:v>00:03:19:700</c:v>
                </c:pt>
                <c:pt idx="290">
                  <c:v>00:03:19:800</c:v>
                </c:pt>
                <c:pt idx="291">
                  <c:v>00:03:19:900</c:v>
                </c:pt>
                <c:pt idx="292">
                  <c:v>00:03:20:000</c:v>
                </c:pt>
                <c:pt idx="293">
                  <c:v>00:03:20:100</c:v>
                </c:pt>
                <c:pt idx="294">
                  <c:v>00:03:20:200</c:v>
                </c:pt>
                <c:pt idx="295">
                  <c:v>00:03:20:300</c:v>
                </c:pt>
                <c:pt idx="296">
                  <c:v>00:03:20:400</c:v>
                </c:pt>
                <c:pt idx="297">
                  <c:v>00:03:20:500</c:v>
                </c:pt>
                <c:pt idx="298">
                  <c:v>00:03:20:600</c:v>
                </c:pt>
                <c:pt idx="299">
                  <c:v>00:03:20:700</c:v>
                </c:pt>
                <c:pt idx="300">
                  <c:v>00:03:20:800</c:v>
                </c:pt>
                <c:pt idx="301">
                  <c:v>00:03:20:900</c:v>
                </c:pt>
                <c:pt idx="302">
                  <c:v>00:03:21:000</c:v>
                </c:pt>
                <c:pt idx="303">
                  <c:v>00:03:21:100</c:v>
                </c:pt>
                <c:pt idx="304">
                  <c:v>00:03:21:200</c:v>
                </c:pt>
                <c:pt idx="305">
                  <c:v>00:03:21:300</c:v>
                </c:pt>
                <c:pt idx="306">
                  <c:v>00:03:21:400</c:v>
                </c:pt>
                <c:pt idx="307">
                  <c:v>00:03:21:500</c:v>
                </c:pt>
                <c:pt idx="308">
                  <c:v>00:03:21:600</c:v>
                </c:pt>
                <c:pt idx="309">
                  <c:v>00:03:21:700</c:v>
                </c:pt>
                <c:pt idx="310">
                  <c:v>00:03:21:800</c:v>
                </c:pt>
                <c:pt idx="311">
                  <c:v>00:03:21:900</c:v>
                </c:pt>
                <c:pt idx="312">
                  <c:v>00:03:22:000</c:v>
                </c:pt>
                <c:pt idx="313">
                  <c:v>00:03:22:100</c:v>
                </c:pt>
                <c:pt idx="314">
                  <c:v>00:03:22:200</c:v>
                </c:pt>
                <c:pt idx="315">
                  <c:v>00:03:22:300</c:v>
                </c:pt>
                <c:pt idx="316">
                  <c:v>00:03:22:400</c:v>
                </c:pt>
                <c:pt idx="317">
                  <c:v>00:03:22:500</c:v>
                </c:pt>
                <c:pt idx="318">
                  <c:v>00:03:22:600</c:v>
                </c:pt>
                <c:pt idx="319">
                  <c:v>00:03:22:700</c:v>
                </c:pt>
                <c:pt idx="320">
                  <c:v>00:03:22:800</c:v>
                </c:pt>
                <c:pt idx="321">
                  <c:v>00:03:22:900</c:v>
                </c:pt>
                <c:pt idx="322">
                  <c:v>00:03:23:000</c:v>
                </c:pt>
                <c:pt idx="323">
                  <c:v>00:03:23:100</c:v>
                </c:pt>
                <c:pt idx="324">
                  <c:v>00:03:23:200</c:v>
                </c:pt>
                <c:pt idx="325">
                  <c:v>00:03:23:300</c:v>
                </c:pt>
                <c:pt idx="326">
                  <c:v>00:03:23:400</c:v>
                </c:pt>
                <c:pt idx="327">
                  <c:v>00:03:23:500</c:v>
                </c:pt>
                <c:pt idx="328">
                  <c:v>00:03:23:600</c:v>
                </c:pt>
                <c:pt idx="329">
                  <c:v>00:03:23:700</c:v>
                </c:pt>
                <c:pt idx="330">
                  <c:v>00:03:23:800</c:v>
                </c:pt>
                <c:pt idx="331">
                  <c:v>00:03:23:900</c:v>
                </c:pt>
                <c:pt idx="332">
                  <c:v>00:03:24:000</c:v>
                </c:pt>
                <c:pt idx="333">
                  <c:v>00:03:24:100</c:v>
                </c:pt>
                <c:pt idx="334">
                  <c:v>00:03:24:200</c:v>
                </c:pt>
                <c:pt idx="335">
                  <c:v>00:03:24:300</c:v>
                </c:pt>
                <c:pt idx="336">
                  <c:v>00:03:24:400</c:v>
                </c:pt>
                <c:pt idx="337">
                  <c:v>00:03:24:500</c:v>
                </c:pt>
                <c:pt idx="338">
                  <c:v>00:03:24:600</c:v>
                </c:pt>
                <c:pt idx="339">
                  <c:v>00:03:24:700</c:v>
                </c:pt>
                <c:pt idx="340">
                  <c:v>00:03:24:800</c:v>
                </c:pt>
                <c:pt idx="341">
                  <c:v>00:03:24:900</c:v>
                </c:pt>
                <c:pt idx="342">
                  <c:v>00:03:25:000</c:v>
                </c:pt>
                <c:pt idx="343">
                  <c:v>00:03:25:100</c:v>
                </c:pt>
                <c:pt idx="344">
                  <c:v>00:03:25:200</c:v>
                </c:pt>
                <c:pt idx="345">
                  <c:v>00:03:25:300</c:v>
                </c:pt>
                <c:pt idx="346">
                  <c:v>00:03:25:400</c:v>
                </c:pt>
                <c:pt idx="347">
                  <c:v>00:03:25:500</c:v>
                </c:pt>
                <c:pt idx="348">
                  <c:v>00:03:25:600</c:v>
                </c:pt>
                <c:pt idx="349">
                  <c:v>00:03:25:700</c:v>
                </c:pt>
                <c:pt idx="350">
                  <c:v>00:03:25:800</c:v>
                </c:pt>
                <c:pt idx="351">
                  <c:v>00:03:25:900</c:v>
                </c:pt>
                <c:pt idx="352">
                  <c:v>00:03:26:000</c:v>
                </c:pt>
                <c:pt idx="353">
                  <c:v>00:03:26:100</c:v>
                </c:pt>
                <c:pt idx="354">
                  <c:v>00:03:26:200</c:v>
                </c:pt>
                <c:pt idx="355">
                  <c:v>00:03:26:300</c:v>
                </c:pt>
                <c:pt idx="356">
                  <c:v>00:03:26:400</c:v>
                </c:pt>
                <c:pt idx="357">
                  <c:v>00:03:26:500</c:v>
                </c:pt>
                <c:pt idx="358">
                  <c:v>00:03:26:600</c:v>
                </c:pt>
                <c:pt idx="359">
                  <c:v>00:03:26:700</c:v>
                </c:pt>
                <c:pt idx="360">
                  <c:v>00:03:26:800</c:v>
                </c:pt>
                <c:pt idx="361">
                  <c:v>00:03:26:900</c:v>
                </c:pt>
                <c:pt idx="362">
                  <c:v>00:03:27:000</c:v>
                </c:pt>
                <c:pt idx="363">
                  <c:v>00:03:27:100</c:v>
                </c:pt>
                <c:pt idx="364">
                  <c:v>00:03:27:200</c:v>
                </c:pt>
                <c:pt idx="365">
                  <c:v>00:03:27:300</c:v>
                </c:pt>
                <c:pt idx="366">
                  <c:v>00:03:27:400</c:v>
                </c:pt>
                <c:pt idx="367">
                  <c:v>00:03:27:500</c:v>
                </c:pt>
                <c:pt idx="368">
                  <c:v>00:03:27:600</c:v>
                </c:pt>
                <c:pt idx="369">
                  <c:v>00:03:27:700</c:v>
                </c:pt>
                <c:pt idx="370">
                  <c:v>00:03:27:800</c:v>
                </c:pt>
                <c:pt idx="371">
                  <c:v>00:03:27:900</c:v>
                </c:pt>
                <c:pt idx="372">
                  <c:v>00:03:28:000</c:v>
                </c:pt>
                <c:pt idx="373">
                  <c:v>00:03:28:100</c:v>
                </c:pt>
                <c:pt idx="374">
                  <c:v>00:03:28:200</c:v>
                </c:pt>
                <c:pt idx="375">
                  <c:v>00:03:28:300</c:v>
                </c:pt>
                <c:pt idx="376">
                  <c:v>00:03:28:400</c:v>
                </c:pt>
                <c:pt idx="377">
                  <c:v>00:03:28:500</c:v>
                </c:pt>
                <c:pt idx="378">
                  <c:v>00:03:28:600</c:v>
                </c:pt>
                <c:pt idx="379">
                  <c:v>00:03:28:700</c:v>
                </c:pt>
                <c:pt idx="380">
                  <c:v>00:03:28:800</c:v>
                </c:pt>
                <c:pt idx="381">
                  <c:v>00:03:28:900</c:v>
                </c:pt>
                <c:pt idx="382">
                  <c:v>00:03:29:000</c:v>
                </c:pt>
                <c:pt idx="383">
                  <c:v>00:03:29:100</c:v>
                </c:pt>
                <c:pt idx="384">
                  <c:v>00:03:29:200</c:v>
                </c:pt>
                <c:pt idx="385">
                  <c:v>00:03:29:300</c:v>
                </c:pt>
                <c:pt idx="386">
                  <c:v>00:03:29:400</c:v>
                </c:pt>
                <c:pt idx="387">
                  <c:v>00:03:29:500</c:v>
                </c:pt>
                <c:pt idx="388">
                  <c:v>00:03:29:600</c:v>
                </c:pt>
                <c:pt idx="389">
                  <c:v>00:03:29:700</c:v>
                </c:pt>
                <c:pt idx="390">
                  <c:v>00:03:29:800</c:v>
                </c:pt>
                <c:pt idx="391">
                  <c:v>00:03:29:900</c:v>
                </c:pt>
                <c:pt idx="392">
                  <c:v>00:03:30:000</c:v>
                </c:pt>
                <c:pt idx="393">
                  <c:v>00:03:30:100</c:v>
                </c:pt>
                <c:pt idx="394">
                  <c:v>00:03:30:200</c:v>
                </c:pt>
                <c:pt idx="395">
                  <c:v>00:03:30:300</c:v>
                </c:pt>
                <c:pt idx="396">
                  <c:v>00:03:30:400</c:v>
                </c:pt>
                <c:pt idx="397">
                  <c:v>00:03:30:500</c:v>
                </c:pt>
                <c:pt idx="398">
                  <c:v>00:03:30:600</c:v>
                </c:pt>
                <c:pt idx="399">
                  <c:v>00:03:30:700</c:v>
                </c:pt>
                <c:pt idx="400">
                  <c:v>00:03:30:800</c:v>
                </c:pt>
                <c:pt idx="401">
                  <c:v>00:03:30:900</c:v>
                </c:pt>
                <c:pt idx="402">
                  <c:v>00:03:31:000</c:v>
                </c:pt>
                <c:pt idx="403">
                  <c:v>00:03:31:100</c:v>
                </c:pt>
                <c:pt idx="404">
                  <c:v>00:03:31:200</c:v>
                </c:pt>
                <c:pt idx="405">
                  <c:v>00:03:31:300</c:v>
                </c:pt>
                <c:pt idx="406">
                  <c:v>00:03:31:400</c:v>
                </c:pt>
                <c:pt idx="407">
                  <c:v>00:03:31:500</c:v>
                </c:pt>
                <c:pt idx="408">
                  <c:v>00:03:31:600</c:v>
                </c:pt>
                <c:pt idx="409">
                  <c:v>00:03:31:700</c:v>
                </c:pt>
                <c:pt idx="410">
                  <c:v>00:03:31:800</c:v>
                </c:pt>
                <c:pt idx="411">
                  <c:v>00:03:31:900</c:v>
                </c:pt>
                <c:pt idx="412">
                  <c:v>00:03:32:000</c:v>
                </c:pt>
                <c:pt idx="413">
                  <c:v>00:03:32:100</c:v>
                </c:pt>
                <c:pt idx="414">
                  <c:v>00:03:32:200</c:v>
                </c:pt>
                <c:pt idx="415">
                  <c:v>00:03:32:300</c:v>
                </c:pt>
                <c:pt idx="416">
                  <c:v>00:03:32:400</c:v>
                </c:pt>
                <c:pt idx="417">
                  <c:v>00:03:32:500</c:v>
                </c:pt>
                <c:pt idx="418">
                  <c:v>00:03:32:600</c:v>
                </c:pt>
                <c:pt idx="419">
                  <c:v>00:03:32:700</c:v>
                </c:pt>
                <c:pt idx="420">
                  <c:v>00:03:32:800</c:v>
                </c:pt>
                <c:pt idx="421">
                  <c:v>00:03:32:900</c:v>
                </c:pt>
                <c:pt idx="422">
                  <c:v>00:03:33:000</c:v>
                </c:pt>
                <c:pt idx="423">
                  <c:v>00:03:33:100</c:v>
                </c:pt>
                <c:pt idx="424">
                  <c:v>00:03:33:200</c:v>
                </c:pt>
                <c:pt idx="425">
                  <c:v>00:03:33:300</c:v>
                </c:pt>
                <c:pt idx="426">
                  <c:v>00:03:33:400</c:v>
                </c:pt>
                <c:pt idx="427">
                  <c:v>00:03:33:500</c:v>
                </c:pt>
                <c:pt idx="428">
                  <c:v>00:03:33:600</c:v>
                </c:pt>
                <c:pt idx="429">
                  <c:v>00:03:33:700</c:v>
                </c:pt>
                <c:pt idx="430">
                  <c:v>00:03:33:800</c:v>
                </c:pt>
                <c:pt idx="431">
                  <c:v>00:03:33:900</c:v>
                </c:pt>
                <c:pt idx="432">
                  <c:v>00:03:34:000</c:v>
                </c:pt>
                <c:pt idx="433">
                  <c:v>00:03:34:100</c:v>
                </c:pt>
                <c:pt idx="434">
                  <c:v>00:03:34:200</c:v>
                </c:pt>
                <c:pt idx="435">
                  <c:v>00:03:34:300</c:v>
                </c:pt>
                <c:pt idx="436">
                  <c:v>00:03:34:400</c:v>
                </c:pt>
                <c:pt idx="437">
                  <c:v>00:03:34:500</c:v>
                </c:pt>
                <c:pt idx="438">
                  <c:v>00:03:34:600</c:v>
                </c:pt>
                <c:pt idx="439">
                  <c:v>00:03:34:700</c:v>
                </c:pt>
                <c:pt idx="440">
                  <c:v>00:03:34:800</c:v>
                </c:pt>
                <c:pt idx="441">
                  <c:v>00:03:34:900</c:v>
                </c:pt>
                <c:pt idx="442">
                  <c:v>00:03:35:000</c:v>
                </c:pt>
                <c:pt idx="443">
                  <c:v>00:03:35:100</c:v>
                </c:pt>
                <c:pt idx="444">
                  <c:v>00:03:35:200</c:v>
                </c:pt>
                <c:pt idx="445">
                  <c:v>00:03:35:300</c:v>
                </c:pt>
                <c:pt idx="446">
                  <c:v>00:03:35:400</c:v>
                </c:pt>
                <c:pt idx="447">
                  <c:v>00:03:35:500</c:v>
                </c:pt>
                <c:pt idx="448">
                  <c:v>00:03:35:600</c:v>
                </c:pt>
                <c:pt idx="449">
                  <c:v>00:03:35:700</c:v>
                </c:pt>
                <c:pt idx="450">
                  <c:v>00:03:35:800</c:v>
                </c:pt>
                <c:pt idx="451">
                  <c:v>00:03:35:900</c:v>
                </c:pt>
                <c:pt idx="452">
                  <c:v>00:03:36:000</c:v>
                </c:pt>
                <c:pt idx="453">
                  <c:v>00:03:36:100</c:v>
                </c:pt>
                <c:pt idx="454">
                  <c:v>00:03:36:200</c:v>
                </c:pt>
                <c:pt idx="455">
                  <c:v>00:03:36:300</c:v>
                </c:pt>
                <c:pt idx="456">
                  <c:v>00:03:36:400</c:v>
                </c:pt>
                <c:pt idx="457">
                  <c:v>00:03:36:500</c:v>
                </c:pt>
                <c:pt idx="458">
                  <c:v>00:03:36:600</c:v>
                </c:pt>
                <c:pt idx="459">
                  <c:v>00:03:36:700</c:v>
                </c:pt>
                <c:pt idx="460">
                  <c:v>00:03:36:800</c:v>
                </c:pt>
                <c:pt idx="461">
                  <c:v>00:03:36:900</c:v>
                </c:pt>
                <c:pt idx="462">
                  <c:v>00:03:37:000</c:v>
                </c:pt>
                <c:pt idx="463">
                  <c:v>00:03:37:100</c:v>
                </c:pt>
                <c:pt idx="464">
                  <c:v>00:03:37:200</c:v>
                </c:pt>
                <c:pt idx="465">
                  <c:v>00:03:37:300</c:v>
                </c:pt>
                <c:pt idx="466">
                  <c:v>00:03:37:400</c:v>
                </c:pt>
                <c:pt idx="467">
                  <c:v>00:03:37:500</c:v>
                </c:pt>
                <c:pt idx="468">
                  <c:v>00:03:37:600</c:v>
                </c:pt>
                <c:pt idx="469">
                  <c:v>00:03:37:700</c:v>
                </c:pt>
                <c:pt idx="470">
                  <c:v>00:03:37:800</c:v>
                </c:pt>
                <c:pt idx="471">
                  <c:v>00:03:37:900</c:v>
                </c:pt>
                <c:pt idx="472">
                  <c:v>00:03:38:000</c:v>
                </c:pt>
                <c:pt idx="473">
                  <c:v>00:03:38:100</c:v>
                </c:pt>
                <c:pt idx="474">
                  <c:v>00:03:38:200</c:v>
                </c:pt>
                <c:pt idx="475">
                  <c:v>00:03:38:300</c:v>
                </c:pt>
                <c:pt idx="476">
                  <c:v>00:03:38:400</c:v>
                </c:pt>
                <c:pt idx="477">
                  <c:v>00:03:38:500</c:v>
                </c:pt>
                <c:pt idx="478">
                  <c:v>00:03:38:600</c:v>
                </c:pt>
                <c:pt idx="479">
                  <c:v>00:03:38:700</c:v>
                </c:pt>
                <c:pt idx="480">
                  <c:v>00:03:38:800</c:v>
                </c:pt>
                <c:pt idx="481">
                  <c:v>00:03:38:900</c:v>
                </c:pt>
                <c:pt idx="482">
                  <c:v>00:03:39:000</c:v>
                </c:pt>
                <c:pt idx="483">
                  <c:v>00:03:39:100</c:v>
                </c:pt>
                <c:pt idx="484">
                  <c:v>00:03:39:200</c:v>
                </c:pt>
                <c:pt idx="485">
                  <c:v>00:03:39:300</c:v>
                </c:pt>
                <c:pt idx="486">
                  <c:v>00:03:39:400</c:v>
                </c:pt>
                <c:pt idx="487">
                  <c:v>00:03:39:500</c:v>
                </c:pt>
                <c:pt idx="488">
                  <c:v>00:03:39:600</c:v>
                </c:pt>
                <c:pt idx="489">
                  <c:v>00:03:39:700</c:v>
                </c:pt>
                <c:pt idx="490">
                  <c:v>00:03:39:800</c:v>
                </c:pt>
                <c:pt idx="491">
                  <c:v>00:03:39:900</c:v>
                </c:pt>
                <c:pt idx="492">
                  <c:v>00:03:40:000</c:v>
                </c:pt>
                <c:pt idx="493">
                  <c:v>00:03:40:100</c:v>
                </c:pt>
                <c:pt idx="494">
                  <c:v>00:03:40:200</c:v>
                </c:pt>
                <c:pt idx="495">
                  <c:v>00:03:40:300</c:v>
                </c:pt>
                <c:pt idx="496">
                  <c:v>00:03:40:400</c:v>
                </c:pt>
                <c:pt idx="497">
                  <c:v>00:03:40:500</c:v>
                </c:pt>
                <c:pt idx="498">
                  <c:v>00:03:40:600</c:v>
                </c:pt>
                <c:pt idx="499">
                  <c:v>00:03:40:700</c:v>
                </c:pt>
                <c:pt idx="500">
                  <c:v>00:03:40:800</c:v>
                </c:pt>
                <c:pt idx="501">
                  <c:v>00:03:40:900</c:v>
                </c:pt>
                <c:pt idx="502">
                  <c:v>00:03:41:000</c:v>
                </c:pt>
                <c:pt idx="503">
                  <c:v>00:03:41:100</c:v>
                </c:pt>
                <c:pt idx="504">
                  <c:v>00:03:41:200</c:v>
                </c:pt>
                <c:pt idx="505">
                  <c:v>00:03:41:300</c:v>
                </c:pt>
                <c:pt idx="506">
                  <c:v>00:03:41:400</c:v>
                </c:pt>
                <c:pt idx="507">
                  <c:v>00:03:41:500</c:v>
                </c:pt>
                <c:pt idx="508">
                  <c:v>00:03:41:600</c:v>
                </c:pt>
                <c:pt idx="509">
                  <c:v>00:03:41:700</c:v>
                </c:pt>
                <c:pt idx="510">
                  <c:v>00:03:41:800</c:v>
                </c:pt>
                <c:pt idx="511">
                  <c:v>00:03:41:900</c:v>
                </c:pt>
                <c:pt idx="512">
                  <c:v>00:03:42:000</c:v>
                </c:pt>
                <c:pt idx="513">
                  <c:v>00:03:42:100</c:v>
                </c:pt>
                <c:pt idx="514">
                  <c:v>00:03:42:200</c:v>
                </c:pt>
                <c:pt idx="515">
                  <c:v>00:03:42:300</c:v>
                </c:pt>
                <c:pt idx="516">
                  <c:v>00:03:42:400</c:v>
                </c:pt>
                <c:pt idx="517">
                  <c:v>00:03:42:500</c:v>
                </c:pt>
                <c:pt idx="518">
                  <c:v>00:03:42:600</c:v>
                </c:pt>
                <c:pt idx="519">
                  <c:v>00:03:42:700</c:v>
                </c:pt>
                <c:pt idx="520">
                  <c:v>00:03:42:800</c:v>
                </c:pt>
                <c:pt idx="521">
                  <c:v>00:03:42:900</c:v>
                </c:pt>
                <c:pt idx="522">
                  <c:v>00:03:43:000</c:v>
                </c:pt>
                <c:pt idx="523">
                  <c:v>00:03:43:100</c:v>
                </c:pt>
                <c:pt idx="524">
                  <c:v>00:03:43:200</c:v>
                </c:pt>
                <c:pt idx="525">
                  <c:v>00:03:43:300</c:v>
                </c:pt>
                <c:pt idx="526">
                  <c:v>00:03:43:400</c:v>
                </c:pt>
                <c:pt idx="527">
                  <c:v>00:03:43:500</c:v>
                </c:pt>
                <c:pt idx="528">
                  <c:v>00:03:43:600</c:v>
                </c:pt>
                <c:pt idx="529">
                  <c:v>00:03:43:700</c:v>
                </c:pt>
                <c:pt idx="530">
                  <c:v>00:03:43:800</c:v>
                </c:pt>
                <c:pt idx="531">
                  <c:v>00:03:43:900</c:v>
                </c:pt>
                <c:pt idx="532">
                  <c:v>00:03:44:000</c:v>
                </c:pt>
                <c:pt idx="533">
                  <c:v>00:03:44:100</c:v>
                </c:pt>
                <c:pt idx="534">
                  <c:v>00:03:44:200</c:v>
                </c:pt>
                <c:pt idx="535">
                  <c:v>00:03:44:300</c:v>
                </c:pt>
                <c:pt idx="536">
                  <c:v>00:03:44:400</c:v>
                </c:pt>
                <c:pt idx="537">
                  <c:v>00:03:44:500</c:v>
                </c:pt>
                <c:pt idx="538">
                  <c:v>00:03:44:600</c:v>
                </c:pt>
                <c:pt idx="539">
                  <c:v>00:03:44:700</c:v>
                </c:pt>
                <c:pt idx="540">
                  <c:v>00:03:44:800</c:v>
                </c:pt>
                <c:pt idx="541">
                  <c:v>00:03:44:900</c:v>
                </c:pt>
                <c:pt idx="542">
                  <c:v>00:03:45:000</c:v>
                </c:pt>
                <c:pt idx="543">
                  <c:v>00:03:45:100</c:v>
                </c:pt>
                <c:pt idx="544">
                  <c:v>00:03:45:200</c:v>
                </c:pt>
                <c:pt idx="545">
                  <c:v>00:03:45:300</c:v>
                </c:pt>
                <c:pt idx="546">
                  <c:v>00:03:45:400</c:v>
                </c:pt>
                <c:pt idx="547">
                  <c:v>00:03:45:500</c:v>
                </c:pt>
                <c:pt idx="548">
                  <c:v>00:03:45:600</c:v>
                </c:pt>
                <c:pt idx="549">
                  <c:v>00:03:45:700</c:v>
                </c:pt>
                <c:pt idx="550">
                  <c:v>00:03:45:800</c:v>
                </c:pt>
                <c:pt idx="551">
                  <c:v>00:03:45:900</c:v>
                </c:pt>
                <c:pt idx="552">
                  <c:v>00:03:46:000</c:v>
                </c:pt>
                <c:pt idx="553">
                  <c:v>00:03:46:100</c:v>
                </c:pt>
                <c:pt idx="554">
                  <c:v>00:03:46:200</c:v>
                </c:pt>
                <c:pt idx="555">
                  <c:v>00:03:46:300</c:v>
                </c:pt>
                <c:pt idx="556">
                  <c:v>00:03:46:400</c:v>
                </c:pt>
                <c:pt idx="557">
                  <c:v>00:03:46:500</c:v>
                </c:pt>
                <c:pt idx="558">
                  <c:v>00:03:46:600</c:v>
                </c:pt>
                <c:pt idx="559">
                  <c:v>00:03:46:700</c:v>
                </c:pt>
                <c:pt idx="560">
                  <c:v>00:03:46:800</c:v>
                </c:pt>
                <c:pt idx="561">
                  <c:v>00:03:46:900</c:v>
                </c:pt>
                <c:pt idx="562">
                  <c:v>00:03:47:000</c:v>
                </c:pt>
                <c:pt idx="563">
                  <c:v>00:03:47:100</c:v>
                </c:pt>
                <c:pt idx="564">
                  <c:v>00:03:47:200</c:v>
                </c:pt>
                <c:pt idx="565">
                  <c:v>00:03:47:300</c:v>
                </c:pt>
                <c:pt idx="566">
                  <c:v>00:03:47:400</c:v>
                </c:pt>
                <c:pt idx="567">
                  <c:v>00:03:47:500</c:v>
                </c:pt>
                <c:pt idx="568">
                  <c:v>00:03:47:600</c:v>
                </c:pt>
                <c:pt idx="569">
                  <c:v>00:03:47:700</c:v>
                </c:pt>
                <c:pt idx="570">
                  <c:v>00:03:47:800</c:v>
                </c:pt>
                <c:pt idx="571">
                  <c:v>00:03:47:900</c:v>
                </c:pt>
                <c:pt idx="572">
                  <c:v>00:03:48:000</c:v>
                </c:pt>
                <c:pt idx="573">
                  <c:v>00:03:48:100</c:v>
                </c:pt>
                <c:pt idx="574">
                  <c:v>00:03:48:200</c:v>
                </c:pt>
                <c:pt idx="575">
                  <c:v>00:03:48:300</c:v>
                </c:pt>
                <c:pt idx="576">
                  <c:v>00:03:48:400</c:v>
                </c:pt>
                <c:pt idx="577">
                  <c:v>00:03:48:500</c:v>
                </c:pt>
                <c:pt idx="578">
                  <c:v>00:03:48:600</c:v>
                </c:pt>
                <c:pt idx="579">
                  <c:v>00:03:48:700</c:v>
                </c:pt>
                <c:pt idx="580">
                  <c:v>00:03:48:800</c:v>
                </c:pt>
                <c:pt idx="581">
                  <c:v>00:03:48:900</c:v>
                </c:pt>
                <c:pt idx="582">
                  <c:v>00:03:49:000</c:v>
                </c:pt>
                <c:pt idx="583">
                  <c:v>00:03:49:100</c:v>
                </c:pt>
                <c:pt idx="584">
                  <c:v>00:03:49:200</c:v>
                </c:pt>
                <c:pt idx="585">
                  <c:v>00:03:49:300</c:v>
                </c:pt>
                <c:pt idx="586">
                  <c:v>00:03:49:400</c:v>
                </c:pt>
                <c:pt idx="587">
                  <c:v>00:03:49:500</c:v>
                </c:pt>
                <c:pt idx="588">
                  <c:v>00:03:49:600</c:v>
                </c:pt>
                <c:pt idx="589">
                  <c:v>00:03:49:700</c:v>
                </c:pt>
                <c:pt idx="590">
                  <c:v>00:03:49:800</c:v>
                </c:pt>
                <c:pt idx="591">
                  <c:v>00:03:49:900</c:v>
                </c:pt>
                <c:pt idx="592">
                  <c:v>00:03:50:000</c:v>
                </c:pt>
                <c:pt idx="593">
                  <c:v>00:03:50:100</c:v>
                </c:pt>
                <c:pt idx="594">
                  <c:v>00:03:50:200</c:v>
                </c:pt>
                <c:pt idx="595">
                  <c:v>00:03:50:300</c:v>
                </c:pt>
                <c:pt idx="596">
                  <c:v>00:03:50:400</c:v>
                </c:pt>
                <c:pt idx="597">
                  <c:v>00:03:50:500</c:v>
                </c:pt>
                <c:pt idx="598">
                  <c:v>00:03:50:600</c:v>
                </c:pt>
                <c:pt idx="599">
                  <c:v>00:03:50:700</c:v>
                </c:pt>
                <c:pt idx="600">
                  <c:v>00:03:50:800</c:v>
                </c:pt>
                <c:pt idx="601">
                  <c:v>00:03:50:900</c:v>
                </c:pt>
                <c:pt idx="602">
                  <c:v>00:03:51:000</c:v>
                </c:pt>
                <c:pt idx="603">
                  <c:v>00:03:51:100</c:v>
                </c:pt>
                <c:pt idx="604">
                  <c:v>00:03:51:200</c:v>
                </c:pt>
                <c:pt idx="605">
                  <c:v>00:03:51:300</c:v>
                </c:pt>
                <c:pt idx="606">
                  <c:v>00:03:51:400</c:v>
                </c:pt>
                <c:pt idx="607">
                  <c:v>00:03:51:500</c:v>
                </c:pt>
                <c:pt idx="608">
                  <c:v>00:03:51:600</c:v>
                </c:pt>
                <c:pt idx="609">
                  <c:v>00:03:51:700</c:v>
                </c:pt>
                <c:pt idx="610">
                  <c:v>00:03:51:800</c:v>
                </c:pt>
                <c:pt idx="611">
                  <c:v>00:03:51:900</c:v>
                </c:pt>
                <c:pt idx="612">
                  <c:v>00:03:52:000</c:v>
                </c:pt>
                <c:pt idx="613">
                  <c:v>00:03:52:100</c:v>
                </c:pt>
                <c:pt idx="614">
                  <c:v>00:03:52:200</c:v>
                </c:pt>
                <c:pt idx="615">
                  <c:v>00:03:52:300</c:v>
                </c:pt>
                <c:pt idx="616">
                  <c:v>00:03:52:400</c:v>
                </c:pt>
                <c:pt idx="617">
                  <c:v>00:03:52:500</c:v>
                </c:pt>
                <c:pt idx="618">
                  <c:v>00:03:52:600</c:v>
                </c:pt>
                <c:pt idx="619">
                  <c:v>00:03:52:700</c:v>
                </c:pt>
                <c:pt idx="620">
                  <c:v>00:03:52:800</c:v>
                </c:pt>
                <c:pt idx="621">
                  <c:v>00:03:52:900</c:v>
                </c:pt>
                <c:pt idx="622">
                  <c:v>00:03:53:000</c:v>
                </c:pt>
                <c:pt idx="623">
                  <c:v>00:03:53:100</c:v>
                </c:pt>
                <c:pt idx="624">
                  <c:v>00:03:53:200</c:v>
                </c:pt>
                <c:pt idx="625">
                  <c:v>00:03:53:300</c:v>
                </c:pt>
                <c:pt idx="626">
                  <c:v>00:03:53:400</c:v>
                </c:pt>
                <c:pt idx="627">
                  <c:v>00:03:53:500</c:v>
                </c:pt>
                <c:pt idx="628">
                  <c:v>00:03:53:600</c:v>
                </c:pt>
                <c:pt idx="629">
                  <c:v>00:03:53:700</c:v>
                </c:pt>
                <c:pt idx="630">
                  <c:v>00:03:53:800</c:v>
                </c:pt>
                <c:pt idx="631">
                  <c:v>00:03:53:900</c:v>
                </c:pt>
                <c:pt idx="632">
                  <c:v>00:03:54:000</c:v>
                </c:pt>
                <c:pt idx="633">
                  <c:v>00:03:54:100</c:v>
                </c:pt>
                <c:pt idx="634">
                  <c:v>00:03:54:200</c:v>
                </c:pt>
                <c:pt idx="635">
                  <c:v>00:03:54:300</c:v>
                </c:pt>
                <c:pt idx="636">
                  <c:v>00:03:54:400</c:v>
                </c:pt>
                <c:pt idx="637">
                  <c:v>00:03:54:500</c:v>
                </c:pt>
                <c:pt idx="638">
                  <c:v>00:03:54:600</c:v>
                </c:pt>
                <c:pt idx="639">
                  <c:v>00:03:54:700</c:v>
                </c:pt>
                <c:pt idx="640">
                  <c:v>00:03:54:800</c:v>
                </c:pt>
                <c:pt idx="641">
                  <c:v>00:03:54:900</c:v>
                </c:pt>
                <c:pt idx="642">
                  <c:v>00:03:55:000</c:v>
                </c:pt>
                <c:pt idx="643">
                  <c:v>00:03:55:100</c:v>
                </c:pt>
                <c:pt idx="644">
                  <c:v>00:03:55:200</c:v>
                </c:pt>
                <c:pt idx="645">
                  <c:v>00:03:55:300</c:v>
                </c:pt>
                <c:pt idx="646">
                  <c:v>00:03:55:400</c:v>
                </c:pt>
                <c:pt idx="647">
                  <c:v>00:03:55:500</c:v>
                </c:pt>
                <c:pt idx="648">
                  <c:v>00:03:55:600</c:v>
                </c:pt>
                <c:pt idx="649">
                  <c:v>00:03:55:700</c:v>
                </c:pt>
                <c:pt idx="650">
                  <c:v>00:03:55:800</c:v>
                </c:pt>
                <c:pt idx="651">
                  <c:v>00:03:55:900</c:v>
                </c:pt>
                <c:pt idx="652">
                  <c:v>00:03:56:000</c:v>
                </c:pt>
                <c:pt idx="653">
                  <c:v>00:03:56:100</c:v>
                </c:pt>
                <c:pt idx="654">
                  <c:v>00:03:56:200</c:v>
                </c:pt>
                <c:pt idx="655">
                  <c:v>00:03:56:300</c:v>
                </c:pt>
                <c:pt idx="656">
                  <c:v>00:03:56:400</c:v>
                </c:pt>
                <c:pt idx="657">
                  <c:v>00:03:56:500</c:v>
                </c:pt>
                <c:pt idx="658">
                  <c:v>00:03:56:600</c:v>
                </c:pt>
                <c:pt idx="659">
                  <c:v>00:03:56:700</c:v>
                </c:pt>
                <c:pt idx="660">
                  <c:v>00:03:56:800</c:v>
                </c:pt>
                <c:pt idx="661">
                  <c:v>00:03:56:900</c:v>
                </c:pt>
                <c:pt idx="662">
                  <c:v>00:03:57:000</c:v>
                </c:pt>
                <c:pt idx="663">
                  <c:v>00:03:57:100</c:v>
                </c:pt>
                <c:pt idx="664">
                  <c:v>00:03:57:200</c:v>
                </c:pt>
                <c:pt idx="665">
                  <c:v>00:03:57:300</c:v>
                </c:pt>
                <c:pt idx="666">
                  <c:v>00:03:57:400</c:v>
                </c:pt>
                <c:pt idx="667">
                  <c:v>00:03:57:500</c:v>
                </c:pt>
                <c:pt idx="668">
                  <c:v>00:03:57:600</c:v>
                </c:pt>
                <c:pt idx="669">
                  <c:v>00:03:57:700</c:v>
                </c:pt>
                <c:pt idx="670">
                  <c:v>00:03:57:800</c:v>
                </c:pt>
                <c:pt idx="671">
                  <c:v>00:03:57:900</c:v>
                </c:pt>
                <c:pt idx="672">
                  <c:v>00:03:58:000</c:v>
                </c:pt>
                <c:pt idx="673">
                  <c:v>00:03:58:100</c:v>
                </c:pt>
                <c:pt idx="674">
                  <c:v>00:03:58:200</c:v>
                </c:pt>
                <c:pt idx="675">
                  <c:v>00:03:58:300</c:v>
                </c:pt>
                <c:pt idx="676">
                  <c:v>00:03:58:400</c:v>
                </c:pt>
                <c:pt idx="677">
                  <c:v>00:03:58:500</c:v>
                </c:pt>
                <c:pt idx="678">
                  <c:v>00:03:58:600</c:v>
                </c:pt>
                <c:pt idx="679">
                  <c:v>00:03:58:700</c:v>
                </c:pt>
                <c:pt idx="680">
                  <c:v>00:03:58:800</c:v>
                </c:pt>
                <c:pt idx="681">
                  <c:v>00:03:58:900</c:v>
                </c:pt>
                <c:pt idx="682">
                  <c:v>00:03:59:000</c:v>
                </c:pt>
                <c:pt idx="683">
                  <c:v>00:03:59:100</c:v>
                </c:pt>
                <c:pt idx="684">
                  <c:v>00:03:59:200</c:v>
                </c:pt>
                <c:pt idx="685">
                  <c:v>00:03:59:300</c:v>
                </c:pt>
                <c:pt idx="686">
                  <c:v>00:03:59:400</c:v>
                </c:pt>
                <c:pt idx="687">
                  <c:v>00:03:59:500</c:v>
                </c:pt>
                <c:pt idx="688">
                  <c:v>00:03:59:600</c:v>
                </c:pt>
                <c:pt idx="689">
                  <c:v>00:03:59:700</c:v>
                </c:pt>
                <c:pt idx="690">
                  <c:v>00:03:59:800</c:v>
                </c:pt>
                <c:pt idx="691">
                  <c:v>00:03:59:900</c:v>
                </c:pt>
                <c:pt idx="692">
                  <c:v>00:04:00:000</c:v>
                </c:pt>
                <c:pt idx="693">
                  <c:v>00:04:00:100</c:v>
                </c:pt>
                <c:pt idx="694">
                  <c:v>00:04:00:200</c:v>
                </c:pt>
                <c:pt idx="695">
                  <c:v>00:04:00:300</c:v>
                </c:pt>
                <c:pt idx="696">
                  <c:v>00:04:00:400</c:v>
                </c:pt>
                <c:pt idx="697">
                  <c:v>00:04:00:500</c:v>
                </c:pt>
                <c:pt idx="698">
                  <c:v>00:04:00:600</c:v>
                </c:pt>
                <c:pt idx="699">
                  <c:v>00:04:00:700</c:v>
                </c:pt>
                <c:pt idx="700">
                  <c:v>00:04:00:800</c:v>
                </c:pt>
                <c:pt idx="701">
                  <c:v>00:04:00:900</c:v>
                </c:pt>
                <c:pt idx="702">
                  <c:v>00:04:01:000</c:v>
                </c:pt>
                <c:pt idx="703">
                  <c:v>00:04:01:100</c:v>
                </c:pt>
                <c:pt idx="704">
                  <c:v>00:04:01:200</c:v>
                </c:pt>
                <c:pt idx="705">
                  <c:v>00:04:01:300</c:v>
                </c:pt>
                <c:pt idx="706">
                  <c:v>00:04:01:400</c:v>
                </c:pt>
                <c:pt idx="707">
                  <c:v>00:04:01:500</c:v>
                </c:pt>
                <c:pt idx="708">
                  <c:v>00:04:01:600</c:v>
                </c:pt>
                <c:pt idx="709">
                  <c:v>00:04:01:700</c:v>
                </c:pt>
                <c:pt idx="710">
                  <c:v>00:04:01:800</c:v>
                </c:pt>
                <c:pt idx="711">
                  <c:v>00:04:01:900</c:v>
                </c:pt>
                <c:pt idx="712">
                  <c:v>00:04:02:000</c:v>
                </c:pt>
                <c:pt idx="713">
                  <c:v>00:04:02:100</c:v>
                </c:pt>
                <c:pt idx="714">
                  <c:v>00:04:02:200</c:v>
                </c:pt>
                <c:pt idx="715">
                  <c:v>00:04:02:300</c:v>
                </c:pt>
                <c:pt idx="716">
                  <c:v>00:04:02:400</c:v>
                </c:pt>
                <c:pt idx="717">
                  <c:v>00:04:02:500</c:v>
                </c:pt>
                <c:pt idx="718">
                  <c:v>00:04:02:600</c:v>
                </c:pt>
                <c:pt idx="719">
                  <c:v>00:04:02:700</c:v>
                </c:pt>
                <c:pt idx="720">
                  <c:v>00:04:02:800</c:v>
                </c:pt>
                <c:pt idx="721">
                  <c:v>00:04:02:900</c:v>
                </c:pt>
                <c:pt idx="722">
                  <c:v>00:04:03:000</c:v>
                </c:pt>
                <c:pt idx="723">
                  <c:v>00:04:03:100</c:v>
                </c:pt>
                <c:pt idx="724">
                  <c:v>00:04:03:200</c:v>
                </c:pt>
                <c:pt idx="725">
                  <c:v>00:04:03:300</c:v>
                </c:pt>
                <c:pt idx="726">
                  <c:v>00:04:03:400</c:v>
                </c:pt>
                <c:pt idx="727">
                  <c:v>00:04:03:500</c:v>
                </c:pt>
                <c:pt idx="728">
                  <c:v>00:04:03:600</c:v>
                </c:pt>
                <c:pt idx="729">
                  <c:v>00:04:03:700</c:v>
                </c:pt>
                <c:pt idx="730">
                  <c:v>00:04:03:800</c:v>
                </c:pt>
                <c:pt idx="731">
                  <c:v>00:04:03:900</c:v>
                </c:pt>
                <c:pt idx="732">
                  <c:v>00:04:04:000</c:v>
                </c:pt>
                <c:pt idx="733">
                  <c:v>00:04:04:100</c:v>
                </c:pt>
                <c:pt idx="734">
                  <c:v>00:04:04:200</c:v>
                </c:pt>
                <c:pt idx="735">
                  <c:v>00:04:04:300</c:v>
                </c:pt>
                <c:pt idx="736">
                  <c:v>00:04:04:400</c:v>
                </c:pt>
                <c:pt idx="737">
                  <c:v>00:04:04:500</c:v>
                </c:pt>
                <c:pt idx="738">
                  <c:v>00:04:04:600</c:v>
                </c:pt>
                <c:pt idx="739">
                  <c:v>00:04:04:700</c:v>
                </c:pt>
                <c:pt idx="740">
                  <c:v>00:04:04:800</c:v>
                </c:pt>
                <c:pt idx="741">
                  <c:v>00:04:04:900</c:v>
                </c:pt>
                <c:pt idx="742">
                  <c:v>00:04:05:000</c:v>
                </c:pt>
                <c:pt idx="743">
                  <c:v>00:04:05:100</c:v>
                </c:pt>
                <c:pt idx="744">
                  <c:v>00:04:05:200</c:v>
                </c:pt>
                <c:pt idx="745">
                  <c:v>00:04:05:300</c:v>
                </c:pt>
                <c:pt idx="746">
                  <c:v>00:04:05:400</c:v>
                </c:pt>
                <c:pt idx="747">
                  <c:v>00:04:05:500</c:v>
                </c:pt>
                <c:pt idx="748">
                  <c:v>00:04:05:600</c:v>
                </c:pt>
                <c:pt idx="749">
                  <c:v>00:04:05:700</c:v>
                </c:pt>
                <c:pt idx="750">
                  <c:v>00:04:05:800</c:v>
                </c:pt>
                <c:pt idx="751">
                  <c:v>00:04:05:900</c:v>
                </c:pt>
                <c:pt idx="752">
                  <c:v>00:04:06:000</c:v>
                </c:pt>
                <c:pt idx="753">
                  <c:v>00:04:06:100</c:v>
                </c:pt>
                <c:pt idx="754">
                  <c:v>00:04:06:200</c:v>
                </c:pt>
                <c:pt idx="755">
                  <c:v>00:04:06:300</c:v>
                </c:pt>
                <c:pt idx="756">
                  <c:v>00:04:06:400</c:v>
                </c:pt>
                <c:pt idx="757">
                  <c:v>00:04:06:500</c:v>
                </c:pt>
                <c:pt idx="758">
                  <c:v>00:04:06:600</c:v>
                </c:pt>
                <c:pt idx="759">
                  <c:v>00:04:06:700</c:v>
                </c:pt>
                <c:pt idx="760">
                  <c:v>00:04:06:800</c:v>
                </c:pt>
                <c:pt idx="761">
                  <c:v>00:04:06:900</c:v>
                </c:pt>
                <c:pt idx="762">
                  <c:v>00:04:07:000</c:v>
                </c:pt>
                <c:pt idx="763">
                  <c:v>00:04:07:100</c:v>
                </c:pt>
                <c:pt idx="764">
                  <c:v>00:04:07:200</c:v>
                </c:pt>
                <c:pt idx="765">
                  <c:v>00:04:07:300</c:v>
                </c:pt>
                <c:pt idx="766">
                  <c:v>00:04:07:400</c:v>
                </c:pt>
                <c:pt idx="767">
                  <c:v>00:04:07:500</c:v>
                </c:pt>
                <c:pt idx="768">
                  <c:v>00:04:07:600</c:v>
                </c:pt>
                <c:pt idx="769">
                  <c:v>00:04:07:700</c:v>
                </c:pt>
                <c:pt idx="770">
                  <c:v>00:04:07:800</c:v>
                </c:pt>
                <c:pt idx="771">
                  <c:v>00:04:07:900</c:v>
                </c:pt>
                <c:pt idx="772">
                  <c:v>00:04:08:000</c:v>
                </c:pt>
                <c:pt idx="773">
                  <c:v>00:04:08:100</c:v>
                </c:pt>
                <c:pt idx="774">
                  <c:v>00:04:08:200</c:v>
                </c:pt>
                <c:pt idx="775">
                  <c:v>00:04:08:300</c:v>
                </c:pt>
                <c:pt idx="776">
                  <c:v>00:04:08:400</c:v>
                </c:pt>
                <c:pt idx="777">
                  <c:v>00:04:08:500</c:v>
                </c:pt>
                <c:pt idx="778">
                  <c:v>00:04:08:600</c:v>
                </c:pt>
                <c:pt idx="779">
                  <c:v>00:04:08:700</c:v>
                </c:pt>
                <c:pt idx="780">
                  <c:v>00:04:08:800</c:v>
                </c:pt>
                <c:pt idx="781">
                  <c:v>00:04:08:900</c:v>
                </c:pt>
                <c:pt idx="782">
                  <c:v>00:04:09:000</c:v>
                </c:pt>
                <c:pt idx="783">
                  <c:v>00:04:09:100</c:v>
                </c:pt>
                <c:pt idx="784">
                  <c:v>00:04:09:200</c:v>
                </c:pt>
                <c:pt idx="785">
                  <c:v>00:04:09:300</c:v>
                </c:pt>
                <c:pt idx="786">
                  <c:v>00:04:09:400</c:v>
                </c:pt>
                <c:pt idx="787">
                  <c:v>00:04:09:500</c:v>
                </c:pt>
                <c:pt idx="788">
                  <c:v>00:04:09:600</c:v>
                </c:pt>
                <c:pt idx="789">
                  <c:v>00:04:09:700</c:v>
                </c:pt>
                <c:pt idx="790">
                  <c:v>00:04:09:800</c:v>
                </c:pt>
                <c:pt idx="791">
                  <c:v>00:04:09:900</c:v>
                </c:pt>
                <c:pt idx="792">
                  <c:v>00:04:10:000</c:v>
                </c:pt>
                <c:pt idx="793">
                  <c:v>00:04:10:100</c:v>
                </c:pt>
                <c:pt idx="794">
                  <c:v>00:04:10:200</c:v>
                </c:pt>
                <c:pt idx="795">
                  <c:v>00:04:10:300</c:v>
                </c:pt>
                <c:pt idx="796">
                  <c:v>00:04:10:400</c:v>
                </c:pt>
                <c:pt idx="797">
                  <c:v>00:04:10:500</c:v>
                </c:pt>
                <c:pt idx="798">
                  <c:v>00:04:10:600</c:v>
                </c:pt>
                <c:pt idx="799">
                  <c:v>00:04:10:700</c:v>
                </c:pt>
                <c:pt idx="800">
                  <c:v>00:04:10:800</c:v>
                </c:pt>
                <c:pt idx="801">
                  <c:v>00:04:10:900</c:v>
                </c:pt>
                <c:pt idx="802">
                  <c:v>00:04:11:000</c:v>
                </c:pt>
                <c:pt idx="803">
                  <c:v>00:04:11:100</c:v>
                </c:pt>
                <c:pt idx="804">
                  <c:v>00:04:11:200</c:v>
                </c:pt>
                <c:pt idx="805">
                  <c:v>00:04:11:300</c:v>
                </c:pt>
                <c:pt idx="806">
                  <c:v>00:04:11:400</c:v>
                </c:pt>
                <c:pt idx="807">
                  <c:v>00:04:11:500</c:v>
                </c:pt>
                <c:pt idx="808">
                  <c:v>00:04:11:600</c:v>
                </c:pt>
                <c:pt idx="809">
                  <c:v>00:04:11:700</c:v>
                </c:pt>
                <c:pt idx="810">
                  <c:v>00:04:11:800</c:v>
                </c:pt>
                <c:pt idx="811">
                  <c:v>00:04:11:900</c:v>
                </c:pt>
                <c:pt idx="812">
                  <c:v>00:04:12:000</c:v>
                </c:pt>
                <c:pt idx="813">
                  <c:v>00:04:12:100</c:v>
                </c:pt>
                <c:pt idx="814">
                  <c:v>00:04:12:200</c:v>
                </c:pt>
                <c:pt idx="815">
                  <c:v>00:04:12:300</c:v>
                </c:pt>
                <c:pt idx="816">
                  <c:v>00:04:12:400</c:v>
                </c:pt>
                <c:pt idx="817">
                  <c:v>00:04:12:500</c:v>
                </c:pt>
                <c:pt idx="818">
                  <c:v>00:04:12:600</c:v>
                </c:pt>
                <c:pt idx="819">
                  <c:v>00:04:12:700</c:v>
                </c:pt>
                <c:pt idx="820">
                  <c:v>00:04:12:800</c:v>
                </c:pt>
                <c:pt idx="821">
                  <c:v>00:04:12:900</c:v>
                </c:pt>
                <c:pt idx="822">
                  <c:v>00:04:13:000</c:v>
                </c:pt>
                <c:pt idx="823">
                  <c:v>00:04:13:100</c:v>
                </c:pt>
                <c:pt idx="824">
                  <c:v>00:04:13:200</c:v>
                </c:pt>
                <c:pt idx="825">
                  <c:v>00:04:13:300</c:v>
                </c:pt>
                <c:pt idx="826">
                  <c:v>00:04:13:400</c:v>
                </c:pt>
                <c:pt idx="827">
                  <c:v>00:04:13:500</c:v>
                </c:pt>
                <c:pt idx="828">
                  <c:v>00:04:13:600</c:v>
                </c:pt>
                <c:pt idx="829">
                  <c:v>00:04:13:700</c:v>
                </c:pt>
                <c:pt idx="830">
                  <c:v>00:04:13:800</c:v>
                </c:pt>
                <c:pt idx="831">
                  <c:v>00:04:13:900</c:v>
                </c:pt>
                <c:pt idx="832">
                  <c:v>00:04:14:000</c:v>
                </c:pt>
                <c:pt idx="833">
                  <c:v>00:04:14:100</c:v>
                </c:pt>
                <c:pt idx="834">
                  <c:v>00:04:14:200</c:v>
                </c:pt>
                <c:pt idx="835">
                  <c:v>00:04:14:300</c:v>
                </c:pt>
                <c:pt idx="836">
                  <c:v>00:04:14:400</c:v>
                </c:pt>
                <c:pt idx="837">
                  <c:v>00:04:14:500</c:v>
                </c:pt>
                <c:pt idx="838">
                  <c:v>00:04:14:600</c:v>
                </c:pt>
                <c:pt idx="839">
                  <c:v>00:04:14:700</c:v>
                </c:pt>
                <c:pt idx="840">
                  <c:v>00:04:14:800</c:v>
                </c:pt>
                <c:pt idx="841">
                  <c:v>00:04:14:900</c:v>
                </c:pt>
                <c:pt idx="842">
                  <c:v>00:04:15:000</c:v>
                </c:pt>
                <c:pt idx="843">
                  <c:v>00:04:15:100</c:v>
                </c:pt>
                <c:pt idx="844">
                  <c:v>00:04:15:200</c:v>
                </c:pt>
                <c:pt idx="845">
                  <c:v>00:04:15:300</c:v>
                </c:pt>
                <c:pt idx="846">
                  <c:v>00:04:15:400</c:v>
                </c:pt>
                <c:pt idx="847">
                  <c:v>00:04:15:500</c:v>
                </c:pt>
                <c:pt idx="848">
                  <c:v>00:04:15:600</c:v>
                </c:pt>
                <c:pt idx="849">
                  <c:v>00:04:15:700</c:v>
                </c:pt>
                <c:pt idx="850">
                  <c:v>00:04:15:800</c:v>
                </c:pt>
                <c:pt idx="851">
                  <c:v>00:04:15:900</c:v>
                </c:pt>
                <c:pt idx="852">
                  <c:v>00:04:16:000</c:v>
                </c:pt>
                <c:pt idx="853">
                  <c:v>00:04:16:100</c:v>
                </c:pt>
                <c:pt idx="854">
                  <c:v>00:04:16:200</c:v>
                </c:pt>
                <c:pt idx="855">
                  <c:v>00:04:16:300</c:v>
                </c:pt>
                <c:pt idx="856">
                  <c:v>00:04:16:400</c:v>
                </c:pt>
                <c:pt idx="857">
                  <c:v>00:04:16:500</c:v>
                </c:pt>
                <c:pt idx="858">
                  <c:v>00:04:16:600</c:v>
                </c:pt>
                <c:pt idx="859">
                  <c:v>00:04:16:700</c:v>
                </c:pt>
                <c:pt idx="860">
                  <c:v>00:04:16:800</c:v>
                </c:pt>
                <c:pt idx="861">
                  <c:v>00:04:16:900</c:v>
                </c:pt>
                <c:pt idx="862">
                  <c:v>00:04:17:000</c:v>
                </c:pt>
                <c:pt idx="863">
                  <c:v>00:04:17:100</c:v>
                </c:pt>
                <c:pt idx="864">
                  <c:v>00:04:17:200</c:v>
                </c:pt>
                <c:pt idx="865">
                  <c:v>00:04:17:300</c:v>
                </c:pt>
                <c:pt idx="866">
                  <c:v>00:04:17:400</c:v>
                </c:pt>
                <c:pt idx="867">
                  <c:v>00:04:17:500</c:v>
                </c:pt>
                <c:pt idx="868">
                  <c:v>00:04:17:600</c:v>
                </c:pt>
                <c:pt idx="869">
                  <c:v>00:04:17:700</c:v>
                </c:pt>
                <c:pt idx="870">
                  <c:v>00:04:17:800</c:v>
                </c:pt>
                <c:pt idx="871">
                  <c:v>00:04:17:900</c:v>
                </c:pt>
                <c:pt idx="872">
                  <c:v>00:04:18:000</c:v>
                </c:pt>
                <c:pt idx="873">
                  <c:v>00:04:18:100</c:v>
                </c:pt>
                <c:pt idx="874">
                  <c:v>00:04:18:200</c:v>
                </c:pt>
                <c:pt idx="875">
                  <c:v>00:04:18:300</c:v>
                </c:pt>
                <c:pt idx="876">
                  <c:v>00:04:18:400</c:v>
                </c:pt>
                <c:pt idx="877">
                  <c:v>00:04:18:500</c:v>
                </c:pt>
                <c:pt idx="878">
                  <c:v>00:04:18:600</c:v>
                </c:pt>
                <c:pt idx="879">
                  <c:v>00:04:18:700</c:v>
                </c:pt>
                <c:pt idx="880">
                  <c:v>00:04:18:800</c:v>
                </c:pt>
                <c:pt idx="881">
                  <c:v>00:04:18:900</c:v>
                </c:pt>
                <c:pt idx="882">
                  <c:v>00:04:19:000</c:v>
                </c:pt>
                <c:pt idx="883">
                  <c:v>00:04:19:100</c:v>
                </c:pt>
                <c:pt idx="884">
                  <c:v>00:04:19:200</c:v>
                </c:pt>
                <c:pt idx="885">
                  <c:v>00:04:19:300</c:v>
                </c:pt>
                <c:pt idx="886">
                  <c:v>00:04:19:400</c:v>
                </c:pt>
                <c:pt idx="887">
                  <c:v>00:04:19:500</c:v>
                </c:pt>
                <c:pt idx="888">
                  <c:v>00:04:19:600</c:v>
                </c:pt>
                <c:pt idx="889">
                  <c:v>00:04:19:700</c:v>
                </c:pt>
                <c:pt idx="890">
                  <c:v>00:04:19:800</c:v>
                </c:pt>
                <c:pt idx="891">
                  <c:v>00:04:19:900</c:v>
                </c:pt>
                <c:pt idx="892">
                  <c:v>00:04:20:000</c:v>
                </c:pt>
                <c:pt idx="893">
                  <c:v>00:04:20:100</c:v>
                </c:pt>
                <c:pt idx="894">
                  <c:v>00:04:20:200</c:v>
                </c:pt>
                <c:pt idx="895">
                  <c:v>00:04:20:300</c:v>
                </c:pt>
                <c:pt idx="896">
                  <c:v>00:04:20:400</c:v>
                </c:pt>
                <c:pt idx="897">
                  <c:v>00:04:20:500</c:v>
                </c:pt>
                <c:pt idx="898">
                  <c:v>00:04:20:600</c:v>
                </c:pt>
                <c:pt idx="899">
                  <c:v>00:04:20:700</c:v>
                </c:pt>
                <c:pt idx="900">
                  <c:v>00:04:20:800</c:v>
                </c:pt>
                <c:pt idx="901">
                  <c:v>00:04:20:900</c:v>
                </c:pt>
                <c:pt idx="902">
                  <c:v>00:04:21:000</c:v>
                </c:pt>
                <c:pt idx="903">
                  <c:v>00:04:21:100</c:v>
                </c:pt>
                <c:pt idx="904">
                  <c:v>00:04:21:200</c:v>
                </c:pt>
                <c:pt idx="905">
                  <c:v>00:04:21:300</c:v>
                </c:pt>
                <c:pt idx="906">
                  <c:v>00:04:21:400</c:v>
                </c:pt>
                <c:pt idx="907">
                  <c:v>00:04:21:500</c:v>
                </c:pt>
                <c:pt idx="908">
                  <c:v>00:04:21:600</c:v>
                </c:pt>
                <c:pt idx="909">
                  <c:v>00:04:21:700</c:v>
                </c:pt>
                <c:pt idx="910">
                  <c:v>00:04:21:800</c:v>
                </c:pt>
                <c:pt idx="911">
                  <c:v>00:04:21:900</c:v>
                </c:pt>
                <c:pt idx="912">
                  <c:v>00:04:22:000</c:v>
                </c:pt>
                <c:pt idx="913">
                  <c:v>00:04:22:100</c:v>
                </c:pt>
                <c:pt idx="914">
                  <c:v>00:04:22:200</c:v>
                </c:pt>
                <c:pt idx="915">
                  <c:v>00:04:22:300</c:v>
                </c:pt>
                <c:pt idx="916">
                  <c:v>00:04:22:400</c:v>
                </c:pt>
                <c:pt idx="917">
                  <c:v>00:04:22:500</c:v>
                </c:pt>
                <c:pt idx="918">
                  <c:v>00:04:22:600</c:v>
                </c:pt>
                <c:pt idx="919">
                  <c:v>00:04:22:700</c:v>
                </c:pt>
                <c:pt idx="920">
                  <c:v>00:04:22:800</c:v>
                </c:pt>
                <c:pt idx="921">
                  <c:v>00:04:22:900</c:v>
                </c:pt>
                <c:pt idx="922">
                  <c:v>00:04:23:000</c:v>
                </c:pt>
                <c:pt idx="923">
                  <c:v>00:04:23:100</c:v>
                </c:pt>
                <c:pt idx="924">
                  <c:v>00:04:23:200</c:v>
                </c:pt>
                <c:pt idx="925">
                  <c:v>00:04:23:300</c:v>
                </c:pt>
                <c:pt idx="926">
                  <c:v>00:04:23:400</c:v>
                </c:pt>
                <c:pt idx="927">
                  <c:v>00:04:23:500</c:v>
                </c:pt>
                <c:pt idx="928">
                  <c:v>00:04:23:600</c:v>
                </c:pt>
                <c:pt idx="929">
                  <c:v>00:04:23:700</c:v>
                </c:pt>
                <c:pt idx="930">
                  <c:v>00:04:23:800</c:v>
                </c:pt>
                <c:pt idx="931">
                  <c:v>00:04:23:900</c:v>
                </c:pt>
                <c:pt idx="932">
                  <c:v>00:04:24:000</c:v>
                </c:pt>
                <c:pt idx="933">
                  <c:v>00:04:24:100</c:v>
                </c:pt>
                <c:pt idx="934">
                  <c:v>00:04:24:200</c:v>
                </c:pt>
                <c:pt idx="935">
                  <c:v>00:04:24:300</c:v>
                </c:pt>
                <c:pt idx="936">
                  <c:v>00:04:24:400</c:v>
                </c:pt>
                <c:pt idx="937">
                  <c:v>00:04:24:500</c:v>
                </c:pt>
                <c:pt idx="938">
                  <c:v>00:04:24:600</c:v>
                </c:pt>
                <c:pt idx="939">
                  <c:v>00:04:24:700</c:v>
                </c:pt>
                <c:pt idx="940">
                  <c:v>00:04:24:800</c:v>
                </c:pt>
                <c:pt idx="941">
                  <c:v>00:04:24:900</c:v>
                </c:pt>
                <c:pt idx="942">
                  <c:v>00:04:25:000</c:v>
                </c:pt>
                <c:pt idx="943">
                  <c:v>00:04:25:100</c:v>
                </c:pt>
                <c:pt idx="944">
                  <c:v>00:04:25:200</c:v>
                </c:pt>
                <c:pt idx="945">
                  <c:v>00:04:25:300</c:v>
                </c:pt>
                <c:pt idx="946">
                  <c:v>00:04:25:400</c:v>
                </c:pt>
                <c:pt idx="947">
                  <c:v>00:04:25:500</c:v>
                </c:pt>
                <c:pt idx="948">
                  <c:v>00:04:25:600</c:v>
                </c:pt>
                <c:pt idx="949">
                  <c:v>00:04:25:700</c:v>
                </c:pt>
                <c:pt idx="950">
                  <c:v>00:04:25:800</c:v>
                </c:pt>
                <c:pt idx="951">
                  <c:v>00:04:25:900</c:v>
                </c:pt>
                <c:pt idx="952">
                  <c:v>00:04:26:000</c:v>
                </c:pt>
                <c:pt idx="953">
                  <c:v>00:04:26:100</c:v>
                </c:pt>
                <c:pt idx="954">
                  <c:v>00:04:26:200</c:v>
                </c:pt>
                <c:pt idx="955">
                  <c:v>00:04:26:300</c:v>
                </c:pt>
                <c:pt idx="956">
                  <c:v>00:04:26:400</c:v>
                </c:pt>
                <c:pt idx="957">
                  <c:v>00:04:26:500</c:v>
                </c:pt>
                <c:pt idx="958">
                  <c:v>00:04:26:600</c:v>
                </c:pt>
                <c:pt idx="959">
                  <c:v>00:04:26:700</c:v>
                </c:pt>
                <c:pt idx="960">
                  <c:v>00:04:26:800</c:v>
                </c:pt>
                <c:pt idx="961">
                  <c:v>00:04:26:900</c:v>
                </c:pt>
                <c:pt idx="962">
                  <c:v>00:04:27:000</c:v>
                </c:pt>
                <c:pt idx="963">
                  <c:v>00:04:27:100</c:v>
                </c:pt>
                <c:pt idx="964">
                  <c:v>00:04:27:200</c:v>
                </c:pt>
                <c:pt idx="965">
                  <c:v>00:04:27:300</c:v>
                </c:pt>
                <c:pt idx="966">
                  <c:v>00:04:27:400</c:v>
                </c:pt>
                <c:pt idx="967">
                  <c:v>00:04:27:500</c:v>
                </c:pt>
                <c:pt idx="968">
                  <c:v>00:04:27:600</c:v>
                </c:pt>
                <c:pt idx="969">
                  <c:v>00:04:27:700</c:v>
                </c:pt>
                <c:pt idx="970">
                  <c:v>00:04:27:800</c:v>
                </c:pt>
                <c:pt idx="971">
                  <c:v>00:04:27:900</c:v>
                </c:pt>
                <c:pt idx="972">
                  <c:v>00:04:28:000</c:v>
                </c:pt>
                <c:pt idx="973">
                  <c:v>00:04:28:100</c:v>
                </c:pt>
                <c:pt idx="974">
                  <c:v>00:04:28:200</c:v>
                </c:pt>
                <c:pt idx="975">
                  <c:v>00:04:28:300</c:v>
                </c:pt>
                <c:pt idx="976">
                  <c:v>00:04:28:400</c:v>
                </c:pt>
                <c:pt idx="977">
                  <c:v>00:04:28:500</c:v>
                </c:pt>
                <c:pt idx="978">
                  <c:v>00:04:28:600</c:v>
                </c:pt>
                <c:pt idx="979">
                  <c:v>00:04:28:700</c:v>
                </c:pt>
                <c:pt idx="980">
                  <c:v>00:04:28:800</c:v>
                </c:pt>
                <c:pt idx="981">
                  <c:v>00:04:28:900</c:v>
                </c:pt>
                <c:pt idx="982">
                  <c:v>00:04:29:000</c:v>
                </c:pt>
                <c:pt idx="983">
                  <c:v>00:04:29:100</c:v>
                </c:pt>
                <c:pt idx="984">
                  <c:v>00:04:29:200</c:v>
                </c:pt>
                <c:pt idx="985">
                  <c:v>00:04:29:300</c:v>
                </c:pt>
                <c:pt idx="986">
                  <c:v>00:04:29:400</c:v>
                </c:pt>
                <c:pt idx="987">
                  <c:v>00:04:29:500</c:v>
                </c:pt>
                <c:pt idx="988">
                  <c:v>00:04:29:600</c:v>
                </c:pt>
                <c:pt idx="989">
                  <c:v>00:04:29:700</c:v>
                </c:pt>
                <c:pt idx="990">
                  <c:v>00:04:29:800</c:v>
                </c:pt>
                <c:pt idx="991">
                  <c:v>00:04:29:900</c:v>
                </c:pt>
                <c:pt idx="992">
                  <c:v>00:04:30:000</c:v>
                </c:pt>
              </c:strCache>
            </c:strRef>
          </c:cat>
          <c:val>
            <c:numRef>
              <c:f>'exp 1b'!$D$1711:$D$2703</c:f>
              <c:numCache>
                <c:formatCode>0.00E+00</c:formatCode>
                <c:ptCount val="993"/>
                <c:pt idx="0">
                  <c:v>4.15886E-7</c:v>
                </c:pt>
                <c:pt idx="1">
                  <c:v>4.15911E-7</c:v>
                </c:pt>
                <c:pt idx="2">
                  <c:v>4.1593500000000002E-7</c:v>
                </c:pt>
                <c:pt idx="3">
                  <c:v>4.15959E-7</c:v>
                </c:pt>
                <c:pt idx="4">
                  <c:v>4.1598299999999997E-7</c:v>
                </c:pt>
                <c:pt idx="5">
                  <c:v>4.1600600000000003E-7</c:v>
                </c:pt>
                <c:pt idx="6">
                  <c:v>4.1603E-7</c:v>
                </c:pt>
                <c:pt idx="7">
                  <c:v>4.1605399999999997E-7</c:v>
                </c:pt>
                <c:pt idx="8">
                  <c:v>4.16078E-7</c:v>
                </c:pt>
                <c:pt idx="9">
                  <c:v>4.1610199999999998E-7</c:v>
                </c:pt>
                <c:pt idx="10">
                  <c:v>4.1612499999999998E-7</c:v>
                </c:pt>
                <c:pt idx="11">
                  <c:v>4.16149E-7</c:v>
                </c:pt>
                <c:pt idx="12">
                  <c:v>4.1617299999999998E-7</c:v>
                </c:pt>
                <c:pt idx="13">
                  <c:v>4.1619599999999998E-7</c:v>
                </c:pt>
                <c:pt idx="14">
                  <c:v>4.1622E-7</c:v>
                </c:pt>
                <c:pt idx="15">
                  <c:v>4.16243E-7</c:v>
                </c:pt>
                <c:pt idx="16">
                  <c:v>4.1626699999999998E-7</c:v>
                </c:pt>
                <c:pt idx="17">
                  <c:v>4.1628999999999998E-7</c:v>
                </c:pt>
                <c:pt idx="18">
                  <c:v>4.16314E-7</c:v>
                </c:pt>
                <c:pt idx="19">
                  <c:v>4.16337E-7</c:v>
                </c:pt>
                <c:pt idx="20">
                  <c:v>4.1636E-7</c:v>
                </c:pt>
                <c:pt idx="21">
                  <c:v>4.16383E-7</c:v>
                </c:pt>
                <c:pt idx="22">
                  <c:v>4.1640699999999998E-7</c:v>
                </c:pt>
                <c:pt idx="23">
                  <c:v>4.1642999999999998E-7</c:v>
                </c:pt>
                <c:pt idx="24">
                  <c:v>4.1645299999999998E-7</c:v>
                </c:pt>
                <c:pt idx="25">
                  <c:v>4.1647599999999998E-7</c:v>
                </c:pt>
                <c:pt idx="26">
                  <c:v>4.1649899999999998E-7</c:v>
                </c:pt>
                <c:pt idx="27">
                  <c:v>4.1652199999999998E-7</c:v>
                </c:pt>
                <c:pt idx="28">
                  <c:v>4.1654499999999998E-7</c:v>
                </c:pt>
                <c:pt idx="29">
                  <c:v>4.1656799999999998E-7</c:v>
                </c:pt>
                <c:pt idx="30">
                  <c:v>4.1659099999999997E-7</c:v>
                </c:pt>
                <c:pt idx="31">
                  <c:v>4.1661399999999997E-7</c:v>
                </c:pt>
                <c:pt idx="32">
                  <c:v>4.16636E-7</c:v>
                </c:pt>
                <c:pt idx="33">
                  <c:v>4.16659E-7</c:v>
                </c:pt>
                <c:pt idx="34">
                  <c:v>4.16682E-7</c:v>
                </c:pt>
                <c:pt idx="35">
                  <c:v>4.16705E-7</c:v>
                </c:pt>
                <c:pt idx="36">
                  <c:v>4.1672700000000002E-7</c:v>
                </c:pt>
                <c:pt idx="37">
                  <c:v>4.1675000000000002E-7</c:v>
                </c:pt>
                <c:pt idx="38">
                  <c:v>4.1677199999999999E-7</c:v>
                </c:pt>
                <c:pt idx="39">
                  <c:v>4.1679499999999999E-7</c:v>
                </c:pt>
                <c:pt idx="40">
                  <c:v>4.1681700000000002E-7</c:v>
                </c:pt>
                <c:pt idx="41">
                  <c:v>4.1684000000000002E-7</c:v>
                </c:pt>
                <c:pt idx="42">
                  <c:v>4.1686199999999999E-7</c:v>
                </c:pt>
                <c:pt idx="43">
                  <c:v>4.1688499999999999E-7</c:v>
                </c:pt>
                <c:pt idx="44">
                  <c:v>4.1690700000000002E-7</c:v>
                </c:pt>
                <c:pt idx="45">
                  <c:v>4.1692899999999999E-7</c:v>
                </c:pt>
                <c:pt idx="46">
                  <c:v>4.1695199999999999E-7</c:v>
                </c:pt>
                <c:pt idx="47">
                  <c:v>4.1697400000000001E-7</c:v>
                </c:pt>
                <c:pt idx="48">
                  <c:v>4.1699599999999998E-7</c:v>
                </c:pt>
                <c:pt idx="49">
                  <c:v>4.1701800000000001E-7</c:v>
                </c:pt>
                <c:pt idx="50">
                  <c:v>4.1703999999999998E-7</c:v>
                </c:pt>
                <c:pt idx="51">
                  <c:v>4.1706200000000001E-7</c:v>
                </c:pt>
                <c:pt idx="52">
                  <c:v>4.1708399999999998E-7</c:v>
                </c:pt>
                <c:pt idx="53">
                  <c:v>4.17106E-7</c:v>
                </c:pt>
                <c:pt idx="54">
                  <c:v>4.1712799999999997E-7</c:v>
                </c:pt>
                <c:pt idx="55">
                  <c:v>4.1715E-7</c:v>
                </c:pt>
                <c:pt idx="56">
                  <c:v>4.1717200000000002E-7</c:v>
                </c:pt>
                <c:pt idx="57">
                  <c:v>4.17194E-7</c:v>
                </c:pt>
                <c:pt idx="58">
                  <c:v>4.1721600000000002E-7</c:v>
                </c:pt>
                <c:pt idx="59">
                  <c:v>4.1723700000000002E-7</c:v>
                </c:pt>
                <c:pt idx="60">
                  <c:v>4.1725899999999999E-7</c:v>
                </c:pt>
                <c:pt idx="61">
                  <c:v>4.1728100000000002E-7</c:v>
                </c:pt>
                <c:pt idx="62">
                  <c:v>4.1730200000000001E-7</c:v>
                </c:pt>
                <c:pt idx="63">
                  <c:v>4.1732399999999999E-7</c:v>
                </c:pt>
                <c:pt idx="64">
                  <c:v>4.1734600000000001E-7</c:v>
                </c:pt>
                <c:pt idx="65">
                  <c:v>4.1736700000000001E-7</c:v>
                </c:pt>
                <c:pt idx="66">
                  <c:v>4.1738899999999998E-7</c:v>
                </c:pt>
                <c:pt idx="67">
                  <c:v>4.1740999999999998E-7</c:v>
                </c:pt>
                <c:pt idx="68">
                  <c:v>4.17432E-7</c:v>
                </c:pt>
                <c:pt idx="69">
                  <c:v>4.17453E-7</c:v>
                </c:pt>
                <c:pt idx="70">
                  <c:v>4.17474E-7</c:v>
                </c:pt>
                <c:pt idx="71">
                  <c:v>4.1749600000000002E-7</c:v>
                </c:pt>
                <c:pt idx="72">
                  <c:v>4.1751700000000002E-7</c:v>
                </c:pt>
                <c:pt idx="73">
                  <c:v>4.1753800000000002E-7</c:v>
                </c:pt>
                <c:pt idx="74">
                  <c:v>4.1755900000000001E-7</c:v>
                </c:pt>
                <c:pt idx="75">
                  <c:v>4.1758099999999999E-7</c:v>
                </c:pt>
                <c:pt idx="76">
                  <c:v>4.1760199999999998E-7</c:v>
                </c:pt>
                <c:pt idx="77">
                  <c:v>4.1762299999999998E-7</c:v>
                </c:pt>
                <c:pt idx="78">
                  <c:v>4.1764399999999998E-7</c:v>
                </c:pt>
                <c:pt idx="79">
                  <c:v>4.1766499999999997E-7</c:v>
                </c:pt>
                <c:pt idx="80">
                  <c:v>4.1768600000000003E-7</c:v>
                </c:pt>
                <c:pt idx="81">
                  <c:v>4.1770700000000002E-7</c:v>
                </c:pt>
                <c:pt idx="82">
                  <c:v>4.1772800000000002E-7</c:v>
                </c:pt>
                <c:pt idx="83">
                  <c:v>4.1774900000000002E-7</c:v>
                </c:pt>
                <c:pt idx="84">
                  <c:v>4.1777000000000001E-7</c:v>
                </c:pt>
                <c:pt idx="85">
                  <c:v>4.1778999999999998E-7</c:v>
                </c:pt>
                <c:pt idx="86">
                  <c:v>4.1781099999999998E-7</c:v>
                </c:pt>
                <c:pt idx="87">
                  <c:v>4.1783199999999998E-7</c:v>
                </c:pt>
                <c:pt idx="88">
                  <c:v>4.1785299999999998E-7</c:v>
                </c:pt>
                <c:pt idx="89">
                  <c:v>4.17873E-7</c:v>
                </c:pt>
                <c:pt idx="90">
                  <c:v>4.17894E-7</c:v>
                </c:pt>
                <c:pt idx="91">
                  <c:v>4.1791499999999999E-7</c:v>
                </c:pt>
                <c:pt idx="92">
                  <c:v>4.1793500000000002E-7</c:v>
                </c:pt>
                <c:pt idx="93">
                  <c:v>4.1795600000000001E-7</c:v>
                </c:pt>
                <c:pt idx="94">
                  <c:v>4.1797599999999998E-7</c:v>
                </c:pt>
                <c:pt idx="95">
                  <c:v>4.1799699999999998E-7</c:v>
                </c:pt>
                <c:pt idx="96">
                  <c:v>4.18017E-7</c:v>
                </c:pt>
                <c:pt idx="97">
                  <c:v>4.1804600000000001E-7</c:v>
                </c:pt>
                <c:pt idx="98">
                  <c:v>4.19714E-7</c:v>
                </c:pt>
                <c:pt idx="99">
                  <c:v>4.2151799999999998E-7</c:v>
                </c:pt>
                <c:pt idx="100">
                  <c:v>4.2339500000000001E-7</c:v>
                </c:pt>
                <c:pt idx="101">
                  <c:v>4.2534399999999997E-7</c:v>
                </c:pt>
                <c:pt idx="102">
                  <c:v>4.2736100000000001E-7</c:v>
                </c:pt>
                <c:pt idx="103">
                  <c:v>4.2944600000000002E-7</c:v>
                </c:pt>
                <c:pt idx="104">
                  <c:v>4.3159800000000002E-7</c:v>
                </c:pt>
                <c:pt idx="105">
                  <c:v>4.33816E-7</c:v>
                </c:pt>
                <c:pt idx="106">
                  <c:v>4.3609799999999999E-7</c:v>
                </c:pt>
                <c:pt idx="107">
                  <c:v>4.3844299999999998E-7</c:v>
                </c:pt>
                <c:pt idx="108">
                  <c:v>4.4085399999999998E-7</c:v>
                </c:pt>
                <c:pt idx="109">
                  <c:v>4.4333100000000001E-7</c:v>
                </c:pt>
                <c:pt idx="110">
                  <c:v>4.4587400000000001E-7</c:v>
                </c:pt>
                <c:pt idx="111">
                  <c:v>4.4848400000000001E-7</c:v>
                </c:pt>
                <c:pt idx="112">
                  <c:v>4.49857E-7</c:v>
                </c:pt>
                <c:pt idx="113">
                  <c:v>4.5058600000000001E-7</c:v>
                </c:pt>
                <c:pt idx="114">
                  <c:v>4.5128800000000001E-7</c:v>
                </c:pt>
                <c:pt idx="115">
                  <c:v>4.5196700000000001E-7</c:v>
                </c:pt>
                <c:pt idx="116">
                  <c:v>4.5262700000000002E-7</c:v>
                </c:pt>
                <c:pt idx="117">
                  <c:v>4.5326900000000001E-7</c:v>
                </c:pt>
                <c:pt idx="118">
                  <c:v>4.53896E-7</c:v>
                </c:pt>
                <c:pt idx="119">
                  <c:v>4.5451000000000001E-7</c:v>
                </c:pt>
                <c:pt idx="120">
                  <c:v>4.5511200000000001E-7</c:v>
                </c:pt>
                <c:pt idx="121">
                  <c:v>4.5570399999999999E-7</c:v>
                </c:pt>
                <c:pt idx="122">
                  <c:v>4.5628600000000001E-7</c:v>
                </c:pt>
                <c:pt idx="123">
                  <c:v>4.56859E-7</c:v>
                </c:pt>
                <c:pt idx="124">
                  <c:v>4.5742399999999998E-7</c:v>
                </c:pt>
                <c:pt idx="125">
                  <c:v>4.5798199999999998E-7</c:v>
                </c:pt>
                <c:pt idx="126">
                  <c:v>4.5853299999999999E-7</c:v>
                </c:pt>
                <c:pt idx="127">
                  <c:v>4.59078E-7</c:v>
                </c:pt>
                <c:pt idx="128">
                  <c:v>4.5961700000000001E-7</c:v>
                </c:pt>
                <c:pt idx="129">
                  <c:v>4.6015E-7</c:v>
                </c:pt>
                <c:pt idx="130">
                  <c:v>4.6067899999999999E-7</c:v>
                </c:pt>
                <c:pt idx="131">
                  <c:v>4.6120199999999998E-7</c:v>
                </c:pt>
                <c:pt idx="132">
                  <c:v>4.6171999999999998E-7</c:v>
                </c:pt>
                <c:pt idx="133">
                  <c:v>4.6223500000000001E-7</c:v>
                </c:pt>
                <c:pt idx="134">
                  <c:v>4.6274500000000001E-7</c:v>
                </c:pt>
                <c:pt idx="135">
                  <c:v>4.63251E-7</c:v>
                </c:pt>
                <c:pt idx="136">
                  <c:v>4.6375400000000001E-7</c:v>
                </c:pt>
                <c:pt idx="137">
                  <c:v>4.6425199999999999E-7</c:v>
                </c:pt>
                <c:pt idx="138">
                  <c:v>4.6474799999999997E-7</c:v>
                </c:pt>
                <c:pt idx="139">
                  <c:v>4.6524E-7</c:v>
                </c:pt>
                <c:pt idx="140">
                  <c:v>4.65729E-7</c:v>
                </c:pt>
                <c:pt idx="141">
                  <c:v>4.6621500000000002E-7</c:v>
                </c:pt>
                <c:pt idx="142">
                  <c:v>4.6669800000000001E-7</c:v>
                </c:pt>
                <c:pt idx="143">
                  <c:v>4.6717799999999998E-7</c:v>
                </c:pt>
                <c:pt idx="144">
                  <c:v>4.6765500000000001E-7</c:v>
                </c:pt>
                <c:pt idx="145">
                  <c:v>4.6813E-7</c:v>
                </c:pt>
                <c:pt idx="146">
                  <c:v>4.68602E-7</c:v>
                </c:pt>
                <c:pt idx="147">
                  <c:v>4.6907200000000001E-7</c:v>
                </c:pt>
                <c:pt idx="148">
                  <c:v>4.6953899999999998E-7</c:v>
                </c:pt>
                <c:pt idx="149">
                  <c:v>4.70004E-7</c:v>
                </c:pt>
                <c:pt idx="150">
                  <c:v>4.7046699999999997E-7</c:v>
                </c:pt>
                <c:pt idx="151">
                  <c:v>4.7092700000000002E-7</c:v>
                </c:pt>
                <c:pt idx="152">
                  <c:v>4.7138500000000001E-7</c:v>
                </c:pt>
                <c:pt idx="153">
                  <c:v>4.7184200000000002E-7</c:v>
                </c:pt>
                <c:pt idx="154">
                  <c:v>4.7229600000000001E-7</c:v>
                </c:pt>
                <c:pt idx="155">
                  <c:v>4.7274799999999999E-7</c:v>
                </c:pt>
                <c:pt idx="156">
                  <c:v>4.7319800000000003E-7</c:v>
                </c:pt>
                <c:pt idx="157">
                  <c:v>4.7364699999999998E-7</c:v>
                </c:pt>
                <c:pt idx="158">
                  <c:v>4.7409300000000001E-7</c:v>
                </c:pt>
                <c:pt idx="159">
                  <c:v>4.7453800000000001E-7</c:v>
                </c:pt>
                <c:pt idx="160">
                  <c:v>4.7498100000000001E-7</c:v>
                </c:pt>
                <c:pt idx="161">
                  <c:v>4.7542200000000001E-7</c:v>
                </c:pt>
                <c:pt idx="162">
                  <c:v>4.75861E-7</c:v>
                </c:pt>
                <c:pt idx="163">
                  <c:v>4.7629900000000002E-7</c:v>
                </c:pt>
                <c:pt idx="164">
                  <c:v>4.7673499999999999E-7</c:v>
                </c:pt>
                <c:pt idx="165">
                  <c:v>4.7716899999999995E-7</c:v>
                </c:pt>
                <c:pt idx="166">
                  <c:v>4.7760200000000004E-7</c:v>
                </c:pt>
                <c:pt idx="167">
                  <c:v>4.7803299999999998E-7</c:v>
                </c:pt>
                <c:pt idx="168">
                  <c:v>4.7846299999999999E-7</c:v>
                </c:pt>
                <c:pt idx="169">
                  <c:v>4.7889199999999997E-7</c:v>
                </c:pt>
                <c:pt idx="170">
                  <c:v>4.7931799999999998E-7</c:v>
                </c:pt>
                <c:pt idx="171">
                  <c:v>4.7974399999999998E-7</c:v>
                </c:pt>
                <c:pt idx="172">
                  <c:v>4.8016800000000004E-7</c:v>
                </c:pt>
                <c:pt idx="173">
                  <c:v>4.8059000000000004E-7</c:v>
                </c:pt>
                <c:pt idx="174">
                  <c:v>4.8101100000000002E-7</c:v>
                </c:pt>
                <c:pt idx="175">
                  <c:v>4.8143099999999997E-7</c:v>
                </c:pt>
                <c:pt idx="176">
                  <c:v>4.8184999999999999E-7</c:v>
                </c:pt>
                <c:pt idx="177">
                  <c:v>4.8226699999999996E-7</c:v>
                </c:pt>
                <c:pt idx="178">
                  <c:v>4.8268300000000001E-7</c:v>
                </c:pt>
                <c:pt idx="179">
                  <c:v>4.8309800000000003E-7</c:v>
                </c:pt>
                <c:pt idx="180">
                  <c:v>4.8351099999999999E-7</c:v>
                </c:pt>
                <c:pt idx="181">
                  <c:v>4.8392300000000004E-7</c:v>
                </c:pt>
                <c:pt idx="182">
                  <c:v>4.8433399999999995E-7</c:v>
                </c:pt>
                <c:pt idx="183">
                  <c:v>4.8474400000000004E-7</c:v>
                </c:pt>
                <c:pt idx="184">
                  <c:v>4.85153E-7</c:v>
                </c:pt>
                <c:pt idx="185">
                  <c:v>4.8556000000000001E-7</c:v>
                </c:pt>
                <c:pt idx="186">
                  <c:v>4.8596700000000003E-7</c:v>
                </c:pt>
                <c:pt idx="187">
                  <c:v>4.8637199999999998E-7</c:v>
                </c:pt>
                <c:pt idx="188">
                  <c:v>4.8677600000000002E-7</c:v>
                </c:pt>
                <c:pt idx="189">
                  <c:v>4.8717900000000002E-7</c:v>
                </c:pt>
                <c:pt idx="190">
                  <c:v>4.87581E-7</c:v>
                </c:pt>
                <c:pt idx="191">
                  <c:v>4.8798199999999996E-7</c:v>
                </c:pt>
                <c:pt idx="192">
                  <c:v>4.8838199999999999E-7</c:v>
                </c:pt>
                <c:pt idx="193">
                  <c:v>4.8878099999999999E-7</c:v>
                </c:pt>
                <c:pt idx="194">
                  <c:v>4.8917899999999996E-7</c:v>
                </c:pt>
                <c:pt idx="195">
                  <c:v>4.8957600000000002E-7</c:v>
                </c:pt>
                <c:pt idx="196">
                  <c:v>4.8997200000000004E-7</c:v>
                </c:pt>
                <c:pt idx="197">
                  <c:v>4.9036700000000004E-7</c:v>
                </c:pt>
                <c:pt idx="198">
                  <c:v>4.9076100000000001E-7</c:v>
                </c:pt>
                <c:pt idx="199">
                  <c:v>4.9115499999999998E-7</c:v>
                </c:pt>
                <c:pt idx="200">
                  <c:v>4.91547E-7</c:v>
                </c:pt>
                <c:pt idx="201">
                  <c:v>4.9193799999999999E-7</c:v>
                </c:pt>
                <c:pt idx="202">
                  <c:v>4.9232899999999999E-7</c:v>
                </c:pt>
                <c:pt idx="203">
                  <c:v>4.9271899999999995E-7</c:v>
                </c:pt>
                <c:pt idx="204">
                  <c:v>4.9310699999999997E-7</c:v>
                </c:pt>
                <c:pt idx="205">
                  <c:v>4.9349499999999999E-7</c:v>
                </c:pt>
                <c:pt idx="206">
                  <c:v>4.93883E-7</c:v>
                </c:pt>
                <c:pt idx="207">
                  <c:v>4.9426899999999996E-7</c:v>
                </c:pt>
                <c:pt idx="208">
                  <c:v>4.94654E-7</c:v>
                </c:pt>
                <c:pt idx="209">
                  <c:v>4.9503900000000004E-7</c:v>
                </c:pt>
                <c:pt idx="210">
                  <c:v>4.9542299999999995E-7</c:v>
                </c:pt>
                <c:pt idx="211">
                  <c:v>4.9580600000000004E-7</c:v>
                </c:pt>
                <c:pt idx="212">
                  <c:v>4.9618900000000002E-7</c:v>
                </c:pt>
                <c:pt idx="213">
                  <c:v>4.9656999999999995E-7</c:v>
                </c:pt>
                <c:pt idx="214">
                  <c:v>4.9695099999999999E-7</c:v>
                </c:pt>
                <c:pt idx="215">
                  <c:v>4.9733200000000002E-7</c:v>
                </c:pt>
                <c:pt idx="216">
                  <c:v>4.97711E-7</c:v>
                </c:pt>
                <c:pt idx="217">
                  <c:v>4.9808999999999998E-7</c:v>
                </c:pt>
                <c:pt idx="218">
                  <c:v>4.9846800000000004E-7</c:v>
                </c:pt>
                <c:pt idx="219">
                  <c:v>4.9884599999999999E-7</c:v>
                </c:pt>
                <c:pt idx="220">
                  <c:v>4.99222E-7</c:v>
                </c:pt>
                <c:pt idx="221">
                  <c:v>4.99598E-7</c:v>
                </c:pt>
                <c:pt idx="222">
                  <c:v>4.99974E-7</c:v>
                </c:pt>
                <c:pt idx="223">
                  <c:v>5.0034899999999998E-7</c:v>
                </c:pt>
                <c:pt idx="224">
                  <c:v>5.0072300000000003E-7</c:v>
                </c:pt>
                <c:pt idx="225">
                  <c:v>5.0109599999999995E-7</c:v>
                </c:pt>
                <c:pt idx="226">
                  <c:v>5.0146899999999998E-7</c:v>
                </c:pt>
                <c:pt idx="227">
                  <c:v>5.01842E-7</c:v>
                </c:pt>
                <c:pt idx="228">
                  <c:v>5.0221299999999997E-7</c:v>
                </c:pt>
                <c:pt idx="229">
                  <c:v>5.0258400000000005E-7</c:v>
                </c:pt>
                <c:pt idx="230">
                  <c:v>5.0295500000000002E-7</c:v>
                </c:pt>
                <c:pt idx="231">
                  <c:v>5.0332499999999996E-7</c:v>
                </c:pt>
                <c:pt idx="232">
                  <c:v>5.0369399999999998E-7</c:v>
                </c:pt>
                <c:pt idx="233">
                  <c:v>5.0406300000000001E-7</c:v>
                </c:pt>
                <c:pt idx="234">
                  <c:v>5.0443200000000003E-7</c:v>
                </c:pt>
                <c:pt idx="235">
                  <c:v>5.0479899999999999E-7</c:v>
                </c:pt>
                <c:pt idx="236">
                  <c:v>5.0516699999999999E-7</c:v>
                </c:pt>
                <c:pt idx="237">
                  <c:v>5.0553300000000003E-7</c:v>
                </c:pt>
                <c:pt idx="238">
                  <c:v>5.0589899999999997E-7</c:v>
                </c:pt>
                <c:pt idx="239">
                  <c:v>5.0626500000000001E-7</c:v>
                </c:pt>
                <c:pt idx="240">
                  <c:v>5.0663000000000003E-7</c:v>
                </c:pt>
                <c:pt idx="241">
                  <c:v>5.0699500000000005E-7</c:v>
                </c:pt>
                <c:pt idx="242">
                  <c:v>5.0735900000000004E-7</c:v>
                </c:pt>
                <c:pt idx="243">
                  <c:v>5.0772300000000003E-7</c:v>
                </c:pt>
                <c:pt idx="244">
                  <c:v>5.0808599999999999E-7</c:v>
                </c:pt>
                <c:pt idx="245">
                  <c:v>5.0844899999999995E-7</c:v>
                </c:pt>
                <c:pt idx="246">
                  <c:v>5.0881099999999999E-7</c:v>
                </c:pt>
                <c:pt idx="247">
                  <c:v>5.0917300000000003E-7</c:v>
                </c:pt>
                <c:pt idx="248">
                  <c:v>5.0953400000000004E-7</c:v>
                </c:pt>
                <c:pt idx="249">
                  <c:v>5.0989499999999995E-7</c:v>
                </c:pt>
                <c:pt idx="250">
                  <c:v>5.1025599999999996E-7</c:v>
                </c:pt>
                <c:pt idx="251">
                  <c:v>5.1061600000000005E-7</c:v>
                </c:pt>
                <c:pt idx="252">
                  <c:v>5.1097600000000004E-7</c:v>
                </c:pt>
                <c:pt idx="253">
                  <c:v>5.1133499999999999E-7</c:v>
                </c:pt>
                <c:pt idx="254">
                  <c:v>5.1169399999999995E-7</c:v>
                </c:pt>
                <c:pt idx="255">
                  <c:v>5.1205199999999998E-7</c:v>
                </c:pt>
                <c:pt idx="256">
                  <c:v>5.1241000000000002E-7</c:v>
                </c:pt>
                <c:pt idx="257">
                  <c:v>5.1276799999999995E-7</c:v>
                </c:pt>
                <c:pt idx="258">
                  <c:v>5.1312499999999996E-7</c:v>
                </c:pt>
                <c:pt idx="259">
                  <c:v>5.1348199999999997E-7</c:v>
                </c:pt>
                <c:pt idx="260">
                  <c:v>5.1383899999999997E-7</c:v>
                </c:pt>
                <c:pt idx="261">
                  <c:v>5.1419499999999995E-7</c:v>
                </c:pt>
                <c:pt idx="262">
                  <c:v>5.1455000000000001E-7</c:v>
                </c:pt>
                <c:pt idx="263">
                  <c:v>5.1490599999999999E-7</c:v>
                </c:pt>
                <c:pt idx="264">
                  <c:v>5.1526100000000005E-7</c:v>
                </c:pt>
                <c:pt idx="265">
                  <c:v>5.15616E-7</c:v>
                </c:pt>
                <c:pt idx="266">
                  <c:v>5.1597000000000003E-7</c:v>
                </c:pt>
                <c:pt idx="267">
                  <c:v>5.1632399999999996E-7</c:v>
                </c:pt>
                <c:pt idx="268">
                  <c:v>5.1667799999999999E-7</c:v>
                </c:pt>
                <c:pt idx="269">
                  <c:v>5.1703099999999999E-7</c:v>
                </c:pt>
                <c:pt idx="270">
                  <c:v>5.17384E-7</c:v>
                </c:pt>
                <c:pt idx="271">
                  <c:v>5.17737E-7</c:v>
                </c:pt>
                <c:pt idx="272">
                  <c:v>5.1808899999999997E-7</c:v>
                </c:pt>
                <c:pt idx="273">
                  <c:v>5.1844099999999995E-7</c:v>
                </c:pt>
                <c:pt idx="274">
                  <c:v>5.1879300000000003E-7</c:v>
                </c:pt>
                <c:pt idx="275">
                  <c:v>5.1914399999999998E-7</c:v>
                </c:pt>
                <c:pt idx="276">
                  <c:v>5.1949599999999996E-7</c:v>
                </c:pt>
                <c:pt idx="277">
                  <c:v>5.1984700000000001E-7</c:v>
                </c:pt>
                <c:pt idx="278">
                  <c:v>5.2019700000000004E-7</c:v>
                </c:pt>
                <c:pt idx="279">
                  <c:v>5.2054699999999996E-7</c:v>
                </c:pt>
                <c:pt idx="280">
                  <c:v>5.2089699999999998E-7</c:v>
                </c:pt>
                <c:pt idx="281">
                  <c:v>5.2124700000000001E-7</c:v>
                </c:pt>
                <c:pt idx="282">
                  <c:v>5.2159700000000004E-7</c:v>
                </c:pt>
                <c:pt idx="283">
                  <c:v>5.2194600000000003E-7</c:v>
                </c:pt>
                <c:pt idx="284">
                  <c:v>5.2229500000000003E-7</c:v>
                </c:pt>
                <c:pt idx="285">
                  <c:v>5.2264400000000003E-7</c:v>
                </c:pt>
                <c:pt idx="286">
                  <c:v>5.22992E-7</c:v>
                </c:pt>
                <c:pt idx="287">
                  <c:v>5.2333999999999997E-7</c:v>
                </c:pt>
                <c:pt idx="288">
                  <c:v>5.2368800000000005E-7</c:v>
                </c:pt>
                <c:pt idx="289">
                  <c:v>5.2403600000000002E-7</c:v>
                </c:pt>
                <c:pt idx="290">
                  <c:v>5.2438299999999996E-7</c:v>
                </c:pt>
                <c:pt idx="291">
                  <c:v>5.2473000000000001E-7</c:v>
                </c:pt>
                <c:pt idx="292">
                  <c:v>5.2507699999999996E-7</c:v>
                </c:pt>
                <c:pt idx="293">
                  <c:v>5.2542400000000001E-7</c:v>
                </c:pt>
                <c:pt idx="294">
                  <c:v>5.2577099999999995E-7</c:v>
                </c:pt>
                <c:pt idx="295">
                  <c:v>5.2611699999999997E-7</c:v>
                </c:pt>
                <c:pt idx="296">
                  <c:v>5.2646299999999999E-7</c:v>
                </c:pt>
                <c:pt idx="297">
                  <c:v>5.2680900000000002E-7</c:v>
                </c:pt>
                <c:pt idx="298">
                  <c:v>5.2715500000000004E-7</c:v>
                </c:pt>
                <c:pt idx="299">
                  <c:v>5.2750000000000003E-7</c:v>
                </c:pt>
                <c:pt idx="300">
                  <c:v>5.2784500000000003E-7</c:v>
                </c:pt>
                <c:pt idx="301">
                  <c:v>5.2819000000000002E-7</c:v>
                </c:pt>
                <c:pt idx="302">
                  <c:v>5.2853500000000001E-7</c:v>
                </c:pt>
                <c:pt idx="303">
                  <c:v>5.2888000000000001E-7</c:v>
                </c:pt>
                <c:pt idx="304">
                  <c:v>5.2922399999999997E-7</c:v>
                </c:pt>
                <c:pt idx="305">
                  <c:v>5.2956800000000005E-7</c:v>
                </c:pt>
                <c:pt idx="306">
                  <c:v>5.2991200000000001E-7</c:v>
                </c:pt>
                <c:pt idx="307">
                  <c:v>5.3025599999999998E-7</c:v>
                </c:pt>
                <c:pt idx="308">
                  <c:v>5.3060000000000005E-7</c:v>
                </c:pt>
                <c:pt idx="309">
                  <c:v>5.3094299999999999E-7</c:v>
                </c:pt>
                <c:pt idx="310">
                  <c:v>5.3128699999999996E-7</c:v>
                </c:pt>
                <c:pt idx="311">
                  <c:v>5.3163E-7</c:v>
                </c:pt>
                <c:pt idx="312">
                  <c:v>5.3197300000000005E-7</c:v>
                </c:pt>
                <c:pt idx="313">
                  <c:v>5.3231599999999999E-7</c:v>
                </c:pt>
                <c:pt idx="314">
                  <c:v>5.32658E-7</c:v>
                </c:pt>
                <c:pt idx="315">
                  <c:v>5.3300100000000005E-7</c:v>
                </c:pt>
                <c:pt idx="316">
                  <c:v>5.3334299999999996E-7</c:v>
                </c:pt>
                <c:pt idx="317">
                  <c:v>5.3368499999999998E-7</c:v>
                </c:pt>
                <c:pt idx="318">
                  <c:v>5.3402699999999999E-7</c:v>
                </c:pt>
                <c:pt idx="319">
                  <c:v>5.3436900000000001E-7</c:v>
                </c:pt>
                <c:pt idx="320">
                  <c:v>5.3471100000000003E-7</c:v>
                </c:pt>
                <c:pt idx="321">
                  <c:v>5.3505200000000002E-7</c:v>
                </c:pt>
                <c:pt idx="322">
                  <c:v>5.3539400000000004E-7</c:v>
                </c:pt>
                <c:pt idx="323">
                  <c:v>5.3573500000000003E-7</c:v>
                </c:pt>
                <c:pt idx="324">
                  <c:v>5.3607600000000002E-7</c:v>
                </c:pt>
                <c:pt idx="325">
                  <c:v>5.36417E-7</c:v>
                </c:pt>
                <c:pt idx="326">
                  <c:v>5.3675799999999999E-7</c:v>
                </c:pt>
                <c:pt idx="327">
                  <c:v>5.3709899999999998E-7</c:v>
                </c:pt>
                <c:pt idx="328">
                  <c:v>5.3743900000000005E-7</c:v>
                </c:pt>
                <c:pt idx="329">
                  <c:v>5.3778000000000004E-7</c:v>
                </c:pt>
                <c:pt idx="330">
                  <c:v>5.3812E-7</c:v>
                </c:pt>
                <c:pt idx="331">
                  <c:v>5.3846099999999999E-7</c:v>
                </c:pt>
                <c:pt idx="332">
                  <c:v>5.3880099999999996E-7</c:v>
                </c:pt>
                <c:pt idx="333">
                  <c:v>5.3914100000000002E-7</c:v>
                </c:pt>
                <c:pt idx="334">
                  <c:v>5.3947999999999996E-7</c:v>
                </c:pt>
                <c:pt idx="335">
                  <c:v>5.3982000000000003E-7</c:v>
                </c:pt>
                <c:pt idx="336">
                  <c:v>5.4015999999999999E-7</c:v>
                </c:pt>
                <c:pt idx="337">
                  <c:v>5.4049900000000003E-7</c:v>
                </c:pt>
                <c:pt idx="338">
                  <c:v>5.4083899999999999E-7</c:v>
                </c:pt>
                <c:pt idx="339">
                  <c:v>5.4117800000000003E-7</c:v>
                </c:pt>
                <c:pt idx="340">
                  <c:v>5.4151699999999996E-7</c:v>
                </c:pt>
                <c:pt idx="341">
                  <c:v>5.4185700000000003E-7</c:v>
                </c:pt>
                <c:pt idx="342">
                  <c:v>5.4219599999999997E-7</c:v>
                </c:pt>
                <c:pt idx="343">
                  <c:v>5.4253399999999998E-7</c:v>
                </c:pt>
                <c:pt idx="344">
                  <c:v>5.4287300000000002E-7</c:v>
                </c:pt>
                <c:pt idx="345">
                  <c:v>5.4321199999999995E-7</c:v>
                </c:pt>
                <c:pt idx="346">
                  <c:v>5.4355099999999999E-7</c:v>
                </c:pt>
                <c:pt idx="347">
                  <c:v>5.4388900000000001E-7</c:v>
                </c:pt>
                <c:pt idx="348">
                  <c:v>5.4422800000000005E-7</c:v>
                </c:pt>
                <c:pt idx="349">
                  <c:v>5.4456599999999995E-7</c:v>
                </c:pt>
                <c:pt idx="350">
                  <c:v>5.4490399999999997E-7</c:v>
                </c:pt>
                <c:pt idx="351">
                  <c:v>5.4524300000000001E-7</c:v>
                </c:pt>
                <c:pt idx="352">
                  <c:v>5.4558100000000002E-7</c:v>
                </c:pt>
                <c:pt idx="353">
                  <c:v>5.4591900000000003E-7</c:v>
                </c:pt>
                <c:pt idx="354">
                  <c:v>5.4625700000000005E-7</c:v>
                </c:pt>
                <c:pt idx="355">
                  <c:v>5.4659499999999995E-7</c:v>
                </c:pt>
                <c:pt idx="356">
                  <c:v>5.4693200000000004E-7</c:v>
                </c:pt>
                <c:pt idx="357">
                  <c:v>5.4726999999999995E-7</c:v>
                </c:pt>
                <c:pt idx="358">
                  <c:v>5.4760799999999996E-7</c:v>
                </c:pt>
                <c:pt idx="359">
                  <c:v>5.4794499999999995E-7</c:v>
                </c:pt>
                <c:pt idx="360">
                  <c:v>5.4828299999999996E-7</c:v>
                </c:pt>
                <c:pt idx="361">
                  <c:v>5.4862000000000005E-7</c:v>
                </c:pt>
                <c:pt idx="362">
                  <c:v>5.4895799999999996E-7</c:v>
                </c:pt>
                <c:pt idx="363">
                  <c:v>5.4929500000000005E-7</c:v>
                </c:pt>
                <c:pt idx="364">
                  <c:v>5.4963299999999996E-7</c:v>
                </c:pt>
                <c:pt idx="365">
                  <c:v>5.4997000000000005E-7</c:v>
                </c:pt>
                <c:pt idx="366">
                  <c:v>5.5030700000000003E-7</c:v>
                </c:pt>
                <c:pt idx="367">
                  <c:v>5.5064400000000002E-7</c:v>
                </c:pt>
                <c:pt idx="368">
                  <c:v>5.50981E-7</c:v>
                </c:pt>
                <c:pt idx="369">
                  <c:v>5.5131799999999999E-7</c:v>
                </c:pt>
                <c:pt idx="370">
                  <c:v>5.5165499999999997E-7</c:v>
                </c:pt>
                <c:pt idx="371">
                  <c:v>5.5199199999999996E-7</c:v>
                </c:pt>
                <c:pt idx="372">
                  <c:v>5.5232900000000005E-7</c:v>
                </c:pt>
                <c:pt idx="373">
                  <c:v>5.5266600000000003E-7</c:v>
                </c:pt>
                <c:pt idx="374">
                  <c:v>5.5300199999999999E-7</c:v>
                </c:pt>
                <c:pt idx="375">
                  <c:v>5.5333899999999998E-7</c:v>
                </c:pt>
                <c:pt idx="376">
                  <c:v>5.5367599999999996E-7</c:v>
                </c:pt>
                <c:pt idx="377">
                  <c:v>5.5401300000000005E-7</c:v>
                </c:pt>
                <c:pt idx="378">
                  <c:v>5.5434900000000001E-7</c:v>
                </c:pt>
                <c:pt idx="379">
                  <c:v>5.5468599999999999E-7</c:v>
                </c:pt>
                <c:pt idx="380">
                  <c:v>5.5502199999999995E-7</c:v>
                </c:pt>
                <c:pt idx="381">
                  <c:v>5.5535900000000004E-7</c:v>
                </c:pt>
                <c:pt idx="382">
                  <c:v>5.55695E-7</c:v>
                </c:pt>
                <c:pt idx="383">
                  <c:v>5.5603199999999999E-7</c:v>
                </c:pt>
                <c:pt idx="384">
                  <c:v>5.5636800000000005E-7</c:v>
                </c:pt>
                <c:pt idx="385">
                  <c:v>5.5670400000000001E-7</c:v>
                </c:pt>
                <c:pt idx="386">
                  <c:v>5.5704099999999999E-7</c:v>
                </c:pt>
                <c:pt idx="387">
                  <c:v>5.5737699999999995E-7</c:v>
                </c:pt>
                <c:pt idx="388">
                  <c:v>5.5771300000000001E-7</c:v>
                </c:pt>
                <c:pt idx="389">
                  <c:v>5.5805E-7</c:v>
                </c:pt>
                <c:pt idx="390">
                  <c:v>5.5838599999999996E-7</c:v>
                </c:pt>
                <c:pt idx="391">
                  <c:v>5.5872200000000002E-7</c:v>
                </c:pt>
                <c:pt idx="392">
                  <c:v>5.5905799999999998E-7</c:v>
                </c:pt>
                <c:pt idx="393">
                  <c:v>5.5939499999999996E-7</c:v>
                </c:pt>
                <c:pt idx="394">
                  <c:v>5.5973100000000002E-7</c:v>
                </c:pt>
                <c:pt idx="395">
                  <c:v>5.6006699999999998E-7</c:v>
                </c:pt>
                <c:pt idx="396">
                  <c:v>5.6040300000000005E-7</c:v>
                </c:pt>
                <c:pt idx="397">
                  <c:v>5.60739E-7</c:v>
                </c:pt>
                <c:pt idx="398">
                  <c:v>5.6107499999999996E-7</c:v>
                </c:pt>
                <c:pt idx="399">
                  <c:v>5.6141100000000002E-7</c:v>
                </c:pt>
                <c:pt idx="400">
                  <c:v>5.6174699999999998E-7</c:v>
                </c:pt>
                <c:pt idx="401">
                  <c:v>5.6208300000000004E-7</c:v>
                </c:pt>
                <c:pt idx="402">
                  <c:v>5.6242000000000003E-7</c:v>
                </c:pt>
                <c:pt idx="403">
                  <c:v>5.6275599999999999E-7</c:v>
                </c:pt>
                <c:pt idx="404">
                  <c:v>5.6309200000000005E-7</c:v>
                </c:pt>
                <c:pt idx="405">
                  <c:v>5.6342800000000001E-7</c:v>
                </c:pt>
                <c:pt idx="406">
                  <c:v>5.6376399999999997E-7</c:v>
                </c:pt>
                <c:pt idx="407">
                  <c:v>5.6410000000000003E-7</c:v>
                </c:pt>
                <c:pt idx="408">
                  <c:v>5.6443599999999999E-7</c:v>
                </c:pt>
                <c:pt idx="409">
                  <c:v>5.6477200000000005E-7</c:v>
                </c:pt>
                <c:pt idx="410">
                  <c:v>5.6510800000000001E-7</c:v>
                </c:pt>
                <c:pt idx="411">
                  <c:v>5.6544399999999996E-7</c:v>
                </c:pt>
                <c:pt idx="412">
                  <c:v>5.6578000000000003E-7</c:v>
                </c:pt>
                <c:pt idx="413">
                  <c:v>5.6611599999999999E-7</c:v>
                </c:pt>
                <c:pt idx="414">
                  <c:v>5.6645200000000005E-7</c:v>
                </c:pt>
                <c:pt idx="415">
                  <c:v>5.6678800000000001E-7</c:v>
                </c:pt>
                <c:pt idx="416">
                  <c:v>5.6712399999999996E-7</c:v>
                </c:pt>
                <c:pt idx="417">
                  <c:v>5.6746000000000003E-7</c:v>
                </c:pt>
                <c:pt idx="418">
                  <c:v>5.6779599999999998E-7</c:v>
                </c:pt>
                <c:pt idx="419">
                  <c:v>5.6813200000000005E-7</c:v>
                </c:pt>
                <c:pt idx="420">
                  <c:v>5.6846800000000001E-7</c:v>
                </c:pt>
                <c:pt idx="421">
                  <c:v>5.6880499999999999E-7</c:v>
                </c:pt>
                <c:pt idx="422">
                  <c:v>5.6914099999999995E-7</c:v>
                </c:pt>
                <c:pt idx="423">
                  <c:v>5.6947700000000001E-7</c:v>
                </c:pt>
                <c:pt idx="424">
                  <c:v>5.6981299999999997E-7</c:v>
                </c:pt>
                <c:pt idx="425">
                  <c:v>5.7014900000000003E-7</c:v>
                </c:pt>
                <c:pt idx="426">
                  <c:v>5.7048499999999999E-7</c:v>
                </c:pt>
                <c:pt idx="427">
                  <c:v>5.7082199999999997E-7</c:v>
                </c:pt>
                <c:pt idx="428">
                  <c:v>5.7115800000000004E-7</c:v>
                </c:pt>
                <c:pt idx="429">
                  <c:v>5.71494E-7</c:v>
                </c:pt>
                <c:pt idx="430">
                  <c:v>5.7182999999999995E-7</c:v>
                </c:pt>
                <c:pt idx="431">
                  <c:v>5.7216600000000002E-7</c:v>
                </c:pt>
                <c:pt idx="432">
                  <c:v>5.72503E-7</c:v>
                </c:pt>
                <c:pt idx="433">
                  <c:v>5.7283899999999996E-7</c:v>
                </c:pt>
                <c:pt idx="434">
                  <c:v>5.7317500000000002E-7</c:v>
                </c:pt>
                <c:pt idx="435">
                  <c:v>5.7351200000000001E-7</c:v>
                </c:pt>
                <c:pt idx="436">
                  <c:v>5.7384799999999996E-7</c:v>
                </c:pt>
                <c:pt idx="437">
                  <c:v>5.7418499999999995E-7</c:v>
                </c:pt>
                <c:pt idx="438">
                  <c:v>5.7452100000000001E-7</c:v>
                </c:pt>
                <c:pt idx="439">
                  <c:v>5.7485699999999997E-7</c:v>
                </c:pt>
                <c:pt idx="440">
                  <c:v>5.7519399999999996E-7</c:v>
                </c:pt>
                <c:pt idx="441">
                  <c:v>5.7553100000000005E-7</c:v>
                </c:pt>
                <c:pt idx="442">
                  <c:v>5.75867E-7</c:v>
                </c:pt>
                <c:pt idx="443">
                  <c:v>5.7620399999999999E-7</c:v>
                </c:pt>
                <c:pt idx="444">
                  <c:v>5.7654000000000005E-7</c:v>
                </c:pt>
                <c:pt idx="445">
                  <c:v>5.7687700000000004E-7</c:v>
                </c:pt>
                <c:pt idx="446">
                  <c:v>5.7721400000000002E-7</c:v>
                </c:pt>
                <c:pt idx="447">
                  <c:v>5.7754999999999998E-7</c:v>
                </c:pt>
                <c:pt idx="448">
                  <c:v>5.7788699999999997E-7</c:v>
                </c:pt>
                <c:pt idx="449">
                  <c:v>5.7822399999999995E-7</c:v>
                </c:pt>
                <c:pt idx="450">
                  <c:v>5.7856100000000004E-7</c:v>
                </c:pt>
                <c:pt idx="451">
                  <c:v>5.7889800000000003E-7</c:v>
                </c:pt>
                <c:pt idx="452">
                  <c:v>5.7923500000000001E-7</c:v>
                </c:pt>
                <c:pt idx="453">
                  <c:v>5.7957099999999997E-7</c:v>
                </c:pt>
                <c:pt idx="454">
                  <c:v>5.7990799999999995E-7</c:v>
                </c:pt>
                <c:pt idx="455">
                  <c:v>5.8024500000000005E-7</c:v>
                </c:pt>
                <c:pt idx="456">
                  <c:v>5.8058299999999995E-7</c:v>
                </c:pt>
                <c:pt idx="457">
                  <c:v>5.8092000000000004E-7</c:v>
                </c:pt>
                <c:pt idx="458">
                  <c:v>5.8125700000000003E-7</c:v>
                </c:pt>
                <c:pt idx="459">
                  <c:v>5.8159400000000001E-7</c:v>
                </c:pt>
                <c:pt idx="460">
                  <c:v>5.81931E-7</c:v>
                </c:pt>
                <c:pt idx="461">
                  <c:v>5.8226900000000001E-7</c:v>
                </c:pt>
                <c:pt idx="462">
                  <c:v>5.82606E-7</c:v>
                </c:pt>
                <c:pt idx="463">
                  <c:v>5.8294299999999998E-7</c:v>
                </c:pt>
                <c:pt idx="464">
                  <c:v>5.8328099999999999E-7</c:v>
                </c:pt>
                <c:pt idx="465">
                  <c:v>5.8361799999999998E-7</c:v>
                </c:pt>
                <c:pt idx="466">
                  <c:v>5.8395599999999999E-7</c:v>
                </c:pt>
                <c:pt idx="467">
                  <c:v>5.8429299999999998E-7</c:v>
                </c:pt>
                <c:pt idx="468">
                  <c:v>5.8463099999999999E-7</c:v>
                </c:pt>
                <c:pt idx="469">
                  <c:v>5.84969E-7</c:v>
                </c:pt>
                <c:pt idx="470">
                  <c:v>5.8530599999999999E-7</c:v>
                </c:pt>
                <c:pt idx="471">
                  <c:v>5.85644E-7</c:v>
                </c:pt>
                <c:pt idx="472">
                  <c:v>5.8598200000000001E-7</c:v>
                </c:pt>
                <c:pt idx="473">
                  <c:v>5.8632000000000003E-7</c:v>
                </c:pt>
                <c:pt idx="474">
                  <c:v>5.8665800000000004E-7</c:v>
                </c:pt>
                <c:pt idx="475">
                  <c:v>5.8699600000000005E-7</c:v>
                </c:pt>
                <c:pt idx="476">
                  <c:v>5.8733399999999996E-7</c:v>
                </c:pt>
                <c:pt idx="477">
                  <c:v>5.8767199999999997E-7</c:v>
                </c:pt>
                <c:pt idx="478">
                  <c:v>5.8800999999999998E-7</c:v>
                </c:pt>
                <c:pt idx="479">
                  <c:v>5.88348E-7</c:v>
                </c:pt>
                <c:pt idx="480">
                  <c:v>5.8868700000000004E-7</c:v>
                </c:pt>
                <c:pt idx="481">
                  <c:v>5.8902500000000005E-7</c:v>
                </c:pt>
                <c:pt idx="482">
                  <c:v>5.8936299999999996E-7</c:v>
                </c:pt>
                <c:pt idx="483">
                  <c:v>5.89702E-7</c:v>
                </c:pt>
                <c:pt idx="484">
                  <c:v>5.9004000000000001E-7</c:v>
                </c:pt>
                <c:pt idx="485">
                  <c:v>5.9037900000000005E-7</c:v>
                </c:pt>
                <c:pt idx="486">
                  <c:v>5.9071799999999998E-7</c:v>
                </c:pt>
                <c:pt idx="487">
                  <c:v>5.91056E-7</c:v>
                </c:pt>
                <c:pt idx="488">
                  <c:v>5.9139500000000004E-7</c:v>
                </c:pt>
                <c:pt idx="489">
                  <c:v>5.9173399999999997E-7</c:v>
                </c:pt>
                <c:pt idx="490">
                  <c:v>5.9207300000000001E-7</c:v>
                </c:pt>
                <c:pt idx="491">
                  <c:v>5.9241200000000005E-7</c:v>
                </c:pt>
                <c:pt idx="492">
                  <c:v>5.9275099999999999E-7</c:v>
                </c:pt>
                <c:pt idx="493">
                  <c:v>5.9309000000000003E-7</c:v>
                </c:pt>
                <c:pt idx="494">
                  <c:v>5.9342899999999996E-7</c:v>
                </c:pt>
                <c:pt idx="495">
                  <c:v>5.93768E-7</c:v>
                </c:pt>
                <c:pt idx="496">
                  <c:v>5.9410799999999996E-7</c:v>
                </c:pt>
                <c:pt idx="497">
                  <c:v>5.94447E-7</c:v>
                </c:pt>
                <c:pt idx="498">
                  <c:v>5.9478600000000004E-7</c:v>
                </c:pt>
                <c:pt idx="499">
                  <c:v>5.95126E-7</c:v>
                </c:pt>
                <c:pt idx="500">
                  <c:v>5.9546599999999997E-7</c:v>
                </c:pt>
                <c:pt idx="501">
                  <c:v>5.9580500000000001E-7</c:v>
                </c:pt>
                <c:pt idx="502">
                  <c:v>5.9614499999999997E-7</c:v>
                </c:pt>
                <c:pt idx="503">
                  <c:v>5.9648500000000004E-7</c:v>
                </c:pt>
                <c:pt idx="504">
                  <c:v>5.96825E-7</c:v>
                </c:pt>
                <c:pt idx="505">
                  <c:v>5.9716499999999996E-7</c:v>
                </c:pt>
                <c:pt idx="506">
                  <c:v>5.9750500000000003E-7</c:v>
                </c:pt>
                <c:pt idx="507">
                  <c:v>5.9784499999999999E-7</c:v>
                </c:pt>
                <c:pt idx="508">
                  <c:v>5.9818499999999995E-7</c:v>
                </c:pt>
                <c:pt idx="509">
                  <c:v>5.9852500000000002E-7</c:v>
                </c:pt>
                <c:pt idx="510">
                  <c:v>5.9886499999999998E-7</c:v>
                </c:pt>
                <c:pt idx="511">
                  <c:v>5.9920599999999997E-7</c:v>
                </c:pt>
                <c:pt idx="512">
                  <c:v>5.9954600000000004E-7</c:v>
                </c:pt>
                <c:pt idx="513">
                  <c:v>5.9988700000000003E-7</c:v>
                </c:pt>
                <c:pt idx="514">
                  <c:v>6.0022800000000002E-7</c:v>
                </c:pt>
                <c:pt idx="515">
                  <c:v>6.0056799999999998E-7</c:v>
                </c:pt>
                <c:pt idx="516">
                  <c:v>6.0090899999999997E-7</c:v>
                </c:pt>
                <c:pt idx="517">
                  <c:v>6.0124999999999996E-7</c:v>
                </c:pt>
                <c:pt idx="518">
                  <c:v>6.0159099999999995E-7</c:v>
                </c:pt>
                <c:pt idx="519">
                  <c:v>6.0193200000000005E-7</c:v>
                </c:pt>
                <c:pt idx="520">
                  <c:v>6.0227300000000004E-7</c:v>
                </c:pt>
                <c:pt idx="521">
                  <c:v>6.0261400000000003E-7</c:v>
                </c:pt>
                <c:pt idx="522">
                  <c:v>6.0295600000000004E-7</c:v>
                </c:pt>
                <c:pt idx="523">
                  <c:v>6.0329700000000003E-7</c:v>
                </c:pt>
                <c:pt idx="524">
                  <c:v>6.0363800000000002E-7</c:v>
                </c:pt>
                <c:pt idx="525">
                  <c:v>6.0398000000000004E-7</c:v>
                </c:pt>
                <c:pt idx="526">
                  <c:v>6.0432100000000003E-7</c:v>
                </c:pt>
                <c:pt idx="527">
                  <c:v>6.0466300000000005E-7</c:v>
                </c:pt>
                <c:pt idx="528">
                  <c:v>6.0500499999999996E-7</c:v>
                </c:pt>
                <c:pt idx="529">
                  <c:v>6.0534699999999997E-7</c:v>
                </c:pt>
                <c:pt idx="530">
                  <c:v>6.0568899999999999E-7</c:v>
                </c:pt>
                <c:pt idx="531">
                  <c:v>6.0603100000000001E-7</c:v>
                </c:pt>
                <c:pt idx="532">
                  <c:v>6.0637300000000003E-7</c:v>
                </c:pt>
                <c:pt idx="533">
                  <c:v>6.0671500000000004E-7</c:v>
                </c:pt>
                <c:pt idx="534">
                  <c:v>6.0705799999999998E-7</c:v>
                </c:pt>
                <c:pt idx="535">
                  <c:v>6.074E-7</c:v>
                </c:pt>
                <c:pt idx="536">
                  <c:v>6.0774200000000002E-7</c:v>
                </c:pt>
                <c:pt idx="537">
                  <c:v>6.0808499999999996E-7</c:v>
                </c:pt>
                <c:pt idx="538">
                  <c:v>6.08428E-7</c:v>
                </c:pt>
                <c:pt idx="539">
                  <c:v>6.0877000000000002E-7</c:v>
                </c:pt>
                <c:pt idx="540">
                  <c:v>6.0911299999999996E-7</c:v>
                </c:pt>
                <c:pt idx="541">
                  <c:v>6.09456E-7</c:v>
                </c:pt>
                <c:pt idx="542">
                  <c:v>6.0979900000000005E-7</c:v>
                </c:pt>
                <c:pt idx="543">
                  <c:v>6.1014199999999999E-7</c:v>
                </c:pt>
                <c:pt idx="544">
                  <c:v>6.1048599999999995E-7</c:v>
                </c:pt>
                <c:pt idx="545">
                  <c:v>6.10829E-7</c:v>
                </c:pt>
                <c:pt idx="546">
                  <c:v>6.1117200000000004E-7</c:v>
                </c:pt>
                <c:pt idx="547">
                  <c:v>6.1151600000000001E-7</c:v>
                </c:pt>
                <c:pt idx="548">
                  <c:v>6.1185900000000005E-7</c:v>
                </c:pt>
                <c:pt idx="549">
                  <c:v>6.1220300000000002E-7</c:v>
                </c:pt>
                <c:pt idx="550">
                  <c:v>6.1254699999999999E-7</c:v>
                </c:pt>
                <c:pt idx="551">
                  <c:v>6.1289099999999995E-7</c:v>
                </c:pt>
                <c:pt idx="552">
                  <c:v>6.1323500000000002E-7</c:v>
                </c:pt>
                <c:pt idx="553">
                  <c:v>6.1357899999999999E-7</c:v>
                </c:pt>
                <c:pt idx="554">
                  <c:v>6.1392299999999996E-7</c:v>
                </c:pt>
                <c:pt idx="555">
                  <c:v>6.1426700000000003E-7</c:v>
                </c:pt>
                <c:pt idx="556">
                  <c:v>6.1461200000000002E-7</c:v>
                </c:pt>
                <c:pt idx="557">
                  <c:v>6.1495599999999999E-7</c:v>
                </c:pt>
                <c:pt idx="558">
                  <c:v>6.1530099999999999E-7</c:v>
                </c:pt>
                <c:pt idx="559">
                  <c:v>6.1564499999999995E-7</c:v>
                </c:pt>
                <c:pt idx="560">
                  <c:v>6.1599000000000005E-7</c:v>
                </c:pt>
                <c:pt idx="561">
                  <c:v>6.1633500000000005E-7</c:v>
                </c:pt>
                <c:pt idx="562">
                  <c:v>6.1668000000000004E-7</c:v>
                </c:pt>
                <c:pt idx="563">
                  <c:v>6.1702500000000003E-7</c:v>
                </c:pt>
                <c:pt idx="564">
                  <c:v>6.1737000000000003E-7</c:v>
                </c:pt>
                <c:pt idx="565">
                  <c:v>6.1771500000000002E-7</c:v>
                </c:pt>
                <c:pt idx="566">
                  <c:v>6.1806100000000004E-7</c:v>
                </c:pt>
                <c:pt idx="567">
                  <c:v>6.1840600000000004E-7</c:v>
                </c:pt>
                <c:pt idx="568">
                  <c:v>6.1875199999999995E-7</c:v>
                </c:pt>
                <c:pt idx="569">
                  <c:v>6.1909799999999998E-7</c:v>
                </c:pt>
                <c:pt idx="570">
                  <c:v>6.1944299999999997E-7</c:v>
                </c:pt>
                <c:pt idx="571">
                  <c:v>6.1978899999999999E-7</c:v>
                </c:pt>
                <c:pt idx="572">
                  <c:v>6.2013500000000001E-7</c:v>
                </c:pt>
                <c:pt idx="573">
                  <c:v>6.2048100000000004E-7</c:v>
                </c:pt>
                <c:pt idx="574">
                  <c:v>6.2082799999999998E-7</c:v>
                </c:pt>
                <c:pt idx="575">
                  <c:v>6.21174E-7</c:v>
                </c:pt>
                <c:pt idx="576">
                  <c:v>6.2152000000000002E-7</c:v>
                </c:pt>
                <c:pt idx="577">
                  <c:v>6.2186699999999997E-7</c:v>
                </c:pt>
                <c:pt idx="578">
                  <c:v>6.2221400000000002E-7</c:v>
                </c:pt>
                <c:pt idx="579">
                  <c:v>6.2256000000000004E-7</c:v>
                </c:pt>
                <c:pt idx="580">
                  <c:v>6.2290699999999998E-7</c:v>
                </c:pt>
                <c:pt idx="581">
                  <c:v>6.2325400000000003E-7</c:v>
                </c:pt>
                <c:pt idx="582">
                  <c:v>6.2360099999999997E-7</c:v>
                </c:pt>
                <c:pt idx="583">
                  <c:v>6.2394800000000002E-7</c:v>
                </c:pt>
                <c:pt idx="584">
                  <c:v>6.2429599999999999E-7</c:v>
                </c:pt>
                <c:pt idx="585">
                  <c:v>6.2464300000000004E-7</c:v>
                </c:pt>
                <c:pt idx="586">
                  <c:v>6.2498999999999999E-7</c:v>
                </c:pt>
                <c:pt idx="587">
                  <c:v>6.2533799999999996E-7</c:v>
                </c:pt>
                <c:pt idx="588">
                  <c:v>6.2568600000000003E-7</c:v>
                </c:pt>
                <c:pt idx="589">
                  <c:v>6.2603400000000001E-7</c:v>
                </c:pt>
                <c:pt idx="590">
                  <c:v>6.2638199999999998E-7</c:v>
                </c:pt>
                <c:pt idx="591">
                  <c:v>6.2672999999999995E-7</c:v>
                </c:pt>
                <c:pt idx="592">
                  <c:v>6.2707800000000003E-7</c:v>
                </c:pt>
                <c:pt idx="593">
                  <c:v>6.27426E-7</c:v>
                </c:pt>
                <c:pt idx="594">
                  <c:v>6.2777499999999999E-7</c:v>
                </c:pt>
                <c:pt idx="595">
                  <c:v>6.2812299999999997E-7</c:v>
                </c:pt>
                <c:pt idx="596">
                  <c:v>6.2847199999999996E-7</c:v>
                </c:pt>
                <c:pt idx="597">
                  <c:v>6.2882000000000004E-7</c:v>
                </c:pt>
                <c:pt idx="598">
                  <c:v>6.2916900000000004E-7</c:v>
                </c:pt>
                <c:pt idx="599">
                  <c:v>6.2951800000000004E-7</c:v>
                </c:pt>
                <c:pt idx="600">
                  <c:v>6.2986700000000004E-7</c:v>
                </c:pt>
                <c:pt idx="601">
                  <c:v>6.3021699999999996E-7</c:v>
                </c:pt>
                <c:pt idx="602">
                  <c:v>6.3056599999999996E-7</c:v>
                </c:pt>
                <c:pt idx="603">
                  <c:v>6.3091499999999996E-7</c:v>
                </c:pt>
                <c:pt idx="604">
                  <c:v>6.3126499999999998E-7</c:v>
                </c:pt>
                <c:pt idx="605">
                  <c:v>6.3161399999999998E-7</c:v>
                </c:pt>
                <c:pt idx="606">
                  <c:v>6.3196400000000001E-7</c:v>
                </c:pt>
                <c:pt idx="607">
                  <c:v>6.3231400000000003E-7</c:v>
                </c:pt>
                <c:pt idx="608">
                  <c:v>6.3266399999999995E-7</c:v>
                </c:pt>
                <c:pt idx="609">
                  <c:v>6.3301399999999998E-7</c:v>
                </c:pt>
                <c:pt idx="610">
                  <c:v>6.3336500000000003E-7</c:v>
                </c:pt>
                <c:pt idx="611">
                  <c:v>6.3371499999999995E-7</c:v>
                </c:pt>
                <c:pt idx="612">
                  <c:v>6.3406499999999998E-7</c:v>
                </c:pt>
                <c:pt idx="613">
                  <c:v>6.3441600000000003E-7</c:v>
                </c:pt>
                <c:pt idx="614">
                  <c:v>6.3476699999999998E-7</c:v>
                </c:pt>
                <c:pt idx="615">
                  <c:v>6.3511800000000004E-7</c:v>
                </c:pt>
                <c:pt idx="616">
                  <c:v>6.3546899999999998E-7</c:v>
                </c:pt>
                <c:pt idx="617">
                  <c:v>6.3582000000000004E-7</c:v>
                </c:pt>
                <c:pt idx="618">
                  <c:v>6.3617099999999999E-7</c:v>
                </c:pt>
                <c:pt idx="619">
                  <c:v>6.3652200000000004E-7</c:v>
                </c:pt>
                <c:pt idx="620">
                  <c:v>6.3687400000000002E-7</c:v>
                </c:pt>
                <c:pt idx="621">
                  <c:v>6.3722499999999996E-7</c:v>
                </c:pt>
                <c:pt idx="622">
                  <c:v>6.3757700000000005E-7</c:v>
                </c:pt>
                <c:pt idx="623">
                  <c:v>6.3792900000000002E-7</c:v>
                </c:pt>
                <c:pt idx="624">
                  <c:v>6.38281E-7</c:v>
                </c:pt>
                <c:pt idx="625">
                  <c:v>6.3863299999999997E-7</c:v>
                </c:pt>
                <c:pt idx="626">
                  <c:v>6.3898499999999995E-7</c:v>
                </c:pt>
                <c:pt idx="627">
                  <c:v>6.3933700000000003E-7</c:v>
                </c:pt>
                <c:pt idx="628">
                  <c:v>6.3969000000000003E-7</c:v>
                </c:pt>
                <c:pt idx="629">
                  <c:v>6.4004200000000001E-7</c:v>
                </c:pt>
                <c:pt idx="630">
                  <c:v>6.4039500000000001E-7</c:v>
                </c:pt>
                <c:pt idx="631">
                  <c:v>6.4074800000000001E-7</c:v>
                </c:pt>
                <c:pt idx="632">
                  <c:v>6.4110100000000002E-7</c:v>
                </c:pt>
                <c:pt idx="633">
                  <c:v>6.4145400000000002E-7</c:v>
                </c:pt>
                <c:pt idx="634">
                  <c:v>6.4180700000000002E-7</c:v>
                </c:pt>
                <c:pt idx="635">
                  <c:v>6.4216000000000003E-7</c:v>
                </c:pt>
                <c:pt idx="636">
                  <c:v>6.4251399999999995E-7</c:v>
                </c:pt>
                <c:pt idx="637">
                  <c:v>6.4286699999999996E-7</c:v>
                </c:pt>
                <c:pt idx="638">
                  <c:v>6.4322099999999999E-7</c:v>
                </c:pt>
                <c:pt idx="639">
                  <c:v>6.4357500000000002E-7</c:v>
                </c:pt>
                <c:pt idx="640">
                  <c:v>6.4392900000000005E-7</c:v>
                </c:pt>
                <c:pt idx="641">
                  <c:v>6.4428299999999997E-7</c:v>
                </c:pt>
                <c:pt idx="642">
                  <c:v>6.44637E-7</c:v>
                </c:pt>
                <c:pt idx="643">
                  <c:v>6.4499100000000003E-7</c:v>
                </c:pt>
                <c:pt idx="644">
                  <c:v>6.4534599999999999E-7</c:v>
                </c:pt>
                <c:pt idx="645">
                  <c:v>6.4570000000000002E-7</c:v>
                </c:pt>
                <c:pt idx="646">
                  <c:v>6.4605499999999997E-7</c:v>
                </c:pt>
                <c:pt idx="647">
                  <c:v>6.4641000000000003E-7</c:v>
                </c:pt>
                <c:pt idx="648">
                  <c:v>6.4676499999999998E-7</c:v>
                </c:pt>
                <c:pt idx="649">
                  <c:v>6.4712000000000004E-7</c:v>
                </c:pt>
                <c:pt idx="650">
                  <c:v>6.4747499999999999E-7</c:v>
                </c:pt>
                <c:pt idx="651">
                  <c:v>6.4783099999999997E-7</c:v>
                </c:pt>
                <c:pt idx="652">
                  <c:v>6.4818600000000003E-7</c:v>
                </c:pt>
                <c:pt idx="653">
                  <c:v>6.4854200000000001E-7</c:v>
                </c:pt>
                <c:pt idx="654">
                  <c:v>6.4889699999999996E-7</c:v>
                </c:pt>
                <c:pt idx="655">
                  <c:v>6.4925300000000005E-7</c:v>
                </c:pt>
                <c:pt idx="656">
                  <c:v>6.4960900000000003E-7</c:v>
                </c:pt>
                <c:pt idx="657">
                  <c:v>6.4996600000000004E-7</c:v>
                </c:pt>
                <c:pt idx="658">
                  <c:v>6.5032200000000002E-7</c:v>
                </c:pt>
                <c:pt idx="659">
                  <c:v>6.50678E-7</c:v>
                </c:pt>
                <c:pt idx="660">
                  <c:v>6.5103500000000001E-7</c:v>
                </c:pt>
                <c:pt idx="661">
                  <c:v>6.5139200000000001E-7</c:v>
                </c:pt>
                <c:pt idx="662">
                  <c:v>6.5174799999999999E-7</c:v>
                </c:pt>
                <c:pt idx="663">
                  <c:v>6.52105E-7</c:v>
                </c:pt>
                <c:pt idx="664">
                  <c:v>6.5246200000000001E-7</c:v>
                </c:pt>
                <c:pt idx="665">
                  <c:v>6.5282000000000004E-7</c:v>
                </c:pt>
                <c:pt idx="666">
                  <c:v>6.5317700000000005E-7</c:v>
                </c:pt>
                <c:pt idx="667">
                  <c:v>6.5353399999999995E-7</c:v>
                </c:pt>
                <c:pt idx="668">
                  <c:v>6.5389199999999999E-7</c:v>
                </c:pt>
                <c:pt idx="669">
                  <c:v>6.5425000000000003E-7</c:v>
                </c:pt>
                <c:pt idx="670">
                  <c:v>6.5460799999999995E-7</c:v>
                </c:pt>
                <c:pt idx="671">
                  <c:v>6.5496599999999999E-7</c:v>
                </c:pt>
                <c:pt idx="672">
                  <c:v>6.5532400000000003E-7</c:v>
                </c:pt>
                <c:pt idx="673">
                  <c:v>6.5568199999999995E-7</c:v>
                </c:pt>
                <c:pt idx="674">
                  <c:v>6.5604100000000002E-7</c:v>
                </c:pt>
                <c:pt idx="675">
                  <c:v>6.5639899999999995E-7</c:v>
                </c:pt>
                <c:pt idx="676">
                  <c:v>6.5675800000000001E-7</c:v>
                </c:pt>
                <c:pt idx="677">
                  <c:v>6.5711699999999997E-7</c:v>
                </c:pt>
                <c:pt idx="678">
                  <c:v>6.5747600000000003E-7</c:v>
                </c:pt>
                <c:pt idx="679">
                  <c:v>6.5783499999999999E-7</c:v>
                </c:pt>
                <c:pt idx="680">
                  <c:v>6.5819400000000005E-7</c:v>
                </c:pt>
                <c:pt idx="681">
                  <c:v>6.5855400000000004E-7</c:v>
                </c:pt>
                <c:pt idx="682">
                  <c:v>6.5891299999999999E-7</c:v>
                </c:pt>
                <c:pt idx="683">
                  <c:v>6.5927299999999998E-7</c:v>
                </c:pt>
                <c:pt idx="684">
                  <c:v>6.5963299999999996E-7</c:v>
                </c:pt>
                <c:pt idx="685">
                  <c:v>6.5999300000000005E-7</c:v>
                </c:pt>
                <c:pt idx="686">
                  <c:v>6.6035300000000004E-7</c:v>
                </c:pt>
                <c:pt idx="687">
                  <c:v>6.6071300000000002E-7</c:v>
                </c:pt>
                <c:pt idx="688">
                  <c:v>6.6107300000000001E-7</c:v>
                </c:pt>
                <c:pt idx="689">
                  <c:v>6.6143400000000002E-7</c:v>
                </c:pt>
                <c:pt idx="690">
                  <c:v>6.6179500000000003E-7</c:v>
                </c:pt>
                <c:pt idx="691">
                  <c:v>6.6215500000000002E-7</c:v>
                </c:pt>
                <c:pt idx="692">
                  <c:v>6.6251600000000003E-7</c:v>
                </c:pt>
                <c:pt idx="693">
                  <c:v>6.6287799999999996E-7</c:v>
                </c:pt>
                <c:pt idx="694">
                  <c:v>6.6323899999999997E-7</c:v>
                </c:pt>
                <c:pt idx="695">
                  <c:v>6.6359999999999999E-7</c:v>
                </c:pt>
                <c:pt idx="696">
                  <c:v>6.6396200000000003E-7</c:v>
                </c:pt>
                <c:pt idx="697">
                  <c:v>6.6432300000000004E-7</c:v>
                </c:pt>
                <c:pt idx="698">
                  <c:v>6.6468499999999997E-7</c:v>
                </c:pt>
                <c:pt idx="699">
                  <c:v>6.6504700000000001E-7</c:v>
                </c:pt>
                <c:pt idx="700">
                  <c:v>6.6540900000000005E-7</c:v>
                </c:pt>
                <c:pt idx="701">
                  <c:v>6.6577099999999999E-7</c:v>
                </c:pt>
                <c:pt idx="702">
                  <c:v>6.6613399999999995E-7</c:v>
                </c:pt>
                <c:pt idx="703">
                  <c:v>6.6649599999999999E-7</c:v>
                </c:pt>
                <c:pt idx="704">
                  <c:v>6.6685899999999995E-7</c:v>
                </c:pt>
                <c:pt idx="705">
                  <c:v>6.6722200000000002E-7</c:v>
                </c:pt>
                <c:pt idx="706">
                  <c:v>6.6628799999999996E-7</c:v>
                </c:pt>
                <c:pt idx="707">
                  <c:v>6.6374000000000004E-7</c:v>
                </c:pt>
                <c:pt idx="708">
                  <c:v>6.6110900000000005E-7</c:v>
                </c:pt>
                <c:pt idx="709">
                  <c:v>6.58403E-7</c:v>
                </c:pt>
                <c:pt idx="710">
                  <c:v>6.5563199999999995E-7</c:v>
                </c:pt>
                <c:pt idx="711">
                  <c:v>6.5280100000000005E-7</c:v>
                </c:pt>
                <c:pt idx="712">
                  <c:v>6.4991200000000003E-7</c:v>
                </c:pt>
                <c:pt idx="713">
                  <c:v>6.4697199999999998E-7</c:v>
                </c:pt>
                <c:pt idx="714">
                  <c:v>6.4398799999999998E-7</c:v>
                </c:pt>
                <c:pt idx="715">
                  <c:v>6.4096199999999999E-7</c:v>
                </c:pt>
                <c:pt idx="716">
                  <c:v>6.3789900000000004E-7</c:v>
                </c:pt>
                <c:pt idx="717">
                  <c:v>6.3480099999999997E-7</c:v>
                </c:pt>
                <c:pt idx="718">
                  <c:v>6.3167099999999997E-7</c:v>
                </c:pt>
                <c:pt idx="719">
                  <c:v>6.2851200000000001E-7</c:v>
                </c:pt>
                <c:pt idx="720">
                  <c:v>6.2575100000000003E-7</c:v>
                </c:pt>
                <c:pt idx="721">
                  <c:v>6.2508499999999996E-7</c:v>
                </c:pt>
                <c:pt idx="722">
                  <c:v>6.2446399999999997E-7</c:v>
                </c:pt>
                <c:pt idx="723">
                  <c:v>6.2387699999999997E-7</c:v>
                </c:pt>
                <c:pt idx="724">
                  <c:v>6.2332099999999997E-7</c:v>
                </c:pt>
                <c:pt idx="725">
                  <c:v>6.2279099999999996E-7</c:v>
                </c:pt>
                <c:pt idx="726">
                  <c:v>6.2228300000000001E-7</c:v>
                </c:pt>
                <c:pt idx="727">
                  <c:v>6.2179600000000002E-7</c:v>
                </c:pt>
                <c:pt idx="728">
                  <c:v>6.2132599999999996E-7</c:v>
                </c:pt>
                <c:pt idx="729">
                  <c:v>6.2087299999999995E-7</c:v>
                </c:pt>
                <c:pt idx="730">
                  <c:v>6.2043400000000001E-7</c:v>
                </c:pt>
                <c:pt idx="731">
                  <c:v>6.20008E-7</c:v>
                </c:pt>
                <c:pt idx="732">
                  <c:v>6.1959400000000001E-7</c:v>
                </c:pt>
                <c:pt idx="733">
                  <c:v>6.1919200000000003E-7</c:v>
                </c:pt>
                <c:pt idx="734">
                  <c:v>6.1880000000000001E-7</c:v>
                </c:pt>
                <c:pt idx="735">
                  <c:v>6.1841700000000002E-7</c:v>
                </c:pt>
                <c:pt idx="736">
                  <c:v>6.18044E-7</c:v>
                </c:pt>
                <c:pt idx="737">
                  <c:v>6.1767899999999998E-7</c:v>
                </c:pt>
                <c:pt idx="738">
                  <c:v>6.1732199999999997E-7</c:v>
                </c:pt>
                <c:pt idx="739">
                  <c:v>6.1697199999999995E-7</c:v>
                </c:pt>
                <c:pt idx="740">
                  <c:v>6.1662900000000001E-7</c:v>
                </c:pt>
                <c:pt idx="741">
                  <c:v>6.1629399999999997E-7</c:v>
                </c:pt>
                <c:pt idx="742">
                  <c:v>6.1596399999999997E-7</c:v>
                </c:pt>
                <c:pt idx="743">
                  <c:v>6.1564099999999995E-7</c:v>
                </c:pt>
                <c:pt idx="744">
                  <c:v>6.1532299999999996E-7</c:v>
                </c:pt>
                <c:pt idx="745">
                  <c:v>6.1501100000000003E-7</c:v>
                </c:pt>
                <c:pt idx="746">
                  <c:v>6.1470400000000002E-7</c:v>
                </c:pt>
                <c:pt idx="747">
                  <c:v>6.1440200000000005E-7</c:v>
                </c:pt>
                <c:pt idx="748">
                  <c:v>6.1410600000000003E-7</c:v>
                </c:pt>
                <c:pt idx="749">
                  <c:v>6.1381400000000002E-7</c:v>
                </c:pt>
                <c:pt idx="750">
                  <c:v>6.1352600000000001E-7</c:v>
                </c:pt>
                <c:pt idx="751">
                  <c:v>6.1324300000000003E-7</c:v>
                </c:pt>
                <c:pt idx="752">
                  <c:v>6.1296399999999996E-7</c:v>
                </c:pt>
                <c:pt idx="753">
                  <c:v>6.1268899999999999E-7</c:v>
                </c:pt>
                <c:pt idx="754">
                  <c:v>6.1241800000000002E-7</c:v>
                </c:pt>
                <c:pt idx="755">
                  <c:v>6.1215199999999999E-7</c:v>
                </c:pt>
                <c:pt idx="756">
                  <c:v>6.1188800000000001E-7</c:v>
                </c:pt>
                <c:pt idx="757">
                  <c:v>6.1162899999999995E-7</c:v>
                </c:pt>
                <c:pt idx="758">
                  <c:v>6.1137299999999998E-7</c:v>
                </c:pt>
                <c:pt idx="759">
                  <c:v>6.1112100000000001E-7</c:v>
                </c:pt>
                <c:pt idx="760">
                  <c:v>6.1087099999999999E-7</c:v>
                </c:pt>
                <c:pt idx="761">
                  <c:v>6.10626E-7</c:v>
                </c:pt>
                <c:pt idx="762">
                  <c:v>6.1038299999999997E-7</c:v>
                </c:pt>
                <c:pt idx="763">
                  <c:v>6.1014400000000004E-7</c:v>
                </c:pt>
                <c:pt idx="764">
                  <c:v>6.0990699999999996E-7</c:v>
                </c:pt>
                <c:pt idx="765">
                  <c:v>6.0967399999999998E-7</c:v>
                </c:pt>
                <c:pt idx="766">
                  <c:v>6.0944399999999999E-7</c:v>
                </c:pt>
                <c:pt idx="767">
                  <c:v>6.0921600000000005E-7</c:v>
                </c:pt>
                <c:pt idx="768">
                  <c:v>6.0899099999999998E-7</c:v>
                </c:pt>
                <c:pt idx="769">
                  <c:v>6.0876899999999999E-7</c:v>
                </c:pt>
                <c:pt idx="770">
                  <c:v>6.0854999999999998E-7</c:v>
                </c:pt>
                <c:pt idx="771">
                  <c:v>6.0833400000000005E-7</c:v>
                </c:pt>
                <c:pt idx="772">
                  <c:v>6.0811999999999997E-7</c:v>
                </c:pt>
                <c:pt idx="773">
                  <c:v>6.0790800000000005E-7</c:v>
                </c:pt>
                <c:pt idx="774">
                  <c:v>6.0770000000000002E-7</c:v>
                </c:pt>
                <c:pt idx="775">
                  <c:v>6.0749300000000003E-7</c:v>
                </c:pt>
                <c:pt idx="776">
                  <c:v>6.0728900000000001E-7</c:v>
                </c:pt>
                <c:pt idx="777">
                  <c:v>6.0708799999999996E-7</c:v>
                </c:pt>
                <c:pt idx="778">
                  <c:v>6.0688899999999998E-7</c:v>
                </c:pt>
                <c:pt idx="779">
                  <c:v>6.0669200000000004E-7</c:v>
                </c:pt>
                <c:pt idx="780">
                  <c:v>6.0649699999999995E-7</c:v>
                </c:pt>
                <c:pt idx="781">
                  <c:v>6.0630499999999995E-7</c:v>
                </c:pt>
                <c:pt idx="782">
                  <c:v>6.0611399999999997E-7</c:v>
                </c:pt>
                <c:pt idx="783">
                  <c:v>6.0592599999999997E-7</c:v>
                </c:pt>
                <c:pt idx="784">
                  <c:v>6.0574000000000002E-7</c:v>
                </c:pt>
                <c:pt idx="785">
                  <c:v>6.0555699999999995E-7</c:v>
                </c:pt>
                <c:pt idx="786">
                  <c:v>6.0537500000000001E-7</c:v>
                </c:pt>
                <c:pt idx="787">
                  <c:v>6.0519500000000001E-7</c:v>
                </c:pt>
                <c:pt idx="788">
                  <c:v>6.0501699999999997E-7</c:v>
                </c:pt>
                <c:pt idx="789">
                  <c:v>6.0484200000000001E-7</c:v>
                </c:pt>
                <c:pt idx="790">
                  <c:v>6.0466799999999997E-7</c:v>
                </c:pt>
                <c:pt idx="791">
                  <c:v>6.0449599999999999E-7</c:v>
                </c:pt>
                <c:pt idx="792">
                  <c:v>6.0432599999999995E-7</c:v>
                </c:pt>
                <c:pt idx="793">
                  <c:v>6.0415799999999998E-7</c:v>
                </c:pt>
                <c:pt idx="794">
                  <c:v>6.0399100000000002E-7</c:v>
                </c:pt>
                <c:pt idx="795">
                  <c:v>6.0382700000000005E-7</c:v>
                </c:pt>
                <c:pt idx="796">
                  <c:v>6.03664E-7</c:v>
                </c:pt>
                <c:pt idx="797">
                  <c:v>6.03503E-7</c:v>
                </c:pt>
                <c:pt idx="798">
                  <c:v>6.0334399999999995E-7</c:v>
                </c:pt>
                <c:pt idx="799">
                  <c:v>6.0318600000000004E-7</c:v>
                </c:pt>
                <c:pt idx="800">
                  <c:v>6.0302999999999997E-7</c:v>
                </c:pt>
                <c:pt idx="801">
                  <c:v>6.0287599999999995E-7</c:v>
                </c:pt>
                <c:pt idx="802">
                  <c:v>6.0272299999999996E-7</c:v>
                </c:pt>
                <c:pt idx="803">
                  <c:v>6.0257200000000003E-7</c:v>
                </c:pt>
                <c:pt idx="804">
                  <c:v>6.0242200000000002E-7</c:v>
                </c:pt>
                <c:pt idx="805">
                  <c:v>6.0227399999999996E-7</c:v>
                </c:pt>
                <c:pt idx="806">
                  <c:v>6.0212799999999995E-7</c:v>
                </c:pt>
                <c:pt idx="807">
                  <c:v>6.0198299999999997E-7</c:v>
                </c:pt>
                <c:pt idx="808">
                  <c:v>6.0183900000000002E-7</c:v>
                </c:pt>
                <c:pt idx="809">
                  <c:v>6.0169800000000005E-7</c:v>
                </c:pt>
                <c:pt idx="810">
                  <c:v>6.0155699999999996E-7</c:v>
                </c:pt>
                <c:pt idx="811">
                  <c:v>6.0141800000000005E-7</c:v>
                </c:pt>
                <c:pt idx="812">
                  <c:v>6.0128000000000005E-7</c:v>
                </c:pt>
                <c:pt idx="813">
                  <c:v>6.01144E-7</c:v>
                </c:pt>
                <c:pt idx="814">
                  <c:v>6.0100899999999998E-7</c:v>
                </c:pt>
                <c:pt idx="815">
                  <c:v>6.0087600000000001E-7</c:v>
                </c:pt>
                <c:pt idx="816">
                  <c:v>6.0074300000000005E-7</c:v>
                </c:pt>
                <c:pt idx="817">
                  <c:v>6.0061200000000003E-7</c:v>
                </c:pt>
                <c:pt idx="818">
                  <c:v>6.0048299999999996E-7</c:v>
                </c:pt>
                <c:pt idx="819">
                  <c:v>6.0035500000000003E-7</c:v>
                </c:pt>
                <c:pt idx="820">
                  <c:v>6.0022699999999999E-7</c:v>
                </c:pt>
                <c:pt idx="821">
                  <c:v>6.0010200000000004E-7</c:v>
                </c:pt>
                <c:pt idx="822">
                  <c:v>5.9997699999999997E-7</c:v>
                </c:pt>
                <c:pt idx="823">
                  <c:v>5.9985399999999997E-7</c:v>
                </c:pt>
                <c:pt idx="824">
                  <c:v>5.9973199999999999E-7</c:v>
                </c:pt>
                <c:pt idx="825">
                  <c:v>5.9961100000000003E-7</c:v>
                </c:pt>
                <c:pt idx="826">
                  <c:v>5.99491E-7</c:v>
                </c:pt>
                <c:pt idx="827">
                  <c:v>5.99372E-7</c:v>
                </c:pt>
                <c:pt idx="828">
                  <c:v>5.9925499999999995E-7</c:v>
                </c:pt>
                <c:pt idx="829">
                  <c:v>5.99138E-7</c:v>
                </c:pt>
                <c:pt idx="830">
                  <c:v>5.99023E-7</c:v>
                </c:pt>
                <c:pt idx="831">
                  <c:v>5.9890900000000003E-7</c:v>
                </c:pt>
                <c:pt idx="832">
                  <c:v>5.9879599999999998E-7</c:v>
                </c:pt>
                <c:pt idx="833">
                  <c:v>5.9868399999999996E-7</c:v>
                </c:pt>
                <c:pt idx="834">
                  <c:v>5.9857299999999997E-7</c:v>
                </c:pt>
                <c:pt idx="835">
                  <c:v>5.98463E-7</c:v>
                </c:pt>
                <c:pt idx="836">
                  <c:v>5.9835399999999996E-7</c:v>
                </c:pt>
                <c:pt idx="837">
                  <c:v>5.9824600000000005E-7</c:v>
                </c:pt>
                <c:pt idx="838">
                  <c:v>5.9813899999999995E-7</c:v>
                </c:pt>
                <c:pt idx="839">
                  <c:v>5.9803400000000002E-7</c:v>
                </c:pt>
                <c:pt idx="840">
                  <c:v>5.9792899999999998E-7</c:v>
                </c:pt>
                <c:pt idx="841">
                  <c:v>5.9782499999999997E-7</c:v>
                </c:pt>
                <c:pt idx="842">
                  <c:v>5.9772199999999998E-7</c:v>
                </c:pt>
                <c:pt idx="843">
                  <c:v>5.9762000000000003E-7</c:v>
                </c:pt>
                <c:pt idx="844">
                  <c:v>5.9751899999999999E-7</c:v>
                </c:pt>
                <c:pt idx="845">
                  <c:v>5.9741899999999998E-7</c:v>
                </c:pt>
                <c:pt idx="846">
                  <c:v>5.9731899999999998E-7</c:v>
                </c:pt>
                <c:pt idx="847">
                  <c:v>5.9722100000000002E-7</c:v>
                </c:pt>
                <c:pt idx="848">
                  <c:v>5.9712299999999997E-7</c:v>
                </c:pt>
                <c:pt idx="849">
                  <c:v>5.9702699999999996E-7</c:v>
                </c:pt>
                <c:pt idx="850">
                  <c:v>5.9693099999999996E-7</c:v>
                </c:pt>
                <c:pt idx="851">
                  <c:v>5.9683599999999999E-7</c:v>
                </c:pt>
                <c:pt idx="852">
                  <c:v>5.9674200000000004E-7</c:v>
                </c:pt>
                <c:pt idx="853">
                  <c:v>5.9664900000000001E-7</c:v>
                </c:pt>
                <c:pt idx="854">
                  <c:v>5.9655700000000001E-7</c:v>
                </c:pt>
                <c:pt idx="855">
                  <c:v>5.9646500000000001E-7</c:v>
                </c:pt>
                <c:pt idx="856">
                  <c:v>5.9637400000000004E-7</c:v>
                </c:pt>
                <c:pt idx="857">
                  <c:v>5.9628399999999999E-7</c:v>
                </c:pt>
                <c:pt idx="858">
                  <c:v>5.9619499999999997E-7</c:v>
                </c:pt>
                <c:pt idx="859">
                  <c:v>5.9610699999999998E-7</c:v>
                </c:pt>
                <c:pt idx="860">
                  <c:v>5.9601899999999999E-7</c:v>
                </c:pt>
                <c:pt idx="861">
                  <c:v>5.9593200000000002E-7</c:v>
                </c:pt>
                <c:pt idx="862">
                  <c:v>5.9584599999999997E-7</c:v>
                </c:pt>
                <c:pt idx="863">
                  <c:v>5.9576099999999996E-7</c:v>
                </c:pt>
                <c:pt idx="864">
                  <c:v>5.9567600000000005E-7</c:v>
                </c:pt>
                <c:pt idx="865">
                  <c:v>5.9559199999999995E-7</c:v>
                </c:pt>
                <c:pt idx="866">
                  <c:v>5.9550899999999999E-7</c:v>
                </c:pt>
                <c:pt idx="867">
                  <c:v>5.9542699999999995E-7</c:v>
                </c:pt>
                <c:pt idx="868">
                  <c:v>5.9534500000000001E-7</c:v>
                </c:pt>
                <c:pt idx="869">
                  <c:v>5.95264E-7</c:v>
                </c:pt>
                <c:pt idx="870">
                  <c:v>5.9518299999999999E-7</c:v>
                </c:pt>
                <c:pt idx="871">
                  <c:v>5.9510400000000003E-7</c:v>
                </c:pt>
                <c:pt idx="872">
                  <c:v>5.9502499999999997E-7</c:v>
                </c:pt>
                <c:pt idx="873">
                  <c:v>5.9494600000000001E-7</c:v>
                </c:pt>
                <c:pt idx="874">
                  <c:v>5.94869E-7</c:v>
                </c:pt>
                <c:pt idx="875">
                  <c:v>5.9479099999999997E-7</c:v>
                </c:pt>
                <c:pt idx="876">
                  <c:v>5.9471499999999999E-7</c:v>
                </c:pt>
                <c:pt idx="877">
                  <c:v>5.9463900000000001E-7</c:v>
                </c:pt>
                <c:pt idx="878">
                  <c:v>5.9456399999999995E-7</c:v>
                </c:pt>
                <c:pt idx="879">
                  <c:v>5.9449000000000002E-7</c:v>
                </c:pt>
                <c:pt idx="880">
                  <c:v>5.9441599999999999E-7</c:v>
                </c:pt>
                <c:pt idx="881">
                  <c:v>5.9434199999999996E-7</c:v>
                </c:pt>
                <c:pt idx="882">
                  <c:v>5.9426899999999996E-7</c:v>
                </c:pt>
                <c:pt idx="883">
                  <c:v>5.9419699999999998E-7</c:v>
                </c:pt>
                <c:pt idx="884">
                  <c:v>5.9412600000000004E-7</c:v>
                </c:pt>
                <c:pt idx="885">
                  <c:v>5.9405499999999998E-7</c:v>
                </c:pt>
                <c:pt idx="886">
                  <c:v>5.9398400000000003E-7</c:v>
                </c:pt>
                <c:pt idx="887">
                  <c:v>5.9391500000000003E-7</c:v>
                </c:pt>
                <c:pt idx="888">
                  <c:v>5.9384500000000001E-7</c:v>
                </c:pt>
                <c:pt idx="889">
                  <c:v>5.9377700000000004E-7</c:v>
                </c:pt>
                <c:pt idx="890">
                  <c:v>5.9370800000000004E-7</c:v>
                </c:pt>
                <c:pt idx="891">
                  <c:v>5.9364099999999999E-7</c:v>
                </c:pt>
                <c:pt idx="892">
                  <c:v>5.9357400000000004E-7</c:v>
                </c:pt>
                <c:pt idx="893">
                  <c:v>5.93507E-7</c:v>
                </c:pt>
                <c:pt idx="894">
                  <c:v>5.9344099999999997E-7</c:v>
                </c:pt>
                <c:pt idx="895">
                  <c:v>5.9337599999999998E-7</c:v>
                </c:pt>
                <c:pt idx="896">
                  <c:v>5.9331099999999998E-7</c:v>
                </c:pt>
                <c:pt idx="897">
                  <c:v>5.9324599999999999E-7</c:v>
                </c:pt>
                <c:pt idx="898">
                  <c:v>5.9318200000000002E-7</c:v>
                </c:pt>
                <c:pt idx="899">
                  <c:v>5.9311899999999998E-7</c:v>
                </c:pt>
                <c:pt idx="900">
                  <c:v>5.9305600000000004E-7</c:v>
                </c:pt>
                <c:pt idx="901">
                  <c:v>5.9299299999999999E-7</c:v>
                </c:pt>
                <c:pt idx="902">
                  <c:v>5.9293099999999998E-7</c:v>
                </c:pt>
                <c:pt idx="903">
                  <c:v>5.9286999999999999E-7</c:v>
                </c:pt>
                <c:pt idx="904">
                  <c:v>5.92809E-7</c:v>
                </c:pt>
                <c:pt idx="905">
                  <c:v>5.9274800000000001E-7</c:v>
                </c:pt>
                <c:pt idx="906">
                  <c:v>5.9268800000000005E-7</c:v>
                </c:pt>
                <c:pt idx="907">
                  <c:v>5.9262900000000001E-7</c:v>
                </c:pt>
                <c:pt idx="908">
                  <c:v>5.9256999999999997E-7</c:v>
                </c:pt>
                <c:pt idx="909">
                  <c:v>5.9251100000000003E-7</c:v>
                </c:pt>
                <c:pt idx="910">
                  <c:v>5.9245300000000002E-7</c:v>
                </c:pt>
                <c:pt idx="911">
                  <c:v>5.9239500000000001E-7</c:v>
                </c:pt>
                <c:pt idx="912">
                  <c:v>5.9233699999999999E-7</c:v>
                </c:pt>
                <c:pt idx="913">
                  <c:v>5.9228000000000001E-7</c:v>
                </c:pt>
                <c:pt idx="914">
                  <c:v>5.9222400000000005E-7</c:v>
                </c:pt>
                <c:pt idx="915">
                  <c:v>5.9216799999999999E-7</c:v>
                </c:pt>
                <c:pt idx="916">
                  <c:v>5.9211200000000003E-7</c:v>
                </c:pt>
                <c:pt idx="917">
                  <c:v>5.9205699999999999E-7</c:v>
                </c:pt>
                <c:pt idx="918">
                  <c:v>5.9200199999999996E-7</c:v>
                </c:pt>
                <c:pt idx="919">
                  <c:v>5.9194799999999995E-7</c:v>
                </c:pt>
                <c:pt idx="920">
                  <c:v>5.9189400000000005E-7</c:v>
                </c:pt>
                <c:pt idx="921">
                  <c:v>5.9184000000000004E-7</c:v>
                </c:pt>
                <c:pt idx="922">
                  <c:v>5.9178699999999995E-7</c:v>
                </c:pt>
                <c:pt idx="923">
                  <c:v>5.9173399999999997E-7</c:v>
                </c:pt>
                <c:pt idx="924">
                  <c:v>5.9168200000000002E-7</c:v>
                </c:pt>
                <c:pt idx="925">
                  <c:v>5.9162999999999996E-7</c:v>
                </c:pt>
                <c:pt idx="926">
                  <c:v>5.9157800000000001E-7</c:v>
                </c:pt>
                <c:pt idx="927">
                  <c:v>5.9152699999999997E-7</c:v>
                </c:pt>
                <c:pt idx="928">
                  <c:v>5.9147600000000005E-7</c:v>
                </c:pt>
                <c:pt idx="929">
                  <c:v>5.9142500000000002E-7</c:v>
                </c:pt>
                <c:pt idx="930">
                  <c:v>5.9137500000000001E-7</c:v>
                </c:pt>
                <c:pt idx="931">
                  <c:v>5.9132600000000004E-7</c:v>
                </c:pt>
                <c:pt idx="932">
                  <c:v>5.9127600000000003E-7</c:v>
                </c:pt>
                <c:pt idx="933">
                  <c:v>5.9122699999999995E-7</c:v>
                </c:pt>
                <c:pt idx="934">
                  <c:v>5.9117799999999997E-7</c:v>
                </c:pt>
                <c:pt idx="935">
                  <c:v>5.9113000000000003E-7</c:v>
                </c:pt>
                <c:pt idx="936">
                  <c:v>5.9108199999999997E-7</c:v>
                </c:pt>
                <c:pt idx="937">
                  <c:v>5.9103400000000002E-7</c:v>
                </c:pt>
                <c:pt idx="938">
                  <c:v>5.90987E-7</c:v>
                </c:pt>
                <c:pt idx="939">
                  <c:v>5.9093999999999997E-7</c:v>
                </c:pt>
                <c:pt idx="940">
                  <c:v>5.9089399999999997E-7</c:v>
                </c:pt>
                <c:pt idx="941">
                  <c:v>5.9084700000000005E-7</c:v>
                </c:pt>
                <c:pt idx="942">
                  <c:v>5.9080100000000005E-7</c:v>
                </c:pt>
                <c:pt idx="943">
                  <c:v>5.9075599999999997E-7</c:v>
                </c:pt>
                <c:pt idx="944">
                  <c:v>5.9070999999999997E-7</c:v>
                </c:pt>
                <c:pt idx="945">
                  <c:v>5.9066600000000003E-7</c:v>
                </c:pt>
                <c:pt idx="946">
                  <c:v>5.9062099999999995E-7</c:v>
                </c:pt>
                <c:pt idx="947">
                  <c:v>5.9057700000000001E-7</c:v>
                </c:pt>
                <c:pt idx="948">
                  <c:v>5.9053299999999996E-7</c:v>
                </c:pt>
                <c:pt idx="949">
                  <c:v>5.9048900000000001E-7</c:v>
                </c:pt>
                <c:pt idx="950">
                  <c:v>5.9044499999999996E-7</c:v>
                </c:pt>
                <c:pt idx="951">
                  <c:v>5.9040200000000005E-7</c:v>
                </c:pt>
                <c:pt idx="952">
                  <c:v>5.9035999999999995E-7</c:v>
                </c:pt>
                <c:pt idx="953">
                  <c:v>5.9031700000000003E-7</c:v>
                </c:pt>
                <c:pt idx="954">
                  <c:v>5.9027500000000004E-7</c:v>
                </c:pt>
                <c:pt idx="955">
                  <c:v>5.9023300000000004E-7</c:v>
                </c:pt>
                <c:pt idx="956">
                  <c:v>5.9019100000000005E-7</c:v>
                </c:pt>
                <c:pt idx="957">
                  <c:v>5.9014999999999997E-7</c:v>
                </c:pt>
                <c:pt idx="958">
                  <c:v>5.9010900000000001E-7</c:v>
                </c:pt>
                <c:pt idx="959">
                  <c:v>5.9006800000000004E-7</c:v>
                </c:pt>
                <c:pt idx="960">
                  <c:v>5.9002799999999999E-7</c:v>
                </c:pt>
                <c:pt idx="961">
                  <c:v>5.8998799999999995E-7</c:v>
                </c:pt>
                <c:pt idx="962">
                  <c:v>5.8994800000000001E-7</c:v>
                </c:pt>
                <c:pt idx="963">
                  <c:v>5.8990799999999996E-7</c:v>
                </c:pt>
                <c:pt idx="964">
                  <c:v>5.8986900000000005E-7</c:v>
                </c:pt>
                <c:pt idx="965">
                  <c:v>5.8983000000000003E-7</c:v>
                </c:pt>
                <c:pt idx="966">
                  <c:v>5.8979100000000002E-7</c:v>
                </c:pt>
                <c:pt idx="967">
                  <c:v>5.89752E-7</c:v>
                </c:pt>
                <c:pt idx="968">
                  <c:v>5.8971400000000001E-7</c:v>
                </c:pt>
                <c:pt idx="969">
                  <c:v>5.8967600000000002E-7</c:v>
                </c:pt>
                <c:pt idx="970">
                  <c:v>5.8963800000000003E-7</c:v>
                </c:pt>
                <c:pt idx="971">
                  <c:v>5.8960099999999996E-7</c:v>
                </c:pt>
                <c:pt idx="972">
                  <c:v>5.89564E-7</c:v>
                </c:pt>
                <c:pt idx="973">
                  <c:v>5.8952700000000004E-7</c:v>
                </c:pt>
                <c:pt idx="974">
                  <c:v>5.8948999999999997E-7</c:v>
                </c:pt>
                <c:pt idx="975">
                  <c:v>5.89453E-7</c:v>
                </c:pt>
                <c:pt idx="976">
                  <c:v>5.8941699999999996E-7</c:v>
                </c:pt>
                <c:pt idx="977">
                  <c:v>5.8938100000000003E-7</c:v>
                </c:pt>
                <c:pt idx="978">
                  <c:v>5.8934600000000002E-7</c:v>
                </c:pt>
                <c:pt idx="979">
                  <c:v>5.8930999999999997E-7</c:v>
                </c:pt>
                <c:pt idx="980">
                  <c:v>5.8927499999999996E-7</c:v>
                </c:pt>
                <c:pt idx="981">
                  <c:v>5.8923999999999995E-7</c:v>
                </c:pt>
                <c:pt idx="982">
                  <c:v>5.8920500000000004E-7</c:v>
                </c:pt>
                <c:pt idx="983">
                  <c:v>5.8917000000000003E-7</c:v>
                </c:pt>
                <c:pt idx="984">
                  <c:v>5.8913600000000004E-7</c:v>
                </c:pt>
                <c:pt idx="985">
                  <c:v>5.8910199999999995E-7</c:v>
                </c:pt>
                <c:pt idx="986">
                  <c:v>5.8906799999999996E-7</c:v>
                </c:pt>
                <c:pt idx="987">
                  <c:v>5.8903399999999998E-7</c:v>
                </c:pt>
                <c:pt idx="988">
                  <c:v>5.8900100000000002E-7</c:v>
                </c:pt>
                <c:pt idx="989">
                  <c:v>5.8896799999999996E-7</c:v>
                </c:pt>
                <c:pt idx="990">
                  <c:v>5.88935E-7</c:v>
                </c:pt>
                <c:pt idx="991">
                  <c:v>5.8890200000000004E-7</c:v>
                </c:pt>
                <c:pt idx="992">
                  <c:v>5.8887E-7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3-4531-8B5B-0418614E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34032"/>
        <c:axId val="230734448"/>
      </c:lineChart>
      <c:catAx>
        <c:axId val="2307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30734448"/>
        <c:crosses val="autoZero"/>
        <c:auto val="1"/>
        <c:lblAlgn val="ctr"/>
        <c:lblOffset val="100"/>
        <c:noMultiLvlLbl val="0"/>
      </c:catAx>
      <c:valAx>
        <c:axId val="230734448"/>
        <c:scaling>
          <c:logBase val="10"/>
          <c:orientation val="minMax"/>
          <c:max val="1.0000000000000004E-6"/>
          <c:min val="3.000000000000001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307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1b2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6.7170580950108513E-2"/>
          <c:y val="6.2114251552904245E-2"/>
          <c:w val="0.90974139596186843"/>
          <c:h val="0.90237515225334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 1b'!$A$2704:$A$4000</c:f>
              <c:strCache>
                <c:ptCount val="1297"/>
                <c:pt idx="0">
                  <c:v>00:04:30:100</c:v>
                </c:pt>
                <c:pt idx="1">
                  <c:v>00:04:30:200</c:v>
                </c:pt>
                <c:pt idx="2">
                  <c:v>00:04:30:300</c:v>
                </c:pt>
                <c:pt idx="3">
                  <c:v>00:04:30:400</c:v>
                </c:pt>
                <c:pt idx="4">
                  <c:v>00:04:30:500</c:v>
                </c:pt>
                <c:pt idx="5">
                  <c:v>00:04:30:600</c:v>
                </c:pt>
                <c:pt idx="6">
                  <c:v>00:04:30:700</c:v>
                </c:pt>
                <c:pt idx="7">
                  <c:v>00:04:30:800</c:v>
                </c:pt>
                <c:pt idx="8">
                  <c:v>00:04:30:900</c:v>
                </c:pt>
                <c:pt idx="9">
                  <c:v>00:04:31:000</c:v>
                </c:pt>
                <c:pt idx="10">
                  <c:v>00:04:31:100</c:v>
                </c:pt>
                <c:pt idx="11">
                  <c:v>00:04:31:200</c:v>
                </c:pt>
                <c:pt idx="12">
                  <c:v>00:04:31:300</c:v>
                </c:pt>
                <c:pt idx="13">
                  <c:v>00:04:31:400</c:v>
                </c:pt>
                <c:pt idx="14">
                  <c:v>00:04:31:500</c:v>
                </c:pt>
                <c:pt idx="15">
                  <c:v>00:04:31:600</c:v>
                </c:pt>
                <c:pt idx="16">
                  <c:v>00:04:31:700</c:v>
                </c:pt>
                <c:pt idx="17">
                  <c:v>00:04:31:800</c:v>
                </c:pt>
                <c:pt idx="18">
                  <c:v>00:04:31:900</c:v>
                </c:pt>
                <c:pt idx="19">
                  <c:v>00:04:32:000</c:v>
                </c:pt>
                <c:pt idx="20">
                  <c:v>00:04:32:100</c:v>
                </c:pt>
                <c:pt idx="21">
                  <c:v>00:04:32:200</c:v>
                </c:pt>
                <c:pt idx="22">
                  <c:v>00:04:32:300</c:v>
                </c:pt>
                <c:pt idx="23">
                  <c:v>00:04:32:400</c:v>
                </c:pt>
                <c:pt idx="24">
                  <c:v>00:04:32:500</c:v>
                </c:pt>
                <c:pt idx="25">
                  <c:v>00:04:32:600</c:v>
                </c:pt>
                <c:pt idx="26">
                  <c:v>00:04:32:700</c:v>
                </c:pt>
                <c:pt idx="27">
                  <c:v>00:04:32:800</c:v>
                </c:pt>
                <c:pt idx="28">
                  <c:v>00:04:32:900</c:v>
                </c:pt>
                <c:pt idx="29">
                  <c:v>00:04:33:000</c:v>
                </c:pt>
                <c:pt idx="30">
                  <c:v>00:04:33:100</c:v>
                </c:pt>
                <c:pt idx="31">
                  <c:v>00:04:33:200</c:v>
                </c:pt>
                <c:pt idx="32">
                  <c:v>00:04:33:300</c:v>
                </c:pt>
                <c:pt idx="33">
                  <c:v>00:04:33:400</c:v>
                </c:pt>
                <c:pt idx="34">
                  <c:v>00:04:33:500</c:v>
                </c:pt>
                <c:pt idx="35">
                  <c:v>00:04:33:600</c:v>
                </c:pt>
                <c:pt idx="36">
                  <c:v>00:04:33:700</c:v>
                </c:pt>
                <c:pt idx="37">
                  <c:v>00:04:33:800</c:v>
                </c:pt>
                <c:pt idx="38">
                  <c:v>00:04:33:900</c:v>
                </c:pt>
                <c:pt idx="39">
                  <c:v>00:04:34:000</c:v>
                </c:pt>
                <c:pt idx="40">
                  <c:v>00:04:34:100</c:v>
                </c:pt>
                <c:pt idx="41">
                  <c:v>00:04:34:200</c:v>
                </c:pt>
                <c:pt idx="42">
                  <c:v>00:04:34:300</c:v>
                </c:pt>
                <c:pt idx="43">
                  <c:v>00:04:34:400</c:v>
                </c:pt>
                <c:pt idx="44">
                  <c:v>00:04:34:500</c:v>
                </c:pt>
                <c:pt idx="45">
                  <c:v>00:04:34:600</c:v>
                </c:pt>
                <c:pt idx="46">
                  <c:v>00:04:34:700</c:v>
                </c:pt>
                <c:pt idx="47">
                  <c:v>00:04:34:800</c:v>
                </c:pt>
                <c:pt idx="48">
                  <c:v>00:04:34:900</c:v>
                </c:pt>
                <c:pt idx="49">
                  <c:v>00:04:35:000</c:v>
                </c:pt>
                <c:pt idx="50">
                  <c:v>00:04:35:100</c:v>
                </c:pt>
                <c:pt idx="51">
                  <c:v>00:04:35:200</c:v>
                </c:pt>
                <c:pt idx="52">
                  <c:v>00:04:35:300</c:v>
                </c:pt>
                <c:pt idx="53">
                  <c:v>00:04:35:400</c:v>
                </c:pt>
                <c:pt idx="54">
                  <c:v>00:04:35:500</c:v>
                </c:pt>
                <c:pt idx="55">
                  <c:v>00:04:35:600</c:v>
                </c:pt>
                <c:pt idx="56">
                  <c:v>00:04:35:700</c:v>
                </c:pt>
                <c:pt idx="57">
                  <c:v>00:04:35:800</c:v>
                </c:pt>
                <c:pt idx="58">
                  <c:v>00:04:35:900</c:v>
                </c:pt>
                <c:pt idx="59">
                  <c:v>00:04:36:000</c:v>
                </c:pt>
                <c:pt idx="60">
                  <c:v>00:04:36:100</c:v>
                </c:pt>
                <c:pt idx="61">
                  <c:v>00:04:36:200</c:v>
                </c:pt>
                <c:pt idx="62">
                  <c:v>00:04:36:300</c:v>
                </c:pt>
                <c:pt idx="63">
                  <c:v>00:04:36:400</c:v>
                </c:pt>
                <c:pt idx="64">
                  <c:v>00:04:36:500</c:v>
                </c:pt>
                <c:pt idx="65">
                  <c:v>00:04:36:600</c:v>
                </c:pt>
                <c:pt idx="66">
                  <c:v>00:04:36:700</c:v>
                </c:pt>
                <c:pt idx="67">
                  <c:v>00:04:36:800</c:v>
                </c:pt>
                <c:pt idx="68">
                  <c:v>00:04:36:900</c:v>
                </c:pt>
                <c:pt idx="69">
                  <c:v>00:04:37:000</c:v>
                </c:pt>
                <c:pt idx="70">
                  <c:v>00:04:37:100</c:v>
                </c:pt>
                <c:pt idx="71">
                  <c:v>00:04:37:200</c:v>
                </c:pt>
                <c:pt idx="72">
                  <c:v>00:04:37:300</c:v>
                </c:pt>
                <c:pt idx="73">
                  <c:v>00:04:37:400</c:v>
                </c:pt>
                <c:pt idx="74">
                  <c:v>00:04:37:500</c:v>
                </c:pt>
                <c:pt idx="75">
                  <c:v>00:04:37:600</c:v>
                </c:pt>
                <c:pt idx="76">
                  <c:v>00:04:37:700</c:v>
                </c:pt>
                <c:pt idx="77">
                  <c:v>00:04:37:800</c:v>
                </c:pt>
                <c:pt idx="78">
                  <c:v>00:04:37:900</c:v>
                </c:pt>
                <c:pt idx="79">
                  <c:v>00:04:38:000</c:v>
                </c:pt>
                <c:pt idx="80">
                  <c:v>00:04:38:100</c:v>
                </c:pt>
                <c:pt idx="81">
                  <c:v>00:04:38:200</c:v>
                </c:pt>
                <c:pt idx="82">
                  <c:v>00:04:38:300</c:v>
                </c:pt>
                <c:pt idx="83">
                  <c:v>00:04:38:400</c:v>
                </c:pt>
                <c:pt idx="84">
                  <c:v>00:04:38:500</c:v>
                </c:pt>
                <c:pt idx="85">
                  <c:v>00:04:38:600</c:v>
                </c:pt>
                <c:pt idx="86">
                  <c:v>00:04:38:700</c:v>
                </c:pt>
                <c:pt idx="87">
                  <c:v>00:04:38:800</c:v>
                </c:pt>
                <c:pt idx="88">
                  <c:v>00:04:38:900</c:v>
                </c:pt>
                <c:pt idx="89">
                  <c:v>00:04:39:000</c:v>
                </c:pt>
                <c:pt idx="90">
                  <c:v>00:04:39:100</c:v>
                </c:pt>
                <c:pt idx="91">
                  <c:v>00:04:39:200</c:v>
                </c:pt>
                <c:pt idx="92">
                  <c:v>00:04:39:300</c:v>
                </c:pt>
                <c:pt idx="93">
                  <c:v>00:04:39:400</c:v>
                </c:pt>
                <c:pt idx="94">
                  <c:v>00:04:39:500</c:v>
                </c:pt>
                <c:pt idx="95">
                  <c:v>00:04:39:600</c:v>
                </c:pt>
                <c:pt idx="96">
                  <c:v>00:04:39:700</c:v>
                </c:pt>
                <c:pt idx="97">
                  <c:v>00:04:39:800</c:v>
                </c:pt>
                <c:pt idx="98">
                  <c:v>00:04:39:900</c:v>
                </c:pt>
                <c:pt idx="99">
                  <c:v>00:04:40:000</c:v>
                </c:pt>
                <c:pt idx="100">
                  <c:v>00:04:40:100</c:v>
                </c:pt>
                <c:pt idx="101">
                  <c:v>00:04:40:200</c:v>
                </c:pt>
                <c:pt idx="102">
                  <c:v>00:04:40:300</c:v>
                </c:pt>
                <c:pt idx="103">
                  <c:v>00:04:40:400</c:v>
                </c:pt>
                <c:pt idx="104">
                  <c:v>00:04:40:500</c:v>
                </c:pt>
                <c:pt idx="105">
                  <c:v>00:04:40:600</c:v>
                </c:pt>
                <c:pt idx="106">
                  <c:v>00:04:40:700</c:v>
                </c:pt>
                <c:pt idx="107">
                  <c:v>00:04:40:800</c:v>
                </c:pt>
                <c:pt idx="108">
                  <c:v>00:04:40:900</c:v>
                </c:pt>
                <c:pt idx="109">
                  <c:v>00:04:41:000</c:v>
                </c:pt>
                <c:pt idx="110">
                  <c:v>00:04:41:100</c:v>
                </c:pt>
                <c:pt idx="111">
                  <c:v>00:04:41:200</c:v>
                </c:pt>
                <c:pt idx="112">
                  <c:v>00:04:41:300</c:v>
                </c:pt>
                <c:pt idx="113">
                  <c:v>00:04:41:400</c:v>
                </c:pt>
                <c:pt idx="114">
                  <c:v>00:04:41:500</c:v>
                </c:pt>
                <c:pt idx="115">
                  <c:v>00:04:41:600</c:v>
                </c:pt>
                <c:pt idx="116">
                  <c:v>00:04:41:700</c:v>
                </c:pt>
                <c:pt idx="117">
                  <c:v>00:04:41:800</c:v>
                </c:pt>
                <c:pt idx="118">
                  <c:v>00:04:41:900</c:v>
                </c:pt>
                <c:pt idx="119">
                  <c:v>00:04:42:000</c:v>
                </c:pt>
                <c:pt idx="120">
                  <c:v>00:04:42:100</c:v>
                </c:pt>
                <c:pt idx="121">
                  <c:v>00:04:42:200</c:v>
                </c:pt>
                <c:pt idx="122">
                  <c:v>00:04:42:300</c:v>
                </c:pt>
                <c:pt idx="123">
                  <c:v>00:04:42:400</c:v>
                </c:pt>
                <c:pt idx="124">
                  <c:v>00:04:42:500</c:v>
                </c:pt>
                <c:pt idx="125">
                  <c:v>00:04:42:600</c:v>
                </c:pt>
                <c:pt idx="126">
                  <c:v>00:04:42:700</c:v>
                </c:pt>
                <c:pt idx="127">
                  <c:v>00:04:42:800</c:v>
                </c:pt>
                <c:pt idx="128">
                  <c:v>00:04:42:900</c:v>
                </c:pt>
                <c:pt idx="129">
                  <c:v>00:04:43:000</c:v>
                </c:pt>
                <c:pt idx="130">
                  <c:v>00:04:43:100</c:v>
                </c:pt>
                <c:pt idx="131">
                  <c:v>00:04:43:200</c:v>
                </c:pt>
                <c:pt idx="132">
                  <c:v>00:04:43:300</c:v>
                </c:pt>
                <c:pt idx="133">
                  <c:v>00:04:43:400</c:v>
                </c:pt>
                <c:pt idx="134">
                  <c:v>00:04:43:500</c:v>
                </c:pt>
                <c:pt idx="135">
                  <c:v>00:04:43:600</c:v>
                </c:pt>
                <c:pt idx="136">
                  <c:v>00:04:43:700</c:v>
                </c:pt>
                <c:pt idx="137">
                  <c:v>00:04:43:800</c:v>
                </c:pt>
                <c:pt idx="138">
                  <c:v>00:04:43:900</c:v>
                </c:pt>
                <c:pt idx="139">
                  <c:v>00:04:44:000</c:v>
                </c:pt>
                <c:pt idx="140">
                  <c:v>00:04:44:100</c:v>
                </c:pt>
                <c:pt idx="141">
                  <c:v>00:04:44:200</c:v>
                </c:pt>
                <c:pt idx="142">
                  <c:v>00:04:44:300</c:v>
                </c:pt>
                <c:pt idx="143">
                  <c:v>00:04:44:400</c:v>
                </c:pt>
                <c:pt idx="144">
                  <c:v>00:04:44:500</c:v>
                </c:pt>
                <c:pt idx="145">
                  <c:v>00:04:44:600</c:v>
                </c:pt>
                <c:pt idx="146">
                  <c:v>00:04:44:700</c:v>
                </c:pt>
                <c:pt idx="147">
                  <c:v>00:04:44:800</c:v>
                </c:pt>
                <c:pt idx="148">
                  <c:v>00:04:44:900</c:v>
                </c:pt>
                <c:pt idx="149">
                  <c:v>00:04:45:000</c:v>
                </c:pt>
                <c:pt idx="150">
                  <c:v>00:04:45:100</c:v>
                </c:pt>
                <c:pt idx="151">
                  <c:v>00:04:45:200</c:v>
                </c:pt>
                <c:pt idx="152">
                  <c:v>00:04:45:300</c:v>
                </c:pt>
                <c:pt idx="153">
                  <c:v>00:04:45:400</c:v>
                </c:pt>
                <c:pt idx="154">
                  <c:v>00:04:45:500</c:v>
                </c:pt>
                <c:pt idx="155">
                  <c:v>00:04:45:600</c:v>
                </c:pt>
                <c:pt idx="156">
                  <c:v>00:04:45:700</c:v>
                </c:pt>
                <c:pt idx="157">
                  <c:v>00:04:45:800</c:v>
                </c:pt>
                <c:pt idx="158">
                  <c:v>00:04:45:900</c:v>
                </c:pt>
                <c:pt idx="159">
                  <c:v>00:04:46:000</c:v>
                </c:pt>
                <c:pt idx="160">
                  <c:v>00:04:46:100</c:v>
                </c:pt>
                <c:pt idx="161">
                  <c:v>00:04:46:200</c:v>
                </c:pt>
                <c:pt idx="162">
                  <c:v>00:04:46:300</c:v>
                </c:pt>
                <c:pt idx="163">
                  <c:v>00:04:46:400</c:v>
                </c:pt>
                <c:pt idx="164">
                  <c:v>00:04:46:500</c:v>
                </c:pt>
                <c:pt idx="165">
                  <c:v>00:04:46:600</c:v>
                </c:pt>
                <c:pt idx="166">
                  <c:v>00:04:46:700</c:v>
                </c:pt>
                <c:pt idx="167">
                  <c:v>00:04:46:800</c:v>
                </c:pt>
                <c:pt idx="168">
                  <c:v>00:04:46:900</c:v>
                </c:pt>
                <c:pt idx="169">
                  <c:v>00:04:47:000</c:v>
                </c:pt>
                <c:pt idx="170">
                  <c:v>00:04:47:100</c:v>
                </c:pt>
                <c:pt idx="171">
                  <c:v>00:04:47:200</c:v>
                </c:pt>
                <c:pt idx="172">
                  <c:v>00:04:47:300</c:v>
                </c:pt>
                <c:pt idx="173">
                  <c:v>00:04:47:400</c:v>
                </c:pt>
                <c:pt idx="174">
                  <c:v>00:04:47:500</c:v>
                </c:pt>
                <c:pt idx="175">
                  <c:v>00:04:47:600</c:v>
                </c:pt>
                <c:pt idx="176">
                  <c:v>00:04:47:700</c:v>
                </c:pt>
                <c:pt idx="177">
                  <c:v>00:04:47:800</c:v>
                </c:pt>
                <c:pt idx="178">
                  <c:v>00:04:47:900</c:v>
                </c:pt>
                <c:pt idx="179">
                  <c:v>00:04:48:000</c:v>
                </c:pt>
                <c:pt idx="180">
                  <c:v>00:04:48:100</c:v>
                </c:pt>
                <c:pt idx="181">
                  <c:v>00:04:48:200</c:v>
                </c:pt>
                <c:pt idx="182">
                  <c:v>00:04:48:300</c:v>
                </c:pt>
                <c:pt idx="183">
                  <c:v>00:04:48:400</c:v>
                </c:pt>
                <c:pt idx="184">
                  <c:v>00:04:48:500</c:v>
                </c:pt>
                <c:pt idx="185">
                  <c:v>00:04:48:600</c:v>
                </c:pt>
                <c:pt idx="186">
                  <c:v>00:04:48:700</c:v>
                </c:pt>
                <c:pt idx="187">
                  <c:v>00:04:48:800</c:v>
                </c:pt>
                <c:pt idx="188">
                  <c:v>00:04:48:900</c:v>
                </c:pt>
                <c:pt idx="189">
                  <c:v>00:04:49:000</c:v>
                </c:pt>
                <c:pt idx="190">
                  <c:v>00:04:49:100</c:v>
                </c:pt>
                <c:pt idx="191">
                  <c:v>00:04:49:200</c:v>
                </c:pt>
                <c:pt idx="192">
                  <c:v>00:04:49:300</c:v>
                </c:pt>
                <c:pt idx="193">
                  <c:v>00:04:49:400</c:v>
                </c:pt>
                <c:pt idx="194">
                  <c:v>00:04:49:500</c:v>
                </c:pt>
                <c:pt idx="195">
                  <c:v>00:04:49:600</c:v>
                </c:pt>
                <c:pt idx="196">
                  <c:v>00:04:49:700</c:v>
                </c:pt>
                <c:pt idx="197">
                  <c:v>00:04:49:800</c:v>
                </c:pt>
                <c:pt idx="198">
                  <c:v>00:04:49:900</c:v>
                </c:pt>
                <c:pt idx="199">
                  <c:v>00:04:50:000</c:v>
                </c:pt>
                <c:pt idx="200">
                  <c:v>00:04:50:100</c:v>
                </c:pt>
                <c:pt idx="201">
                  <c:v>00:04:50:200</c:v>
                </c:pt>
                <c:pt idx="202">
                  <c:v>00:04:50:300</c:v>
                </c:pt>
                <c:pt idx="203">
                  <c:v>00:04:50:400</c:v>
                </c:pt>
                <c:pt idx="204">
                  <c:v>00:04:50:500</c:v>
                </c:pt>
                <c:pt idx="205">
                  <c:v>00:04:50:600</c:v>
                </c:pt>
                <c:pt idx="206">
                  <c:v>00:04:50:700</c:v>
                </c:pt>
                <c:pt idx="207">
                  <c:v>00:04:50:800</c:v>
                </c:pt>
                <c:pt idx="208">
                  <c:v>00:04:50:900</c:v>
                </c:pt>
                <c:pt idx="209">
                  <c:v>00:04:51:000</c:v>
                </c:pt>
                <c:pt idx="210">
                  <c:v>00:04:51:100</c:v>
                </c:pt>
                <c:pt idx="211">
                  <c:v>00:04:51:200</c:v>
                </c:pt>
                <c:pt idx="212">
                  <c:v>00:04:51:300</c:v>
                </c:pt>
                <c:pt idx="213">
                  <c:v>00:04:51:400</c:v>
                </c:pt>
                <c:pt idx="214">
                  <c:v>00:04:51:500</c:v>
                </c:pt>
                <c:pt idx="215">
                  <c:v>00:04:51:600</c:v>
                </c:pt>
                <c:pt idx="216">
                  <c:v>00:04:51:700</c:v>
                </c:pt>
                <c:pt idx="217">
                  <c:v>00:04:51:800</c:v>
                </c:pt>
                <c:pt idx="218">
                  <c:v>00:04:51:900</c:v>
                </c:pt>
                <c:pt idx="219">
                  <c:v>00:04:52:000</c:v>
                </c:pt>
                <c:pt idx="220">
                  <c:v>00:04:52:100</c:v>
                </c:pt>
                <c:pt idx="221">
                  <c:v>00:04:52:200</c:v>
                </c:pt>
                <c:pt idx="222">
                  <c:v>00:04:52:299</c:v>
                </c:pt>
                <c:pt idx="223">
                  <c:v>00:04:52:399</c:v>
                </c:pt>
                <c:pt idx="224">
                  <c:v>00:04:52:499</c:v>
                </c:pt>
                <c:pt idx="225">
                  <c:v>00:04:52:599</c:v>
                </c:pt>
                <c:pt idx="226">
                  <c:v>00:04:52:699</c:v>
                </c:pt>
                <c:pt idx="227">
                  <c:v>00:04:52:799</c:v>
                </c:pt>
                <c:pt idx="228">
                  <c:v>00:04:52:899</c:v>
                </c:pt>
                <c:pt idx="229">
                  <c:v>00:04:52:999</c:v>
                </c:pt>
                <c:pt idx="230">
                  <c:v>00:04:53:099</c:v>
                </c:pt>
                <c:pt idx="231">
                  <c:v>00:04:53:199</c:v>
                </c:pt>
                <c:pt idx="232">
                  <c:v>00:04:53:299</c:v>
                </c:pt>
                <c:pt idx="233">
                  <c:v>00:04:53:399</c:v>
                </c:pt>
                <c:pt idx="234">
                  <c:v>00:04:53:499</c:v>
                </c:pt>
                <c:pt idx="235">
                  <c:v>00:04:53:599</c:v>
                </c:pt>
                <c:pt idx="236">
                  <c:v>00:04:53:699</c:v>
                </c:pt>
                <c:pt idx="237">
                  <c:v>00:04:53:799</c:v>
                </c:pt>
                <c:pt idx="238">
                  <c:v>00:04:53:899</c:v>
                </c:pt>
                <c:pt idx="239">
                  <c:v>00:04:53:999</c:v>
                </c:pt>
                <c:pt idx="240">
                  <c:v>00:04:54:099</c:v>
                </c:pt>
                <c:pt idx="241">
                  <c:v>00:04:54:199</c:v>
                </c:pt>
                <c:pt idx="242">
                  <c:v>00:04:54:299</c:v>
                </c:pt>
                <c:pt idx="243">
                  <c:v>00:04:54:399</c:v>
                </c:pt>
                <c:pt idx="244">
                  <c:v>00:04:54:499</c:v>
                </c:pt>
                <c:pt idx="245">
                  <c:v>00:04:54:599</c:v>
                </c:pt>
                <c:pt idx="246">
                  <c:v>00:04:54:699</c:v>
                </c:pt>
                <c:pt idx="247">
                  <c:v>00:04:54:799</c:v>
                </c:pt>
                <c:pt idx="248">
                  <c:v>00:04:54:899</c:v>
                </c:pt>
                <c:pt idx="249">
                  <c:v>00:04:54:999</c:v>
                </c:pt>
                <c:pt idx="250">
                  <c:v>00:04:55:099</c:v>
                </c:pt>
                <c:pt idx="251">
                  <c:v>00:04:55:199</c:v>
                </c:pt>
                <c:pt idx="252">
                  <c:v>00:04:55:299</c:v>
                </c:pt>
                <c:pt idx="253">
                  <c:v>00:04:55:399</c:v>
                </c:pt>
                <c:pt idx="254">
                  <c:v>00:04:55:499</c:v>
                </c:pt>
                <c:pt idx="255">
                  <c:v>00:04:55:599</c:v>
                </c:pt>
                <c:pt idx="256">
                  <c:v>00:04:55:699</c:v>
                </c:pt>
                <c:pt idx="257">
                  <c:v>00:04:55:799</c:v>
                </c:pt>
                <c:pt idx="258">
                  <c:v>00:04:55:899</c:v>
                </c:pt>
                <c:pt idx="259">
                  <c:v>00:04:55:999</c:v>
                </c:pt>
                <c:pt idx="260">
                  <c:v>00:04:56:099</c:v>
                </c:pt>
                <c:pt idx="261">
                  <c:v>00:04:56:199</c:v>
                </c:pt>
                <c:pt idx="262">
                  <c:v>00:04:56:299</c:v>
                </c:pt>
                <c:pt idx="263">
                  <c:v>00:04:56:399</c:v>
                </c:pt>
                <c:pt idx="264">
                  <c:v>00:04:56:499</c:v>
                </c:pt>
                <c:pt idx="265">
                  <c:v>00:04:56:599</c:v>
                </c:pt>
                <c:pt idx="266">
                  <c:v>00:04:56:699</c:v>
                </c:pt>
                <c:pt idx="267">
                  <c:v>00:04:56:799</c:v>
                </c:pt>
                <c:pt idx="268">
                  <c:v>00:04:56:899</c:v>
                </c:pt>
                <c:pt idx="269">
                  <c:v>00:04:56:999</c:v>
                </c:pt>
                <c:pt idx="270">
                  <c:v>00:04:57:099</c:v>
                </c:pt>
                <c:pt idx="271">
                  <c:v>00:04:57:199</c:v>
                </c:pt>
                <c:pt idx="272">
                  <c:v>00:04:57:299</c:v>
                </c:pt>
                <c:pt idx="273">
                  <c:v>00:04:57:399</c:v>
                </c:pt>
                <c:pt idx="274">
                  <c:v>00:04:57:499</c:v>
                </c:pt>
                <c:pt idx="275">
                  <c:v>00:04:57:599</c:v>
                </c:pt>
                <c:pt idx="276">
                  <c:v>00:04:57:699</c:v>
                </c:pt>
                <c:pt idx="277">
                  <c:v>00:04:57:799</c:v>
                </c:pt>
                <c:pt idx="278">
                  <c:v>00:04:57:899</c:v>
                </c:pt>
                <c:pt idx="279">
                  <c:v>00:04:57:999</c:v>
                </c:pt>
                <c:pt idx="280">
                  <c:v>00:04:58:099</c:v>
                </c:pt>
                <c:pt idx="281">
                  <c:v>00:04:58:199</c:v>
                </c:pt>
                <c:pt idx="282">
                  <c:v>00:04:58:299</c:v>
                </c:pt>
                <c:pt idx="283">
                  <c:v>00:04:58:399</c:v>
                </c:pt>
                <c:pt idx="284">
                  <c:v>00:04:58:499</c:v>
                </c:pt>
                <c:pt idx="285">
                  <c:v>00:04:58:599</c:v>
                </c:pt>
                <c:pt idx="286">
                  <c:v>00:04:58:699</c:v>
                </c:pt>
                <c:pt idx="287">
                  <c:v>00:04:58:799</c:v>
                </c:pt>
                <c:pt idx="288">
                  <c:v>00:04:58:899</c:v>
                </c:pt>
                <c:pt idx="289">
                  <c:v>00:04:58:999</c:v>
                </c:pt>
                <c:pt idx="290">
                  <c:v>00:04:59:099</c:v>
                </c:pt>
                <c:pt idx="291">
                  <c:v>00:04:59:199</c:v>
                </c:pt>
                <c:pt idx="292">
                  <c:v>00:04:59:299</c:v>
                </c:pt>
                <c:pt idx="293">
                  <c:v>00:04:59:399</c:v>
                </c:pt>
                <c:pt idx="294">
                  <c:v>00:04:59:499</c:v>
                </c:pt>
                <c:pt idx="295">
                  <c:v>00:04:59:599</c:v>
                </c:pt>
                <c:pt idx="296">
                  <c:v>00:04:59:699</c:v>
                </c:pt>
                <c:pt idx="297">
                  <c:v>00:04:59:799</c:v>
                </c:pt>
                <c:pt idx="298">
                  <c:v>00:04:59:899</c:v>
                </c:pt>
                <c:pt idx="299">
                  <c:v>00:04:59:999</c:v>
                </c:pt>
                <c:pt idx="300">
                  <c:v>00:05:00:099</c:v>
                </c:pt>
                <c:pt idx="301">
                  <c:v>00:05:00:199</c:v>
                </c:pt>
                <c:pt idx="302">
                  <c:v>00:05:00:299</c:v>
                </c:pt>
                <c:pt idx="303">
                  <c:v>00:05:00:399</c:v>
                </c:pt>
                <c:pt idx="304">
                  <c:v>00:05:00:499</c:v>
                </c:pt>
                <c:pt idx="305">
                  <c:v>00:05:00:599</c:v>
                </c:pt>
                <c:pt idx="306">
                  <c:v>00:05:00:699</c:v>
                </c:pt>
                <c:pt idx="307">
                  <c:v>00:05:00:799</c:v>
                </c:pt>
                <c:pt idx="308">
                  <c:v>00:05:00:899</c:v>
                </c:pt>
                <c:pt idx="309">
                  <c:v>00:05:00:999</c:v>
                </c:pt>
                <c:pt idx="310">
                  <c:v>00:05:01:099</c:v>
                </c:pt>
                <c:pt idx="311">
                  <c:v>00:05:01:199</c:v>
                </c:pt>
                <c:pt idx="312">
                  <c:v>00:05:01:299</c:v>
                </c:pt>
                <c:pt idx="313">
                  <c:v>00:05:01:399</c:v>
                </c:pt>
                <c:pt idx="314">
                  <c:v>00:05:01:499</c:v>
                </c:pt>
                <c:pt idx="315">
                  <c:v>00:05:01:599</c:v>
                </c:pt>
                <c:pt idx="316">
                  <c:v>00:05:01:699</c:v>
                </c:pt>
                <c:pt idx="317">
                  <c:v>00:05:01:799</c:v>
                </c:pt>
                <c:pt idx="318">
                  <c:v>00:05:01:899</c:v>
                </c:pt>
                <c:pt idx="319">
                  <c:v>00:05:01:999</c:v>
                </c:pt>
                <c:pt idx="320">
                  <c:v>00:05:02:099</c:v>
                </c:pt>
                <c:pt idx="321">
                  <c:v>00:05:02:199</c:v>
                </c:pt>
                <c:pt idx="322">
                  <c:v>00:05:02:299</c:v>
                </c:pt>
                <c:pt idx="323">
                  <c:v>00:05:02:399</c:v>
                </c:pt>
                <c:pt idx="324">
                  <c:v>00:05:02:499</c:v>
                </c:pt>
                <c:pt idx="325">
                  <c:v>00:05:02:599</c:v>
                </c:pt>
                <c:pt idx="326">
                  <c:v>00:05:02:699</c:v>
                </c:pt>
                <c:pt idx="327">
                  <c:v>00:05:02:799</c:v>
                </c:pt>
                <c:pt idx="328">
                  <c:v>00:05:02:899</c:v>
                </c:pt>
                <c:pt idx="329">
                  <c:v>00:05:02:999</c:v>
                </c:pt>
                <c:pt idx="330">
                  <c:v>00:05:03:099</c:v>
                </c:pt>
                <c:pt idx="331">
                  <c:v>00:05:03:199</c:v>
                </c:pt>
                <c:pt idx="332">
                  <c:v>00:05:03:299</c:v>
                </c:pt>
                <c:pt idx="333">
                  <c:v>00:05:03:399</c:v>
                </c:pt>
                <c:pt idx="334">
                  <c:v>00:05:03:499</c:v>
                </c:pt>
                <c:pt idx="335">
                  <c:v>00:05:03:599</c:v>
                </c:pt>
                <c:pt idx="336">
                  <c:v>00:05:03:699</c:v>
                </c:pt>
                <c:pt idx="337">
                  <c:v>00:05:03:799</c:v>
                </c:pt>
                <c:pt idx="338">
                  <c:v>00:05:03:899</c:v>
                </c:pt>
                <c:pt idx="339">
                  <c:v>00:05:03:999</c:v>
                </c:pt>
                <c:pt idx="340">
                  <c:v>00:05:04:099</c:v>
                </c:pt>
                <c:pt idx="341">
                  <c:v>00:05:04:199</c:v>
                </c:pt>
                <c:pt idx="342">
                  <c:v>00:05:04:299</c:v>
                </c:pt>
                <c:pt idx="343">
                  <c:v>00:05:04:399</c:v>
                </c:pt>
                <c:pt idx="344">
                  <c:v>00:05:04:499</c:v>
                </c:pt>
                <c:pt idx="345">
                  <c:v>00:05:04:599</c:v>
                </c:pt>
                <c:pt idx="346">
                  <c:v>00:05:04:699</c:v>
                </c:pt>
                <c:pt idx="347">
                  <c:v>00:05:04:799</c:v>
                </c:pt>
                <c:pt idx="348">
                  <c:v>00:05:04:899</c:v>
                </c:pt>
                <c:pt idx="349">
                  <c:v>00:05:04:999</c:v>
                </c:pt>
                <c:pt idx="350">
                  <c:v>00:05:05:099</c:v>
                </c:pt>
                <c:pt idx="351">
                  <c:v>00:05:05:199</c:v>
                </c:pt>
                <c:pt idx="352">
                  <c:v>00:05:05:299</c:v>
                </c:pt>
                <c:pt idx="353">
                  <c:v>00:05:05:399</c:v>
                </c:pt>
                <c:pt idx="354">
                  <c:v>00:05:05:499</c:v>
                </c:pt>
                <c:pt idx="355">
                  <c:v>00:05:05:599</c:v>
                </c:pt>
                <c:pt idx="356">
                  <c:v>00:05:05:699</c:v>
                </c:pt>
                <c:pt idx="357">
                  <c:v>00:05:05:799</c:v>
                </c:pt>
                <c:pt idx="358">
                  <c:v>00:05:05:899</c:v>
                </c:pt>
                <c:pt idx="359">
                  <c:v>00:05:05:999</c:v>
                </c:pt>
                <c:pt idx="360">
                  <c:v>00:05:06:099</c:v>
                </c:pt>
                <c:pt idx="361">
                  <c:v>00:05:06:199</c:v>
                </c:pt>
                <c:pt idx="362">
                  <c:v>00:05:06:299</c:v>
                </c:pt>
                <c:pt idx="363">
                  <c:v>00:05:06:399</c:v>
                </c:pt>
                <c:pt idx="364">
                  <c:v>00:05:06:499</c:v>
                </c:pt>
                <c:pt idx="365">
                  <c:v>00:05:06:599</c:v>
                </c:pt>
                <c:pt idx="366">
                  <c:v>00:05:06:699</c:v>
                </c:pt>
                <c:pt idx="367">
                  <c:v>00:05:06:799</c:v>
                </c:pt>
                <c:pt idx="368">
                  <c:v>00:05:06:899</c:v>
                </c:pt>
                <c:pt idx="369">
                  <c:v>00:05:06:999</c:v>
                </c:pt>
                <c:pt idx="370">
                  <c:v>00:05:07:099</c:v>
                </c:pt>
                <c:pt idx="371">
                  <c:v>00:05:07:199</c:v>
                </c:pt>
                <c:pt idx="372">
                  <c:v>00:05:07:299</c:v>
                </c:pt>
                <c:pt idx="373">
                  <c:v>00:05:07:399</c:v>
                </c:pt>
                <c:pt idx="374">
                  <c:v>00:05:07:499</c:v>
                </c:pt>
                <c:pt idx="375">
                  <c:v>00:05:07:599</c:v>
                </c:pt>
                <c:pt idx="376">
                  <c:v>00:05:07:699</c:v>
                </c:pt>
                <c:pt idx="377">
                  <c:v>00:05:07:799</c:v>
                </c:pt>
                <c:pt idx="378">
                  <c:v>00:05:07:899</c:v>
                </c:pt>
                <c:pt idx="379">
                  <c:v>00:05:07:999</c:v>
                </c:pt>
                <c:pt idx="380">
                  <c:v>00:05:08:099</c:v>
                </c:pt>
                <c:pt idx="381">
                  <c:v>00:05:08:199</c:v>
                </c:pt>
                <c:pt idx="382">
                  <c:v>00:05:08:299</c:v>
                </c:pt>
                <c:pt idx="383">
                  <c:v>00:05:08:399</c:v>
                </c:pt>
                <c:pt idx="384">
                  <c:v>00:05:08:499</c:v>
                </c:pt>
                <c:pt idx="385">
                  <c:v>00:05:08:599</c:v>
                </c:pt>
                <c:pt idx="386">
                  <c:v>00:05:08:699</c:v>
                </c:pt>
                <c:pt idx="387">
                  <c:v>00:05:08:799</c:v>
                </c:pt>
                <c:pt idx="388">
                  <c:v>00:05:08:899</c:v>
                </c:pt>
                <c:pt idx="389">
                  <c:v>00:05:08:999</c:v>
                </c:pt>
                <c:pt idx="390">
                  <c:v>00:05:09:099</c:v>
                </c:pt>
                <c:pt idx="391">
                  <c:v>00:05:09:199</c:v>
                </c:pt>
                <c:pt idx="392">
                  <c:v>00:05:09:299</c:v>
                </c:pt>
                <c:pt idx="393">
                  <c:v>00:05:09:399</c:v>
                </c:pt>
                <c:pt idx="394">
                  <c:v>00:05:09:499</c:v>
                </c:pt>
                <c:pt idx="395">
                  <c:v>00:05:09:599</c:v>
                </c:pt>
                <c:pt idx="396">
                  <c:v>00:05:09:699</c:v>
                </c:pt>
                <c:pt idx="397">
                  <c:v>00:05:09:799</c:v>
                </c:pt>
                <c:pt idx="398">
                  <c:v>00:05:09:899</c:v>
                </c:pt>
                <c:pt idx="399">
                  <c:v>00:05:09:999</c:v>
                </c:pt>
                <c:pt idx="400">
                  <c:v>00:05:10:099</c:v>
                </c:pt>
                <c:pt idx="401">
                  <c:v>00:05:10:199</c:v>
                </c:pt>
                <c:pt idx="402">
                  <c:v>00:05:10:299</c:v>
                </c:pt>
                <c:pt idx="403">
                  <c:v>00:05:10:399</c:v>
                </c:pt>
                <c:pt idx="404">
                  <c:v>00:05:10:499</c:v>
                </c:pt>
                <c:pt idx="405">
                  <c:v>00:05:10:599</c:v>
                </c:pt>
                <c:pt idx="406">
                  <c:v>00:05:10:699</c:v>
                </c:pt>
                <c:pt idx="407">
                  <c:v>00:05:10:799</c:v>
                </c:pt>
                <c:pt idx="408">
                  <c:v>00:05:10:899</c:v>
                </c:pt>
                <c:pt idx="409">
                  <c:v>00:05:10:999</c:v>
                </c:pt>
                <c:pt idx="410">
                  <c:v>00:05:11:099</c:v>
                </c:pt>
                <c:pt idx="411">
                  <c:v>00:05:11:199</c:v>
                </c:pt>
                <c:pt idx="412">
                  <c:v>00:05:11:299</c:v>
                </c:pt>
                <c:pt idx="413">
                  <c:v>00:05:11:399</c:v>
                </c:pt>
                <c:pt idx="414">
                  <c:v>00:05:11:499</c:v>
                </c:pt>
                <c:pt idx="415">
                  <c:v>00:05:11:599</c:v>
                </c:pt>
                <c:pt idx="416">
                  <c:v>00:05:11:699</c:v>
                </c:pt>
                <c:pt idx="417">
                  <c:v>00:05:11:799</c:v>
                </c:pt>
                <c:pt idx="418">
                  <c:v>00:05:11:899</c:v>
                </c:pt>
                <c:pt idx="419">
                  <c:v>00:05:11:999</c:v>
                </c:pt>
                <c:pt idx="420">
                  <c:v>00:05:12:099</c:v>
                </c:pt>
                <c:pt idx="421">
                  <c:v>00:05:12:199</c:v>
                </c:pt>
                <c:pt idx="422">
                  <c:v>00:05:12:299</c:v>
                </c:pt>
                <c:pt idx="423">
                  <c:v>00:05:12:399</c:v>
                </c:pt>
                <c:pt idx="424">
                  <c:v>00:05:12:499</c:v>
                </c:pt>
                <c:pt idx="425">
                  <c:v>00:05:12:599</c:v>
                </c:pt>
                <c:pt idx="426">
                  <c:v>00:05:12:699</c:v>
                </c:pt>
                <c:pt idx="427">
                  <c:v>00:05:12:799</c:v>
                </c:pt>
                <c:pt idx="428">
                  <c:v>00:05:12:899</c:v>
                </c:pt>
                <c:pt idx="429">
                  <c:v>00:05:12:999</c:v>
                </c:pt>
                <c:pt idx="430">
                  <c:v>00:05:13:099</c:v>
                </c:pt>
                <c:pt idx="431">
                  <c:v>00:05:13:199</c:v>
                </c:pt>
                <c:pt idx="432">
                  <c:v>00:05:13:299</c:v>
                </c:pt>
                <c:pt idx="433">
                  <c:v>00:05:13:399</c:v>
                </c:pt>
                <c:pt idx="434">
                  <c:v>00:05:13:499</c:v>
                </c:pt>
                <c:pt idx="435">
                  <c:v>00:05:13:599</c:v>
                </c:pt>
                <c:pt idx="436">
                  <c:v>00:05:13:699</c:v>
                </c:pt>
                <c:pt idx="437">
                  <c:v>00:05:13:799</c:v>
                </c:pt>
                <c:pt idx="438">
                  <c:v>00:05:13:899</c:v>
                </c:pt>
                <c:pt idx="439">
                  <c:v>00:05:13:999</c:v>
                </c:pt>
                <c:pt idx="440">
                  <c:v>00:05:14:099</c:v>
                </c:pt>
                <c:pt idx="441">
                  <c:v>00:05:14:199</c:v>
                </c:pt>
                <c:pt idx="442">
                  <c:v>00:05:14:299</c:v>
                </c:pt>
                <c:pt idx="443">
                  <c:v>00:05:14:399</c:v>
                </c:pt>
                <c:pt idx="444">
                  <c:v>00:05:14:499</c:v>
                </c:pt>
                <c:pt idx="445">
                  <c:v>00:05:14:599</c:v>
                </c:pt>
                <c:pt idx="446">
                  <c:v>00:05:14:699</c:v>
                </c:pt>
                <c:pt idx="447">
                  <c:v>00:05:14:799</c:v>
                </c:pt>
                <c:pt idx="448">
                  <c:v>00:05:14:899</c:v>
                </c:pt>
                <c:pt idx="449">
                  <c:v>00:05:14:999</c:v>
                </c:pt>
                <c:pt idx="450">
                  <c:v>00:05:15:099</c:v>
                </c:pt>
                <c:pt idx="451">
                  <c:v>00:05:15:199</c:v>
                </c:pt>
                <c:pt idx="452">
                  <c:v>00:05:15:299</c:v>
                </c:pt>
                <c:pt idx="453">
                  <c:v>00:05:15:399</c:v>
                </c:pt>
                <c:pt idx="454">
                  <c:v>00:05:15:499</c:v>
                </c:pt>
                <c:pt idx="455">
                  <c:v>00:05:15:599</c:v>
                </c:pt>
                <c:pt idx="456">
                  <c:v>00:05:15:699</c:v>
                </c:pt>
                <c:pt idx="457">
                  <c:v>00:05:15:799</c:v>
                </c:pt>
                <c:pt idx="458">
                  <c:v>00:05:15:899</c:v>
                </c:pt>
                <c:pt idx="459">
                  <c:v>00:05:15:999</c:v>
                </c:pt>
                <c:pt idx="460">
                  <c:v>00:05:16:099</c:v>
                </c:pt>
                <c:pt idx="461">
                  <c:v>00:05:16:199</c:v>
                </c:pt>
                <c:pt idx="462">
                  <c:v>00:05:16:299</c:v>
                </c:pt>
                <c:pt idx="463">
                  <c:v>00:05:16:399</c:v>
                </c:pt>
                <c:pt idx="464">
                  <c:v>00:05:16:499</c:v>
                </c:pt>
                <c:pt idx="465">
                  <c:v>00:05:16:599</c:v>
                </c:pt>
                <c:pt idx="466">
                  <c:v>00:05:16:699</c:v>
                </c:pt>
                <c:pt idx="467">
                  <c:v>00:05:16:799</c:v>
                </c:pt>
                <c:pt idx="468">
                  <c:v>00:05:16:899</c:v>
                </c:pt>
                <c:pt idx="469">
                  <c:v>00:05:16:999</c:v>
                </c:pt>
                <c:pt idx="470">
                  <c:v>00:05:17:099</c:v>
                </c:pt>
                <c:pt idx="471">
                  <c:v>00:05:17:199</c:v>
                </c:pt>
                <c:pt idx="472">
                  <c:v>00:05:17:299</c:v>
                </c:pt>
                <c:pt idx="473">
                  <c:v>00:05:17:399</c:v>
                </c:pt>
                <c:pt idx="474">
                  <c:v>00:05:17:499</c:v>
                </c:pt>
                <c:pt idx="475">
                  <c:v>00:05:17:599</c:v>
                </c:pt>
                <c:pt idx="476">
                  <c:v>00:05:17:699</c:v>
                </c:pt>
                <c:pt idx="477">
                  <c:v>00:05:17:799</c:v>
                </c:pt>
                <c:pt idx="478">
                  <c:v>00:05:17:899</c:v>
                </c:pt>
                <c:pt idx="479">
                  <c:v>00:05:17:999</c:v>
                </c:pt>
                <c:pt idx="480">
                  <c:v>00:05:18:099</c:v>
                </c:pt>
                <c:pt idx="481">
                  <c:v>00:05:18:199</c:v>
                </c:pt>
                <c:pt idx="482">
                  <c:v>00:05:18:299</c:v>
                </c:pt>
                <c:pt idx="483">
                  <c:v>00:05:18:399</c:v>
                </c:pt>
                <c:pt idx="484">
                  <c:v>00:05:18:499</c:v>
                </c:pt>
                <c:pt idx="485">
                  <c:v>00:05:18:599</c:v>
                </c:pt>
                <c:pt idx="486">
                  <c:v>00:05:18:699</c:v>
                </c:pt>
                <c:pt idx="487">
                  <c:v>00:05:18:799</c:v>
                </c:pt>
                <c:pt idx="488">
                  <c:v>00:05:18:899</c:v>
                </c:pt>
                <c:pt idx="489">
                  <c:v>00:05:18:999</c:v>
                </c:pt>
                <c:pt idx="490">
                  <c:v>00:05:19:099</c:v>
                </c:pt>
                <c:pt idx="491">
                  <c:v>00:05:19:199</c:v>
                </c:pt>
                <c:pt idx="492">
                  <c:v>00:05:19:299</c:v>
                </c:pt>
                <c:pt idx="493">
                  <c:v>00:05:19:399</c:v>
                </c:pt>
                <c:pt idx="494">
                  <c:v>00:05:19:499</c:v>
                </c:pt>
                <c:pt idx="495">
                  <c:v>00:05:19:599</c:v>
                </c:pt>
                <c:pt idx="496">
                  <c:v>00:05:19:699</c:v>
                </c:pt>
                <c:pt idx="497">
                  <c:v>00:05:19:799</c:v>
                </c:pt>
                <c:pt idx="498">
                  <c:v>00:05:19:899</c:v>
                </c:pt>
                <c:pt idx="499">
                  <c:v>00:05:19:999</c:v>
                </c:pt>
                <c:pt idx="500">
                  <c:v>00:05:20:099</c:v>
                </c:pt>
                <c:pt idx="501">
                  <c:v>00:05:20:199</c:v>
                </c:pt>
                <c:pt idx="502">
                  <c:v>00:05:20:299</c:v>
                </c:pt>
                <c:pt idx="503">
                  <c:v>00:05:20:399</c:v>
                </c:pt>
                <c:pt idx="504">
                  <c:v>00:05:20:499</c:v>
                </c:pt>
                <c:pt idx="505">
                  <c:v>00:05:20:599</c:v>
                </c:pt>
                <c:pt idx="506">
                  <c:v>00:05:20:699</c:v>
                </c:pt>
                <c:pt idx="507">
                  <c:v>00:05:20:799</c:v>
                </c:pt>
                <c:pt idx="508">
                  <c:v>00:05:20:899</c:v>
                </c:pt>
                <c:pt idx="509">
                  <c:v>00:05:20:999</c:v>
                </c:pt>
                <c:pt idx="510">
                  <c:v>00:05:21:099</c:v>
                </c:pt>
                <c:pt idx="511">
                  <c:v>00:05:21:199</c:v>
                </c:pt>
                <c:pt idx="512">
                  <c:v>00:05:21:299</c:v>
                </c:pt>
                <c:pt idx="513">
                  <c:v>00:05:21:399</c:v>
                </c:pt>
                <c:pt idx="514">
                  <c:v>00:05:21:499</c:v>
                </c:pt>
                <c:pt idx="515">
                  <c:v>00:05:21:599</c:v>
                </c:pt>
                <c:pt idx="516">
                  <c:v>00:05:21:699</c:v>
                </c:pt>
                <c:pt idx="517">
                  <c:v>00:05:21:799</c:v>
                </c:pt>
                <c:pt idx="518">
                  <c:v>00:05:21:899</c:v>
                </c:pt>
                <c:pt idx="519">
                  <c:v>00:05:21:999</c:v>
                </c:pt>
                <c:pt idx="520">
                  <c:v>00:05:22:099</c:v>
                </c:pt>
                <c:pt idx="521">
                  <c:v>00:05:22:199</c:v>
                </c:pt>
                <c:pt idx="522">
                  <c:v>00:05:22:299</c:v>
                </c:pt>
                <c:pt idx="523">
                  <c:v>00:05:22:399</c:v>
                </c:pt>
                <c:pt idx="524">
                  <c:v>00:05:22:499</c:v>
                </c:pt>
                <c:pt idx="525">
                  <c:v>00:05:22:599</c:v>
                </c:pt>
                <c:pt idx="526">
                  <c:v>00:05:22:699</c:v>
                </c:pt>
                <c:pt idx="527">
                  <c:v>00:05:22:799</c:v>
                </c:pt>
                <c:pt idx="528">
                  <c:v>00:05:22:899</c:v>
                </c:pt>
                <c:pt idx="529">
                  <c:v>00:05:22:999</c:v>
                </c:pt>
                <c:pt idx="530">
                  <c:v>00:05:23:099</c:v>
                </c:pt>
                <c:pt idx="531">
                  <c:v>00:05:23:199</c:v>
                </c:pt>
                <c:pt idx="532">
                  <c:v>00:05:23:299</c:v>
                </c:pt>
                <c:pt idx="533">
                  <c:v>00:05:23:399</c:v>
                </c:pt>
                <c:pt idx="534">
                  <c:v>00:05:23:499</c:v>
                </c:pt>
                <c:pt idx="535">
                  <c:v>00:05:23:599</c:v>
                </c:pt>
                <c:pt idx="536">
                  <c:v>00:05:23:699</c:v>
                </c:pt>
                <c:pt idx="537">
                  <c:v>00:05:23:799</c:v>
                </c:pt>
                <c:pt idx="538">
                  <c:v>00:05:23:899</c:v>
                </c:pt>
                <c:pt idx="539">
                  <c:v>00:05:23:999</c:v>
                </c:pt>
                <c:pt idx="540">
                  <c:v>00:05:24:099</c:v>
                </c:pt>
                <c:pt idx="541">
                  <c:v>00:05:24:199</c:v>
                </c:pt>
                <c:pt idx="542">
                  <c:v>00:05:24:299</c:v>
                </c:pt>
                <c:pt idx="543">
                  <c:v>00:05:24:399</c:v>
                </c:pt>
                <c:pt idx="544">
                  <c:v>00:05:24:499</c:v>
                </c:pt>
                <c:pt idx="545">
                  <c:v>00:05:24:599</c:v>
                </c:pt>
                <c:pt idx="546">
                  <c:v>00:05:24:699</c:v>
                </c:pt>
                <c:pt idx="547">
                  <c:v>00:05:24:799</c:v>
                </c:pt>
                <c:pt idx="548">
                  <c:v>00:05:24:899</c:v>
                </c:pt>
                <c:pt idx="549">
                  <c:v>00:05:24:999</c:v>
                </c:pt>
                <c:pt idx="550">
                  <c:v>00:05:25:099</c:v>
                </c:pt>
                <c:pt idx="551">
                  <c:v>00:05:25:199</c:v>
                </c:pt>
                <c:pt idx="552">
                  <c:v>00:05:25:299</c:v>
                </c:pt>
                <c:pt idx="553">
                  <c:v>00:05:25:399</c:v>
                </c:pt>
                <c:pt idx="554">
                  <c:v>00:05:25:499</c:v>
                </c:pt>
                <c:pt idx="555">
                  <c:v>00:05:25:599</c:v>
                </c:pt>
                <c:pt idx="556">
                  <c:v>00:05:25:699</c:v>
                </c:pt>
                <c:pt idx="557">
                  <c:v>00:05:25:799</c:v>
                </c:pt>
                <c:pt idx="558">
                  <c:v>00:05:25:899</c:v>
                </c:pt>
                <c:pt idx="559">
                  <c:v>00:05:25:999</c:v>
                </c:pt>
                <c:pt idx="560">
                  <c:v>00:05:26:099</c:v>
                </c:pt>
                <c:pt idx="561">
                  <c:v>00:05:26:199</c:v>
                </c:pt>
                <c:pt idx="562">
                  <c:v>00:05:26:299</c:v>
                </c:pt>
                <c:pt idx="563">
                  <c:v>00:05:26:399</c:v>
                </c:pt>
                <c:pt idx="564">
                  <c:v>00:05:26:499</c:v>
                </c:pt>
                <c:pt idx="565">
                  <c:v>00:05:26:599</c:v>
                </c:pt>
                <c:pt idx="566">
                  <c:v>00:05:26:699</c:v>
                </c:pt>
                <c:pt idx="567">
                  <c:v>00:05:26:799</c:v>
                </c:pt>
                <c:pt idx="568">
                  <c:v>00:05:26:899</c:v>
                </c:pt>
                <c:pt idx="569">
                  <c:v>00:05:26:999</c:v>
                </c:pt>
                <c:pt idx="570">
                  <c:v>00:05:27:099</c:v>
                </c:pt>
                <c:pt idx="571">
                  <c:v>00:05:27:199</c:v>
                </c:pt>
                <c:pt idx="572">
                  <c:v>00:05:27:299</c:v>
                </c:pt>
                <c:pt idx="573">
                  <c:v>00:05:27:399</c:v>
                </c:pt>
                <c:pt idx="574">
                  <c:v>00:05:27:499</c:v>
                </c:pt>
                <c:pt idx="575">
                  <c:v>00:05:27:599</c:v>
                </c:pt>
                <c:pt idx="576">
                  <c:v>00:05:27:699</c:v>
                </c:pt>
                <c:pt idx="577">
                  <c:v>00:05:27:799</c:v>
                </c:pt>
                <c:pt idx="578">
                  <c:v>00:05:27:899</c:v>
                </c:pt>
                <c:pt idx="579">
                  <c:v>00:05:27:999</c:v>
                </c:pt>
                <c:pt idx="580">
                  <c:v>00:05:28:099</c:v>
                </c:pt>
                <c:pt idx="581">
                  <c:v>00:05:28:199</c:v>
                </c:pt>
                <c:pt idx="582">
                  <c:v>00:05:28:299</c:v>
                </c:pt>
                <c:pt idx="583">
                  <c:v>00:05:28:399</c:v>
                </c:pt>
                <c:pt idx="584">
                  <c:v>00:05:28:499</c:v>
                </c:pt>
                <c:pt idx="585">
                  <c:v>00:05:28:599</c:v>
                </c:pt>
                <c:pt idx="586">
                  <c:v>00:05:28:699</c:v>
                </c:pt>
                <c:pt idx="587">
                  <c:v>00:05:28:799</c:v>
                </c:pt>
                <c:pt idx="588">
                  <c:v>00:05:28:899</c:v>
                </c:pt>
                <c:pt idx="589">
                  <c:v>00:05:28:999</c:v>
                </c:pt>
                <c:pt idx="590">
                  <c:v>00:05:29:099</c:v>
                </c:pt>
                <c:pt idx="591">
                  <c:v>00:05:29:199</c:v>
                </c:pt>
                <c:pt idx="592">
                  <c:v>00:05:29:299</c:v>
                </c:pt>
                <c:pt idx="593">
                  <c:v>00:05:29:399</c:v>
                </c:pt>
                <c:pt idx="594">
                  <c:v>00:05:29:499</c:v>
                </c:pt>
                <c:pt idx="595">
                  <c:v>00:05:29:599</c:v>
                </c:pt>
                <c:pt idx="596">
                  <c:v>00:05:29:699</c:v>
                </c:pt>
                <c:pt idx="597">
                  <c:v>00:05:29:799</c:v>
                </c:pt>
                <c:pt idx="598">
                  <c:v>00:05:29:899</c:v>
                </c:pt>
                <c:pt idx="599">
                  <c:v>00:05:29:999</c:v>
                </c:pt>
                <c:pt idx="600">
                  <c:v>00:05:30:099</c:v>
                </c:pt>
                <c:pt idx="601">
                  <c:v>00:05:30:199</c:v>
                </c:pt>
                <c:pt idx="602">
                  <c:v>00:05:30:299</c:v>
                </c:pt>
                <c:pt idx="603">
                  <c:v>00:05:30:399</c:v>
                </c:pt>
                <c:pt idx="604">
                  <c:v>00:05:30:499</c:v>
                </c:pt>
                <c:pt idx="605">
                  <c:v>00:05:30:599</c:v>
                </c:pt>
                <c:pt idx="606">
                  <c:v>00:05:30:699</c:v>
                </c:pt>
                <c:pt idx="607">
                  <c:v>00:05:30:799</c:v>
                </c:pt>
                <c:pt idx="608">
                  <c:v>00:05:30:899</c:v>
                </c:pt>
                <c:pt idx="609">
                  <c:v>00:05:30:999</c:v>
                </c:pt>
                <c:pt idx="610">
                  <c:v>00:05:31:099</c:v>
                </c:pt>
                <c:pt idx="611">
                  <c:v>00:05:31:199</c:v>
                </c:pt>
                <c:pt idx="612">
                  <c:v>00:05:31:299</c:v>
                </c:pt>
                <c:pt idx="613">
                  <c:v>00:05:31:399</c:v>
                </c:pt>
                <c:pt idx="614">
                  <c:v>00:05:31:499</c:v>
                </c:pt>
                <c:pt idx="615">
                  <c:v>00:05:31:599</c:v>
                </c:pt>
                <c:pt idx="616">
                  <c:v>00:05:31:699</c:v>
                </c:pt>
                <c:pt idx="617">
                  <c:v>00:05:31:799</c:v>
                </c:pt>
                <c:pt idx="618">
                  <c:v>00:05:31:899</c:v>
                </c:pt>
                <c:pt idx="619">
                  <c:v>00:05:31:999</c:v>
                </c:pt>
                <c:pt idx="620">
                  <c:v>00:05:32:099</c:v>
                </c:pt>
                <c:pt idx="621">
                  <c:v>00:05:32:199</c:v>
                </c:pt>
                <c:pt idx="622">
                  <c:v>00:05:32:299</c:v>
                </c:pt>
                <c:pt idx="623">
                  <c:v>00:05:32:399</c:v>
                </c:pt>
                <c:pt idx="624">
                  <c:v>00:05:32:499</c:v>
                </c:pt>
                <c:pt idx="625">
                  <c:v>00:05:32:599</c:v>
                </c:pt>
                <c:pt idx="626">
                  <c:v>00:05:32:699</c:v>
                </c:pt>
                <c:pt idx="627">
                  <c:v>00:05:32:799</c:v>
                </c:pt>
                <c:pt idx="628">
                  <c:v>00:05:32:899</c:v>
                </c:pt>
                <c:pt idx="629">
                  <c:v>00:05:32:999</c:v>
                </c:pt>
                <c:pt idx="630">
                  <c:v>00:05:33:099</c:v>
                </c:pt>
                <c:pt idx="631">
                  <c:v>00:05:33:199</c:v>
                </c:pt>
                <c:pt idx="632">
                  <c:v>00:05:33:299</c:v>
                </c:pt>
                <c:pt idx="633">
                  <c:v>00:05:33:399</c:v>
                </c:pt>
                <c:pt idx="634">
                  <c:v>00:05:33:499</c:v>
                </c:pt>
                <c:pt idx="635">
                  <c:v>00:05:33:599</c:v>
                </c:pt>
                <c:pt idx="636">
                  <c:v>00:05:33:699</c:v>
                </c:pt>
                <c:pt idx="637">
                  <c:v>00:05:33:799</c:v>
                </c:pt>
                <c:pt idx="638">
                  <c:v>00:05:33:899</c:v>
                </c:pt>
                <c:pt idx="639">
                  <c:v>00:05:33:999</c:v>
                </c:pt>
                <c:pt idx="640">
                  <c:v>00:05:34:099</c:v>
                </c:pt>
                <c:pt idx="641">
                  <c:v>00:05:34:199</c:v>
                </c:pt>
                <c:pt idx="642">
                  <c:v>00:05:34:299</c:v>
                </c:pt>
                <c:pt idx="643">
                  <c:v>00:05:34:399</c:v>
                </c:pt>
                <c:pt idx="644">
                  <c:v>00:05:34:499</c:v>
                </c:pt>
                <c:pt idx="645">
                  <c:v>00:05:34:599</c:v>
                </c:pt>
                <c:pt idx="646">
                  <c:v>00:05:34:699</c:v>
                </c:pt>
                <c:pt idx="647">
                  <c:v>00:05:34:799</c:v>
                </c:pt>
                <c:pt idx="648">
                  <c:v>00:05:34:899</c:v>
                </c:pt>
                <c:pt idx="649">
                  <c:v>00:05:34:999</c:v>
                </c:pt>
                <c:pt idx="650">
                  <c:v>00:05:35:099</c:v>
                </c:pt>
                <c:pt idx="651">
                  <c:v>00:05:35:199</c:v>
                </c:pt>
                <c:pt idx="652">
                  <c:v>00:05:35:299</c:v>
                </c:pt>
                <c:pt idx="653">
                  <c:v>00:05:35:399</c:v>
                </c:pt>
                <c:pt idx="654">
                  <c:v>00:05:35:499</c:v>
                </c:pt>
                <c:pt idx="655">
                  <c:v>00:05:35:599</c:v>
                </c:pt>
                <c:pt idx="656">
                  <c:v>00:05:35:699</c:v>
                </c:pt>
                <c:pt idx="657">
                  <c:v>00:05:35:799</c:v>
                </c:pt>
                <c:pt idx="658">
                  <c:v>00:05:35:899</c:v>
                </c:pt>
                <c:pt idx="659">
                  <c:v>00:05:35:999</c:v>
                </c:pt>
                <c:pt idx="660">
                  <c:v>00:05:36:099</c:v>
                </c:pt>
                <c:pt idx="661">
                  <c:v>00:05:36:199</c:v>
                </c:pt>
                <c:pt idx="662">
                  <c:v>00:05:36:299</c:v>
                </c:pt>
                <c:pt idx="663">
                  <c:v>00:05:36:399</c:v>
                </c:pt>
                <c:pt idx="664">
                  <c:v>00:05:36:499</c:v>
                </c:pt>
                <c:pt idx="665">
                  <c:v>00:05:36:599</c:v>
                </c:pt>
                <c:pt idx="666">
                  <c:v>00:05:36:699</c:v>
                </c:pt>
                <c:pt idx="667">
                  <c:v>00:05:36:799</c:v>
                </c:pt>
                <c:pt idx="668">
                  <c:v>00:05:36:899</c:v>
                </c:pt>
                <c:pt idx="669">
                  <c:v>00:05:36:999</c:v>
                </c:pt>
                <c:pt idx="670">
                  <c:v>00:05:37:099</c:v>
                </c:pt>
                <c:pt idx="671">
                  <c:v>00:05:37:199</c:v>
                </c:pt>
                <c:pt idx="672">
                  <c:v>00:05:37:299</c:v>
                </c:pt>
                <c:pt idx="673">
                  <c:v>00:05:37:399</c:v>
                </c:pt>
                <c:pt idx="674">
                  <c:v>00:05:37:499</c:v>
                </c:pt>
                <c:pt idx="675">
                  <c:v>00:05:37:599</c:v>
                </c:pt>
                <c:pt idx="676">
                  <c:v>00:05:37:699</c:v>
                </c:pt>
                <c:pt idx="677">
                  <c:v>00:05:37:799</c:v>
                </c:pt>
                <c:pt idx="678">
                  <c:v>00:05:37:899</c:v>
                </c:pt>
                <c:pt idx="679">
                  <c:v>00:05:37:999</c:v>
                </c:pt>
                <c:pt idx="680">
                  <c:v>00:05:38:099</c:v>
                </c:pt>
                <c:pt idx="681">
                  <c:v>00:05:38:199</c:v>
                </c:pt>
                <c:pt idx="682">
                  <c:v>00:05:38:299</c:v>
                </c:pt>
                <c:pt idx="683">
                  <c:v>00:05:38:399</c:v>
                </c:pt>
                <c:pt idx="684">
                  <c:v>00:05:38:499</c:v>
                </c:pt>
                <c:pt idx="685">
                  <c:v>00:05:38:599</c:v>
                </c:pt>
                <c:pt idx="686">
                  <c:v>00:05:38:699</c:v>
                </c:pt>
                <c:pt idx="687">
                  <c:v>00:05:38:799</c:v>
                </c:pt>
                <c:pt idx="688">
                  <c:v>00:05:38:899</c:v>
                </c:pt>
                <c:pt idx="689">
                  <c:v>00:05:38:999</c:v>
                </c:pt>
                <c:pt idx="690">
                  <c:v>00:05:39:099</c:v>
                </c:pt>
                <c:pt idx="691">
                  <c:v>00:05:39:199</c:v>
                </c:pt>
                <c:pt idx="692">
                  <c:v>00:05:39:299</c:v>
                </c:pt>
                <c:pt idx="693">
                  <c:v>00:05:39:399</c:v>
                </c:pt>
                <c:pt idx="694">
                  <c:v>00:05:39:499</c:v>
                </c:pt>
                <c:pt idx="695">
                  <c:v>00:05:39:599</c:v>
                </c:pt>
                <c:pt idx="696">
                  <c:v>00:05:39:699</c:v>
                </c:pt>
                <c:pt idx="697">
                  <c:v>00:05:39:799</c:v>
                </c:pt>
                <c:pt idx="698">
                  <c:v>00:05:39:899</c:v>
                </c:pt>
                <c:pt idx="699">
                  <c:v>00:05:39:999</c:v>
                </c:pt>
                <c:pt idx="700">
                  <c:v>00:05:40:099</c:v>
                </c:pt>
                <c:pt idx="701">
                  <c:v>00:05:40:199</c:v>
                </c:pt>
                <c:pt idx="702">
                  <c:v>00:05:40:299</c:v>
                </c:pt>
                <c:pt idx="703">
                  <c:v>00:05:40:399</c:v>
                </c:pt>
                <c:pt idx="704">
                  <c:v>00:05:40:499</c:v>
                </c:pt>
                <c:pt idx="705">
                  <c:v>00:05:40:599</c:v>
                </c:pt>
                <c:pt idx="706">
                  <c:v>00:05:40:699</c:v>
                </c:pt>
                <c:pt idx="707">
                  <c:v>00:05:40:799</c:v>
                </c:pt>
                <c:pt idx="708">
                  <c:v>00:05:40:899</c:v>
                </c:pt>
                <c:pt idx="709">
                  <c:v>00:05:40:999</c:v>
                </c:pt>
                <c:pt idx="710">
                  <c:v>00:05:41:099</c:v>
                </c:pt>
                <c:pt idx="711">
                  <c:v>00:05:41:199</c:v>
                </c:pt>
                <c:pt idx="712">
                  <c:v>00:05:41:299</c:v>
                </c:pt>
                <c:pt idx="713">
                  <c:v>00:05:41:399</c:v>
                </c:pt>
                <c:pt idx="714">
                  <c:v>00:05:41:499</c:v>
                </c:pt>
                <c:pt idx="715">
                  <c:v>00:05:41:599</c:v>
                </c:pt>
                <c:pt idx="716">
                  <c:v>00:05:41:699</c:v>
                </c:pt>
                <c:pt idx="717">
                  <c:v>00:05:41:799</c:v>
                </c:pt>
                <c:pt idx="718">
                  <c:v>00:05:41:899</c:v>
                </c:pt>
                <c:pt idx="719">
                  <c:v>00:05:41:999</c:v>
                </c:pt>
                <c:pt idx="720">
                  <c:v>00:05:42:099</c:v>
                </c:pt>
                <c:pt idx="721">
                  <c:v>00:05:42:199</c:v>
                </c:pt>
                <c:pt idx="722">
                  <c:v>00:05:42:299</c:v>
                </c:pt>
                <c:pt idx="723">
                  <c:v>00:05:42:399</c:v>
                </c:pt>
                <c:pt idx="724">
                  <c:v>00:05:42:499</c:v>
                </c:pt>
                <c:pt idx="725">
                  <c:v>00:05:42:599</c:v>
                </c:pt>
                <c:pt idx="726">
                  <c:v>00:05:42:699</c:v>
                </c:pt>
                <c:pt idx="727">
                  <c:v>00:05:42:799</c:v>
                </c:pt>
                <c:pt idx="728">
                  <c:v>00:05:42:899</c:v>
                </c:pt>
                <c:pt idx="729">
                  <c:v>00:05:42:999</c:v>
                </c:pt>
                <c:pt idx="730">
                  <c:v>00:05:43:099</c:v>
                </c:pt>
                <c:pt idx="731">
                  <c:v>00:05:43:199</c:v>
                </c:pt>
                <c:pt idx="732">
                  <c:v>00:05:43:299</c:v>
                </c:pt>
                <c:pt idx="733">
                  <c:v>00:05:43:399</c:v>
                </c:pt>
                <c:pt idx="734">
                  <c:v>00:05:43:499</c:v>
                </c:pt>
                <c:pt idx="735">
                  <c:v>00:05:43:599</c:v>
                </c:pt>
                <c:pt idx="736">
                  <c:v>00:05:43:699</c:v>
                </c:pt>
                <c:pt idx="737">
                  <c:v>00:05:43:799</c:v>
                </c:pt>
                <c:pt idx="738">
                  <c:v>00:05:43:899</c:v>
                </c:pt>
                <c:pt idx="739">
                  <c:v>00:05:43:999</c:v>
                </c:pt>
                <c:pt idx="740">
                  <c:v>00:05:44:099</c:v>
                </c:pt>
                <c:pt idx="741">
                  <c:v>00:05:44:199</c:v>
                </c:pt>
                <c:pt idx="742">
                  <c:v>00:05:44:299</c:v>
                </c:pt>
                <c:pt idx="743">
                  <c:v>00:05:44:399</c:v>
                </c:pt>
                <c:pt idx="744">
                  <c:v>00:05:44:499</c:v>
                </c:pt>
                <c:pt idx="745">
                  <c:v>00:05:44:599</c:v>
                </c:pt>
                <c:pt idx="746">
                  <c:v>00:05:44:699</c:v>
                </c:pt>
                <c:pt idx="747">
                  <c:v>00:05:44:799</c:v>
                </c:pt>
                <c:pt idx="748">
                  <c:v>00:05:44:899</c:v>
                </c:pt>
                <c:pt idx="749">
                  <c:v>00:05:44:999</c:v>
                </c:pt>
                <c:pt idx="750">
                  <c:v>00:05:45:099</c:v>
                </c:pt>
                <c:pt idx="751">
                  <c:v>00:05:45:199</c:v>
                </c:pt>
                <c:pt idx="752">
                  <c:v>00:05:45:299</c:v>
                </c:pt>
                <c:pt idx="753">
                  <c:v>00:05:45:399</c:v>
                </c:pt>
                <c:pt idx="754">
                  <c:v>00:05:45:499</c:v>
                </c:pt>
                <c:pt idx="755">
                  <c:v>00:05:45:599</c:v>
                </c:pt>
                <c:pt idx="756">
                  <c:v>00:05:45:699</c:v>
                </c:pt>
                <c:pt idx="757">
                  <c:v>00:05:45:799</c:v>
                </c:pt>
                <c:pt idx="758">
                  <c:v>00:05:45:899</c:v>
                </c:pt>
                <c:pt idx="759">
                  <c:v>00:05:45:999</c:v>
                </c:pt>
                <c:pt idx="760">
                  <c:v>00:05:46:099</c:v>
                </c:pt>
                <c:pt idx="761">
                  <c:v>00:05:46:199</c:v>
                </c:pt>
                <c:pt idx="762">
                  <c:v>00:05:46:299</c:v>
                </c:pt>
                <c:pt idx="763">
                  <c:v>00:05:46:399</c:v>
                </c:pt>
                <c:pt idx="764">
                  <c:v>00:05:46:499</c:v>
                </c:pt>
                <c:pt idx="765">
                  <c:v>00:05:46:599</c:v>
                </c:pt>
                <c:pt idx="766">
                  <c:v>00:05:46:699</c:v>
                </c:pt>
                <c:pt idx="767">
                  <c:v>00:05:46:799</c:v>
                </c:pt>
                <c:pt idx="768">
                  <c:v>00:05:46:899</c:v>
                </c:pt>
                <c:pt idx="769">
                  <c:v>00:05:46:999</c:v>
                </c:pt>
                <c:pt idx="770">
                  <c:v>00:05:47:099</c:v>
                </c:pt>
                <c:pt idx="771">
                  <c:v>00:05:47:199</c:v>
                </c:pt>
                <c:pt idx="772">
                  <c:v>00:05:47:299</c:v>
                </c:pt>
                <c:pt idx="773">
                  <c:v>00:05:47:399</c:v>
                </c:pt>
                <c:pt idx="774">
                  <c:v>00:05:47:499</c:v>
                </c:pt>
                <c:pt idx="775">
                  <c:v>00:05:47:599</c:v>
                </c:pt>
                <c:pt idx="776">
                  <c:v>00:05:47:699</c:v>
                </c:pt>
                <c:pt idx="777">
                  <c:v>00:05:47:799</c:v>
                </c:pt>
                <c:pt idx="778">
                  <c:v>00:05:47:899</c:v>
                </c:pt>
                <c:pt idx="779">
                  <c:v>00:05:47:999</c:v>
                </c:pt>
                <c:pt idx="780">
                  <c:v>00:05:48:099</c:v>
                </c:pt>
                <c:pt idx="781">
                  <c:v>00:05:48:199</c:v>
                </c:pt>
                <c:pt idx="782">
                  <c:v>00:05:48:299</c:v>
                </c:pt>
                <c:pt idx="783">
                  <c:v>00:05:48:399</c:v>
                </c:pt>
                <c:pt idx="784">
                  <c:v>00:05:48:499</c:v>
                </c:pt>
                <c:pt idx="785">
                  <c:v>00:05:48:599</c:v>
                </c:pt>
                <c:pt idx="786">
                  <c:v>00:05:48:699</c:v>
                </c:pt>
                <c:pt idx="787">
                  <c:v>00:05:48:799</c:v>
                </c:pt>
                <c:pt idx="788">
                  <c:v>00:05:48:899</c:v>
                </c:pt>
                <c:pt idx="789">
                  <c:v>00:05:48:999</c:v>
                </c:pt>
                <c:pt idx="790">
                  <c:v>00:05:49:099</c:v>
                </c:pt>
                <c:pt idx="791">
                  <c:v>00:05:49:199</c:v>
                </c:pt>
                <c:pt idx="792">
                  <c:v>00:05:49:299</c:v>
                </c:pt>
                <c:pt idx="793">
                  <c:v>00:05:49:399</c:v>
                </c:pt>
                <c:pt idx="794">
                  <c:v>00:05:49:499</c:v>
                </c:pt>
                <c:pt idx="795">
                  <c:v>00:05:49:599</c:v>
                </c:pt>
                <c:pt idx="796">
                  <c:v>00:05:49:699</c:v>
                </c:pt>
                <c:pt idx="797">
                  <c:v>00:05:49:799</c:v>
                </c:pt>
                <c:pt idx="798">
                  <c:v>00:05:49:899</c:v>
                </c:pt>
                <c:pt idx="799">
                  <c:v>00:05:49:999</c:v>
                </c:pt>
                <c:pt idx="800">
                  <c:v>00:05:50:099</c:v>
                </c:pt>
                <c:pt idx="801">
                  <c:v>00:05:50:199</c:v>
                </c:pt>
                <c:pt idx="802">
                  <c:v>00:05:50:299</c:v>
                </c:pt>
                <c:pt idx="803">
                  <c:v>00:05:50:399</c:v>
                </c:pt>
                <c:pt idx="804">
                  <c:v>00:05:50:499</c:v>
                </c:pt>
                <c:pt idx="805">
                  <c:v>00:05:50:599</c:v>
                </c:pt>
                <c:pt idx="806">
                  <c:v>00:05:50:699</c:v>
                </c:pt>
                <c:pt idx="807">
                  <c:v>00:05:50:799</c:v>
                </c:pt>
                <c:pt idx="808">
                  <c:v>00:05:50:899</c:v>
                </c:pt>
                <c:pt idx="809">
                  <c:v>00:05:50:999</c:v>
                </c:pt>
                <c:pt idx="810">
                  <c:v>00:05:51:099</c:v>
                </c:pt>
                <c:pt idx="811">
                  <c:v>00:05:51:199</c:v>
                </c:pt>
                <c:pt idx="812">
                  <c:v>00:05:51:299</c:v>
                </c:pt>
                <c:pt idx="813">
                  <c:v>00:05:51:399</c:v>
                </c:pt>
                <c:pt idx="814">
                  <c:v>00:05:51:499</c:v>
                </c:pt>
                <c:pt idx="815">
                  <c:v>00:05:51:599</c:v>
                </c:pt>
                <c:pt idx="816">
                  <c:v>00:05:51:699</c:v>
                </c:pt>
                <c:pt idx="817">
                  <c:v>00:05:51:799</c:v>
                </c:pt>
                <c:pt idx="818">
                  <c:v>00:05:51:899</c:v>
                </c:pt>
                <c:pt idx="819">
                  <c:v>00:05:51:999</c:v>
                </c:pt>
                <c:pt idx="820">
                  <c:v>00:05:52:099</c:v>
                </c:pt>
                <c:pt idx="821">
                  <c:v>00:05:52:199</c:v>
                </c:pt>
                <c:pt idx="822">
                  <c:v>00:05:52:299</c:v>
                </c:pt>
                <c:pt idx="823">
                  <c:v>00:05:52:399</c:v>
                </c:pt>
                <c:pt idx="824">
                  <c:v>00:05:52:499</c:v>
                </c:pt>
                <c:pt idx="825">
                  <c:v>00:05:52:599</c:v>
                </c:pt>
                <c:pt idx="826">
                  <c:v>00:05:52:699</c:v>
                </c:pt>
                <c:pt idx="827">
                  <c:v>00:05:52:799</c:v>
                </c:pt>
                <c:pt idx="828">
                  <c:v>00:05:52:899</c:v>
                </c:pt>
                <c:pt idx="829">
                  <c:v>00:05:52:999</c:v>
                </c:pt>
                <c:pt idx="830">
                  <c:v>00:05:53:099</c:v>
                </c:pt>
                <c:pt idx="831">
                  <c:v>00:05:53:199</c:v>
                </c:pt>
                <c:pt idx="832">
                  <c:v>00:05:53:299</c:v>
                </c:pt>
                <c:pt idx="833">
                  <c:v>00:05:53:399</c:v>
                </c:pt>
                <c:pt idx="834">
                  <c:v>00:05:53:499</c:v>
                </c:pt>
                <c:pt idx="835">
                  <c:v>00:05:53:599</c:v>
                </c:pt>
                <c:pt idx="836">
                  <c:v>00:05:53:699</c:v>
                </c:pt>
                <c:pt idx="837">
                  <c:v>00:05:53:799</c:v>
                </c:pt>
                <c:pt idx="838">
                  <c:v>00:05:53:899</c:v>
                </c:pt>
                <c:pt idx="839">
                  <c:v>00:05:53:999</c:v>
                </c:pt>
                <c:pt idx="840">
                  <c:v>00:05:54:099</c:v>
                </c:pt>
                <c:pt idx="841">
                  <c:v>00:05:54:199</c:v>
                </c:pt>
                <c:pt idx="842">
                  <c:v>00:05:54:299</c:v>
                </c:pt>
                <c:pt idx="843">
                  <c:v>00:05:54:399</c:v>
                </c:pt>
                <c:pt idx="844">
                  <c:v>00:05:54:499</c:v>
                </c:pt>
                <c:pt idx="845">
                  <c:v>00:05:54:599</c:v>
                </c:pt>
                <c:pt idx="846">
                  <c:v>00:05:54:699</c:v>
                </c:pt>
                <c:pt idx="847">
                  <c:v>00:05:54:799</c:v>
                </c:pt>
                <c:pt idx="848">
                  <c:v>00:05:54:899</c:v>
                </c:pt>
                <c:pt idx="849">
                  <c:v>00:05:54:999</c:v>
                </c:pt>
                <c:pt idx="850">
                  <c:v>00:05:55:099</c:v>
                </c:pt>
                <c:pt idx="851">
                  <c:v>00:05:55:199</c:v>
                </c:pt>
                <c:pt idx="852">
                  <c:v>00:05:55:299</c:v>
                </c:pt>
                <c:pt idx="853">
                  <c:v>00:05:55:399</c:v>
                </c:pt>
                <c:pt idx="854">
                  <c:v>00:05:55:499</c:v>
                </c:pt>
                <c:pt idx="855">
                  <c:v>00:05:55:599</c:v>
                </c:pt>
                <c:pt idx="856">
                  <c:v>00:05:55:699</c:v>
                </c:pt>
                <c:pt idx="857">
                  <c:v>00:05:55:799</c:v>
                </c:pt>
                <c:pt idx="858">
                  <c:v>00:05:55:899</c:v>
                </c:pt>
                <c:pt idx="859">
                  <c:v>00:05:55:999</c:v>
                </c:pt>
                <c:pt idx="860">
                  <c:v>00:05:56:099</c:v>
                </c:pt>
                <c:pt idx="861">
                  <c:v>00:05:56:199</c:v>
                </c:pt>
                <c:pt idx="862">
                  <c:v>00:05:56:299</c:v>
                </c:pt>
                <c:pt idx="863">
                  <c:v>00:05:56:399</c:v>
                </c:pt>
                <c:pt idx="864">
                  <c:v>00:05:56:499</c:v>
                </c:pt>
                <c:pt idx="865">
                  <c:v>00:05:56:599</c:v>
                </c:pt>
                <c:pt idx="866">
                  <c:v>00:05:56:699</c:v>
                </c:pt>
                <c:pt idx="867">
                  <c:v>00:05:56:799</c:v>
                </c:pt>
                <c:pt idx="868">
                  <c:v>00:05:56:899</c:v>
                </c:pt>
                <c:pt idx="869">
                  <c:v>00:05:56:999</c:v>
                </c:pt>
                <c:pt idx="870">
                  <c:v>00:05:57:099</c:v>
                </c:pt>
                <c:pt idx="871">
                  <c:v>00:05:57:199</c:v>
                </c:pt>
                <c:pt idx="872">
                  <c:v>00:05:57:299</c:v>
                </c:pt>
                <c:pt idx="873">
                  <c:v>00:05:57:399</c:v>
                </c:pt>
                <c:pt idx="874">
                  <c:v>00:05:57:499</c:v>
                </c:pt>
                <c:pt idx="875">
                  <c:v>00:05:57:599</c:v>
                </c:pt>
                <c:pt idx="876">
                  <c:v>00:05:57:699</c:v>
                </c:pt>
                <c:pt idx="877">
                  <c:v>00:05:57:799</c:v>
                </c:pt>
                <c:pt idx="878">
                  <c:v>00:05:57:899</c:v>
                </c:pt>
                <c:pt idx="879">
                  <c:v>00:05:57:999</c:v>
                </c:pt>
                <c:pt idx="880">
                  <c:v>00:05:58:099</c:v>
                </c:pt>
                <c:pt idx="881">
                  <c:v>00:05:58:199</c:v>
                </c:pt>
                <c:pt idx="882">
                  <c:v>00:05:58:299</c:v>
                </c:pt>
                <c:pt idx="883">
                  <c:v>00:05:58:399</c:v>
                </c:pt>
                <c:pt idx="884">
                  <c:v>00:05:58:499</c:v>
                </c:pt>
                <c:pt idx="885">
                  <c:v>00:05:58:599</c:v>
                </c:pt>
                <c:pt idx="886">
                  <c:v>00:05:58:699</c:v>
                </c:pt>
                <c:pt idx="887">
                  <c:v>00:05:58:799</c:v>
                </c:pt>
                <c:pt idx="888">
                  <c:v>00:05:58:899</c:v>
                </c:pt>
                <c:pt idx="889">
                  <c:v>00:05:58:999</c:v>
                </c:pt>
                <c:pt idx="890">
                  <c:v>00:05:59:099</c:v>
                </c:pt>
                <c:pt idx="891">
                  <c:v>00:05:59:199</c:v>
                </c:pt>
                <c:pt idx="892">
                  <c:v>00:05:59:299</c:v>
                </c:pt>
                <c:pt idx="893">
                  <c:v>00:05:59:399</c:v>
                </c:pt>
                <c:pt idx="894">
                  <c:v>00:05:59:499</c:v>
                </c:pt>
                <c:pt idx="895">
                  <c:v>00:05:59:599</c:v>
                </c:pt>
                <c:pt idx="896">
                  <c:v>00:05:59:699</c:v>
                </c:pt>
                <c:pt idx="897">
                  <c:v>00:05:59:799</c:v>
                </c:pt>
                <c:pt idx="898">
                  <c:v>00:05:59:899</c:v>
                </c:pt>
                <c:pt idx="899">
                  <c:v>00:05:59:999</c:v>
                </c:pt>
                <c:pt idx="900">
                  <c:v>00:06:00:099</c:v>
                </c:pt>
                <c:pt idx="901">
                  <c:v>00:06:00:199</c:v>
                </c:pt>
                <c:pt idx="902">
                  <c:v>00:06:00:299</c:v>
                </c:pt>
                <c:pt idx="903">
                  <c:v>00:06:00:399</c:v>
                </c:pt>
                <c:pt idx="904">
                  <c:v>00:06:00:499</c:v>
                </c:pt>
                <c:pt idx="905">
                  <c:v>00:06:00:599</c:v>
                </c:pt>
                <c:pt idx="906">
                  <c:v>00:06:00:699</c:v>
                </c:pt>
                <c:pt idx="907">
                  <c:v>00:06:00:799</c:v>
                </c:pt>
                <c:pt idx="908">
                  <c:v>00:06:00:899</c:v>
                </c:pt>
                <c:pt idx="909">
                  <c:v>00:06:00:999</c:v>
                </c:pt>
                <c:pt idx="910">
                  <c:v>00:06:01:099</c:v>
                </c:pt>
                <c:pt idx="911">
                  <c:v>00:06:01:199</c:v>
                </c:pt>
                <c:pt idx="912">
                  <c:v>00:06:01:299</c:v>
                </c:pt>
                <c:pt idx="913">
                  <c:v>00:06:01:399</c:v>
                </c:pt>
                <c:pt idx="914">
                  <c:v>00:06:01:499</c:v>
                </c:pt>
                <c:pt idx="915">
                  <c:v>00:06:01:599</c:v>
                </c:pt>
                <c:pt idx="916">
                  <c:v>00:06:01:699</c:v>
                </c:pt>
                <c:pt idx="917">
                  <c:v>00:06:01:799</c:v>
                </c:pt>
                <c:pt idx="918">
                  <c:v>00:06:01:899</c:v>
                </c:pt>
                <c:pt idx="919">
                  <c:v>00:06:01:999</c:v>
                </c:pt>
                <c:pt idx="920">
                  <c:v>00:06:02:099</c:v>
                </c:pt>
                <c:pt idx="921">
                  <c:v>00:06:02:199</c:v>
                </c:pt>
                <c:pt idx="922">
                  <c:v>00:06:02:299</c:v>
                </c:pt>
                <c:pt idx="923">
                  <c:v>00:06:02:399</c:v>
                </c:pt>
                <c:pt idx="924">
                  <c:v>00:06:02:499</c:v>
                </c:pt>
                <c:pt idx="925">
                  <c:v>00:06:02:599</c:v>
                </c:pt>
                <c:pt idx="926">
                  <c:v>00:06:02:699</c:v>
                </c:pt>
                <c:pt idx="927">
                  <c:v>00:06:02:799</c:v>
                </c:pt>
                <c:pt idx="928">
                  <c:v>00:06:02:899</c:v>
                </c:pt>
                <c:pt idx="929">
                  <c:v>00:06:02:999</c:v>
                </c:pt>
                <c:pt idx="930">
                  <c:v>00:06:03:099</c:v>
                </c:pt>
                <c:pt idx="931">
                  <c:v>00:06:03:199</c:v>
                </c:pt>
                <c:pt idx="932">
                  <c:v>00:06:03:299</c:v>
                </c:pt>
                <c:pt idx="933">
                  <c:v>00:06:03:399</c:v>
                </c:pt>
                <c:pt idx="934">
                  <c:v>00:06:03:499</c:v>
                </c:pt>
                <c:pt idx="935">
                  <c:v>00:06:03:599</c:v>
                </c:pt>
                <c:pt idx="936">
                  <c:v>00:06:03:699</c:v>
                </c:pt>
                <c:pt idx="937">
                  <c:v>00:06:03:799</c:v>
                </c:pt>
                <c:pt idx="938">
                  <c:v>00:06:03:899</c:v>
                </c:pt>
                <c:pt idx="939">
                  <c:v>00:06:03:999</c:v>
                </c:pt>
                <c:pt idx="940">
                  <c:v>00:06:04:099</c:v>
                </c:pt>
                <c:pt idx="941">
                  <c:v>00:06:04:199</c:v>
                </c:pt>
                <c:pt idx="942">
                  <c:v>00:06:04:299</c:v>
                </c:pt>
                <c:pt idx="943">
                  <c:v>00:06:04:399</c:v>
                </c:pt>
                <c:pt idx="944">
                  <c:v>00:06:04:499</c:v>
                </c:pt>
                <c:pt idx="945">
                  <c:v>00:06:04:599</c:v>
                </c:pt>
                <c:pt idx="946">
                  <c:v>00:06:04:699</c:v>
                </c:pt>
                <c:pt idx="947">
                  <c:v>00:06:04:799</c:v>
                </c:pt>
                <c:pt idx="948">
                  <c:v>00:06:04:899</c:v>
                </c:pt>
                <c:pt idx="949">
                  <c:v>00:06:04:999</c:v>
                </c:pt>
                <c:pt idx="950">
                  <c:v>00:06:05:099</c:v>
                </c:pt>
                <c:pt idx="951">
                  <c:v>00:06:05:199</c:v>
                </c:pt>
                <c:pt idx="952">
                  <c:v>00:06:05:299</c:v>
                </c:pt>
                <c:pt idx="953">
                  <c:v>00:06:05:399</c:v>
                </c:pt>
                <c:pt idx="954">
                  <c:v>00:06:05:499</c:v>
                </c:pt>
                <c:pt idx="955">
                  <c:v>00:06:05:599</c:v>
                </c:pt>
                <c:pt idx="956">
                  <c:v>00:06:05:699</c:v>
                </c:pt>
                <c:pt idx="957">
                  <c:v>00:06:05:799</c:v>
                </c:pt>
                <c:pt idx="958">
                  <c:v>00:06:05:899</c:v>
                </c:pt>
                <c:pt idx="959">
                  <c:v>00:06:05:999</c:v>
                </c:pt>
                <c:pt idx="960">
                  <c:v>00:06:06:099</c:v>
                </c:pt>
                <c:pt idx="961">
                  <c:v>00:06:06:199</c:v>
                </c:pt>
                <c:pt idx="962">
                  <c:v>00:06:06:299</c:v>
                </c:pt>
                <c:pt idx="963">
                  <c:v>00:06:06:399</c:v>
                </c:pt>
                <c:pt idx="964">
                  <c:v>00:06:06:499</c:v>
                </c:pt>
                <c:pt idx="965">
                  <c:v>00:06:06:599</c:v>
                </c:pt>
                <c:pt idx="966">
                  <c:v>00:06:06:699</c:v>
                </c:pt>
                <c:pt idx="967">
                  <c:v>00:06:06:799</c:v>
                </c:pt>
                <c:pt idx="968">
                  <c:v>00:06:06:899</c:v>
                </c:pt>
                <c:pt idx="969">
                  <c:v>00:06:06:999</c:v>
                </c:pt>
                <c:pt idx="970">
                  <c:v>00:06:07:099</c:v>
                </c:pt>
                <c:pt idx="971">
                  <c:v>00:06:07:199</c:v>
                </c:pt>
                <c:pt idx="972">
                  <c:v>00:06:07:299</c:v>
                </c:pt>
                <c:pt idx="973">
                  <c:v>00:06:07:399</c:v>
                </c:pt>
                <c:pt idx="974">
                  <c:v>00:06:07:499</c:v>
                </c:pt>
                <c:pt idx="975">
                  <c:v>00:06:07:599</c:v>
                </c:pt>
                <c:pt idx="976">
                  <c:v>00:06:07:699</c:v>
                </c:pt>
                <c:pt idx="977">
                  <c:v>00:06:07:799</c:v>
                </c:pt>
                <c:pt idx="978">
                  <c:v>00:06:07:899</c:v>
                </c:pt>
                <c:pt idx="979">
                  <c:v>00:06:07:999</c:v>
                </c:pt>
                <c:pt idx="980">
                  <c:v>00:06:08:099</c:v>
                </c:pt>
                <c:pt idx="981">
                  <c:v>00:06:08:199</c:v>
                </c:pt>
                <c:pt idx="982">
                  <c:v>00:06:08:299</c:v>
                </c:pt>
                <c:pt idx="983">
                  <c:v>00:06:08:399</c:v>
                </c:pt>
                <c:pt idx="984">
                  <c:v>00:06:08:499</c:v>
                </c:pt>
                <c:pt idx="985">
                  <c:v>00:06:08:599</c:v>
                </c:pt>
                <c:pt idx="986">
                  <c:v>00:06:08:699</c:v>
                </c:pt>
                <c:pt idx="987">
                  <c:v>00:06:08:799</c:v>
                </c:pt>
                <c:pt idx="988">
                  <c:v>00:06:08:899</c:v>
                </c:pt>
                <c:pt idx="989">
                  <c:v>00:06:08:999</c:v>
                </c:pt>
                <c:pt idx="990">
                  <c:v>00:06:09:099</c:v>
                </c:pt>
                <c:pt idx="991">
                  <c:v>00:06:09:199</c:v>
                </c:pt>
                <c:pt idx="992">
                  <c:v>00:06:09:299</c:v>
                </c:pt>
                <c:pt idx="993">
                  <c:v>00:06:09:399</c:v>
                </c:pt>
                <c:pt idx="994">
                  <c:v>00:06:09:499</c:v>
                </c:pt>
                <c:pt idx="995">
                  <c:v>00:06:09:599</c:v>
                </c:pt>
                <c:pt idx="996">
                  <c:v>00:06:09:699</c:v>
                </c:pt>
                <c:pt idx="997">
                  <c:v>00:06:09:799</c:v>
                </c:pt>
                <c:pt idx="998">
                  <c:v>00:06:09:899</c:v>
                </c:pt>
                <c:pt idx="999">
                  <c:v>00:06:09:999</c:v>
                </c:pt>
                <c:pt idx="1000">
                  <c:v>00:06:10:099</c:v>
                </c:pt>
                <c:pt idx="1001">
                  <c:v>00:06:10:199</c:v>
                </c:pt>
                <c:pt idx="1002">
                  <c:v>00:06:10:299</c:v>
                </c:pt>
                <c:pt idx="1003">
                  <c:v>00:06:10:399</c:v>
                </c:pt>
                <c:pt idx="1004">
                  <c:v>00:06:10:499</c:v>
                </c:pt>
                <c:pt idx="1005">
                  <c:v>00:06:10:599</c:v>
                </c:pt>
                <c:pt idx="1006">
                  <c:v>00:06:10:699</c:v>
                </c:pt>
                <c:pt idx="1007">
                  <c:v>00:06:10:799</c:v>
                </c:pt>
                <c:pt idx="1008">
                  <c:v>00:06:10:899</c:v>
                </c:pt>
                <c:pt idx="1009">
                  <c:v>00:06:10:999</c:v>
                </c:pt>
                <c:pt idx="1010">
                  <c:v>00:06:11:099</c:v>
                </c:pt>
                <c:pt idx="1011">
                  <c:v>00:06:11:199</c:v>
                </c:pt>
                <c:pt idx="1012">
                  <c:v>00:06:11:299</c:v>
                </c:pt>
                <c:pt idx="1013">
                  <c:v>00:06:11:399</c:v>
                </c:pt>
                <c:pt idx="1014">
                  <c:v>00:06:11:499</c:v>
                </c:pt>
                <c:pt idx="1015">
                  <c:v>00:06:11:599</c:v>
                </c:pt>
                <c:pt idx="1016">
                  <c:v>00:06:11:699</c:v>
                </c:pt>
                <c:pt idx="1017">
                  <c:v>00:06:11:799</c:v>
                </c:pt>
                <c:pt idx="1018">
                  <c:v>00:06:11:899</c:v>
                </c:pt>
                <c:pt idx="1019">
                  <c:v>00:06:11:999</c:v>
                </c:pt>
                <c:pt idx="1020">
                  <c:v>00:06:12:099</c:v>
                </c:pt>
                <c:pt idx="1021">
                  <c:v>00:06:12:199</c:v>
                </c:pt>
                <c:pt idx="1022">
                  <c:v>00:06:12:299</c:v>
                </c:pt>
                <c:pt idx="1023">
                  <c:v>00:06:12:399</c:v>
                </c:pt>
                <c:pt idx="1024">
                  <c:v>00:06:12:499</c:v>
                </c:pt>
                <c:pt idx="1025">
                  <c:v>00:06:12:599</c:v>
                </c:pt>
                <c:pt idx="1026">
                  <c:v>00:06:12:699</c:v>
                </c:pt>
                <c:pt idx="1027">
                  <c:v>00:06:12:799</c:v>
                </c:pt>
                <c:pt idx="1028">
                  <c:v>00:06:12:899</c:v>
                </c:pt>
                <c:pt idx="1029">
                  <c:v>00:06:12:999</c:v>
                </c:pt>
                <c:pt idx="1030">
                  <c:v>00:06:13:099</c:v>
                </c:pt>
                <c:pt idx="1031">
                  <c:v>00:06:13:199</c:v>
                </c:pt>
                <c:pt idx="1032">
                  <c:v>00:06:13:299</c:v>
                </c:pt>
                <c:pt idx="1033">
                  <c:v>00:06:13:399</c:v>
                </c:pt>
                <c:pt idx="1034">
                  <c:v>00:06:13:499</c:v>
                </c:pt>
                <c:pt idx="1035">
                  <c:v>00:06:13:599</c:v>
                </c:pt>
                <c:pt idx="1036">
                  <c:v>00:06:13:699</c:v>
                </c:pt>
                <c:pt idx="1037">
                  <c:v>00:06:13:799</c:v>
                </c:pt>
                <c:pt idx="1038">
                  <c:v>00:06:13:899</c:v>
                </c:pt>
                <c:pt idx="1039">
                  <c:v>00:06:13:999</c:v>
                </c:pt>
                <c:pt idx="1040">
                  <c:v>00:06:14:099</c:v>
                </c:pt>
                <c:pt idx="1041">
                  <c:v>00:06:14:199</c:v>
                </c:pt>
                <c:pt idx="1042">
                  <c:v>00:06:14:299</c:v>
                </c:pt>
                <c:pt idx="1043">
                  <c:v>00:06:14:399</c:v>
                </c:pt>
                <c:pt idx="1044">
                  <c:v>00:06:14:499</c:v>
                </c:pt>
                <c:pt idx="1045">
                  <c:v>00:06:14:599</c:v>
                </c:pt>
                <c:pt idx="1046">
                  <c:v>00:06:14:699</c:v>
                </c:pt>
                <c:pt idx="1047">
                  <c:v>00:06:14:799</c:v>
                </c:pt>
                <c:pt idx="1048">
                  <c:v>00:06:14:899</c:v>
                </c:pt>
                <c:pt idx="1049">
                  <c:v>00:06:14:999</c:v>
                </c:pt>
                <c:pt idx="1050">
                  <c:v>00:06:15:099</c:v>
                </c:pt>
                <c:pt idx="1051">
                  <c:v>00:06:15:199</c:v>
                </c:pt>
                <c:pt idx="1052">
                  <c:v>00:06:15:299</c:v>
                </c:pt>
                <c:pt idx="1053">
                  <c:v>00:06:15:399</c:v>
                </c:pt>
                <c:pt idx="1054">
                  <c:v>00:06:15:499</c:v>
                </c:pt>
                <c:pt idx="1055">
                  <c:v>00:06:15:599</c:v>
                </c:pt>
                <c:pt idx="1056">
                  <c:v>00:06:15:699</c:v>
                </c:pt>
                <c:pt idx="1057">
                  <c:v>00:06:15:799</c:v>
                </c:pt>
                <c:pt idx="1058">
                  <c:v>00:06:15:899</c:v>
                </c:pt>
                <c:pt idx="1059">
                  <c:v>00:06:15:999</c:v>
                </c:pt>
                <c:pt idx="1060">
                  <c:v>00:06:16:099</c:v>
                </c:pt>
                <c:pt idx="1061">
                  <c:v>00:06:16:199</c:v>
                </c:pt>
                <c:pt idx="1062">
                  <c:v>00:06:16:299</c:v>
                </c:pt>
                <c:pt idx="1063">
                  <c:v>00:06:16:399</c:v>
                </c:pt>
                <c:pt idx="1064">
                  <c:v>00:06:16:499</c:v>
                </c:pt>
                <c:pt idx="1065">
                  <c:v>00:06:16:599</c:v>
                </c:pt>
                <c:pt idx="1066">
                  <c:v>00:06:16:699</c:v>
                </c:pt>
                <c:pt idx="1067">
                  <c:v>00:06:16:799</c:v>
                </c:pt>
                <c:pt idx="1068">
                  <c:v>00:06:16:899</c:v>
                </c:pt>
                <c:pt idx="1069">
                  <c:v>00:06:16:999</c:v>
                </c:pt>
                <c:pt idx="1070">
                  <c:v>00:06:17:099</c:v>
                </c:pt>
                <c:pt idx="1071">
                  <c:v>00:06:17:199</c:v>
                </c:pt>
                <c:pt idx="1072">
                  <c:v>00:06:17:299</c:v>
                </c:pt>
                <c:pt idx="1073">
                  <c:v>00:06:17:399</c:v>
                </c:pt>
                <c:pt idx="1074">
                  <c:v>00:06:17:499</c:v>
                </c:pt>
                <c:pt idx="1075">
                  <c:v>00:06:17:599</c:v>
                </c:pt>
                <c:pt idx="1076">
                  <c:v>00:06:17:699</c:v>
                </c:pt>
                <c:pt idx="1077">
                  <c:v>00:06:17:799</c:v>
                </c:pt>
                <c:pt idx="1078">
                  <c:v>00:06:17:899</c:v>
                </c:pt>
                <c:pt idx="1079">
                  <c:v>00:06:17:999</c:v>
                </c:pt>
                <c:pt idx="1080">
                  <c:v>00:06:18:099</c:v>
                </c:pt>
                <c:pt idx="1081">
                  <c:v>00:06:18:199</c:v>
                </c:pt>
                <c:pt idx="1082">
                  <c:v>00:06:18:299</c:v>
                </c:pt>
                <c:pt idx="1083">
                  <c:v>00:06:18:399</c:v>
                </c:pt>
                <c:pt idx="1084">
                  <c:v>00:06:18:499</c:v>
                </c:pt>
                <c:pt idx="1085">
                  <c:v>00:06:18:599</c:v>
                </c:pt>
                <c:pt idx="1086">
                  <c:v>00:06:18:699</c:v>
                </c:pt>
                <c:pt idx="1087">
                  <c:v>00:06:18:799</c:v>
                </c:pt>
                <c:pt idx="1088">
                  <c:v>00:06:18:899</c:v>
                </c:pt>
                <c:pt idx="1089">
                  <c:v>00:06:18:999</c:v>
                </c:pt>
                <c:pt idx="1090">
                  <c:v>00:06:19:099</c:v>
                </c:pt>
                <c:pt idx="1091">
                  <c:v>00:06:19:199</c:v>
                </c:pt>
                <c:pt idx="1092">
                  <c:v>00:06:19:299</c:v>
                </c:pt>
                <c:pt idx="1093">
                  <c:v>00:06:19:399</c:v>
                </c:pt>
                <c:pt idx="1094">
                  <c:v>00:06:19:499</c:v>
                </c:pt>
                <c:pt idx="1095">
                  <c:v>00:06:19:599</c:v>
                </c:pt>
                <c:pt idx="1096">
                  <c:v>00:06:19:699</c:v>
                </c:pt>
                <c:pt idx="1097">
                  <c:v>00:06:19:799</c:v>
                </c:pt>
                <c:pt idx="1098">
                  <c:v>00:06:19:899</c:v>
                </c:pt>
                <c:pt idx="1099">
                  <c:v>00:06:19:999</c:v>
                </c:pt>
                <c:pt idx="1100">
                  <c:v>00:06:20:099</c:v>
                </c:pt>
                <c:pt idx="1101">
                  <c:v>00:06:20:199</c:v>
                </c:pt>
                <c:pt idx="1102">
                  <c:v>00:06:20:299</c:v>
                </c:pt>
                <c:pt idx="1103">
                  <c:v>00:06:20:399</c:v>
                </c:pt>
                <c:pt idx="1104">
                  <c:v>00:06:20:499</c:v>
                </c:pt>
                <c:pt idx="1105">
                  <c:v>00:06:20:599</c:v>
                </c:pt>
                <c:pt idx="1106">
                  <c:v>00:06:20:699</c:v>
                </c:pt>
                <c:pt idx="1107">
                  <c:v>00:06:20:799</c:v>
                </c:pt>
                <c:pt idx="1108">
                  <c:v>00:06:20:899</c:v>
                </c:pt>
                <c:pt idx="1109">
                  <c:v>00:06:20:999</c:v>
                </c:pt>
                <c:pt idx="1110">
                  <c:v>00:06:21:099</c:v>
                </c:pt>
                <c:pt idx="1111">
                  <c:v>00:06:21:199</c:v>
                </c:pt>
                <c:pt idx="1112">
                  <c:v>00:06:21:299</c:v>
                </c:pt>
                <c:pt idx="1113">
                  <c:v>00:06:21:399</c:v>
                </c:pt>
                <c:pt idx="1114">
                  <c:v>00:06:21:499</c:v>
                </c:pt>
                <c:pt idx="1115">
                  <c:v>00:06:21:599</c:v>
                </c:pt>
                <c:pt idx="1116">
                  <c:v>00:06:21:699</c:v>
                </c:pt>
                <c:pt idx="1117">
                  <c:v>00:06:21:799</c:v>
                </c:pt>
                <c:pt idx="1118">
                  <c:v>00:06:21:899</c:v>
                </c:pt>
                <c:pt idx="1119">
                  <c:v>00:06:21:999</c:v>
                </c:pt>
                <c:pt idx="1120">
                  <c:v>00:06:22:099</c:v>
                </c:pt>
                <c:pt idx="1121">
                  <c:v>00:06:22:199</c:v>
                </c:pt>
                <c:pt idx="1122">
                  <c:v>00:06:22:299</c:v>
                </c:pt>
                <c:pt idx="1123">
                  <c:v>00:06:22:399</c:v>
                </c:pt>
                <c:pt idx="1124">
                  <c:v>00:06:22:499</c:v>
                </c:pt>
                <c:pt idx="1125">
                  <c:v>00:06:22:599</c:v>
                </c:pt>
                <c:pt idx="1126">
                  <c:v>00:06:22:699</c:v>
                </c:pt>
                <c:pt idx="1127">
                  <c:v>00:06:22:799</c:v>
                </c:pt>
                <c:pt idx="1128">
                  <c:v>00:06:22:899</c:v>
                </c:pt>
                <c:pt idx="1129">
                  <c:v>00:06:22:999</c:v>
                </c:pt>
                <c:pt idx="1130">
                  <c:v>00:06:23:099</c:v>
                </c:pt>
                <c:pt idx="1131">
                  <c:v>00:06:23:199</c:v>
                </c:pt>
                <c:pt idx="1132">
                  <c:v>00:06:23:299</c:v>
                </c:pt>
                <c:pt idx="1133">
                  <c:v>00:06:23:399</c:v>
                </c:pt>
                <c:pt idx="1134">
                  <c:v>00:06:23:499</c:v>
                </c:pt>
                <c:pt idx="1135">
                  <c:v>00:06:23:599</c:v>
                </c:pt>
                <c:pt idx="1136">
                  <c:v>00:06:23:699</c:v>
                </c:pt>
                <c:pt idx="1137">
                  <c:v>00:06:23:799</c:v>
                </c:pt>
                <c:pt idx="1138">
                  <c:v>00:06:23:899</c:v>
                </c:pt>
                <c:pt idx="1139">
                  <c:v>00:06:23:999</c:v>
                </c:pt>
                <c:pt idx="1140">
                  <c:v>00:06:24:099</c:v>
                </c:pt>
                <c:pt idx="1141">
                  <c:v>00:06:24:199</c:v>
                </c:pt>
                <c:pt idx="1142">
                  <c:v>00:06:24:299</c:v>
                </c:pt>
                <c:pt idx="1143">
                  <c:v>00:06:24:399</c:v>
                </c:pt>
                <c:pt idx="1144">
                  <c:v>00:06:24:499</c:v>
                </c:pt>
                <c:pt idx="1145">
                  <c:v>00:06:24:599</c:v>
                </c:pt>
                <c:pt idx="1146">
                  <c:v>00:06:24:699</c:v>
                </c:pt>
                <c:pt idx="1147">
                  <c:v>00:06:24:799</c:v>
                </c:pt>
                <c:pt idx="1148">
                  <c:v>00:06:24:899</c:v>
                </c:pt>
                <c:pt idx="1149">
                  <c:v>00:06:24:999</c:v>
                </c:pt>
                <c:pt idx="1150">
                  <c:v>00:06:25:099</c:v>
                </c:pt>
                <c:pt idx="1151">
                  <c:v>00:06:25:199</c:v>
                </c:pt>
                <c:pt idx="1152">
                  <c:v>00:06:25:299</c:v>
                </c:pt>
                <c:pt idx="1153">
                  <c:v>00:06:25:399</c:v>
                </c:pt>
                <c:pt idx="1154">
                  <c:v>00:06:25:499</c:v>
                </c:pt>
                <c:pt idx="1155">
                  <c:v>00:06:25:599</c:v>
                </c:pt>
                <c:pt idx="1156">
                  <c:v>00:06:25:699</c:v>
                </c:pt>
                <c:pt idx="1157">
                  <c:v>00:06:25:799</c:v>
                </c:pt>
                <c:pt idx="1158">
                  <c:v>00:06:25:899</c:v>
                </c:pt>
                <c:pt idx="1159">
                  <c:v>00:06:25:999</c:v>
                </c:pt>
                <c:pt idx="1160">
                  <c:v>00:06:26:099</c:v>
                </c:pt>
                <c:pt idx="1161">
                  <c:v>00:06:26:199</c:v>
                </c:pt>
                <c:pt idx="1162">
                  <c:v>00:06:26:299</c:v>
                </c:pt>
                <c:pt idx="1163">
                  <c:v>00:06:26:399</c:v>
                </c:pt>
                <c:pt idx="1164">
                  <c:v>00:06:26:499</c:v>
                </c:pt>
                <c:pt idx="1165">
                  <c:v>00:06:26:599</c:v>
                </c:pt>
                <c:pt idx="1166">
                  <c:v>00:06:26:699</c:v>
                </c:pt>
                <c:pt idx="1167">
                  <c:v>00:06:26:799</c:v>
                </c:pt>
                <c:pt idx="1168">
                  <c:v>00:06:26:899</c:v>
                </c:pt>
                <c:pt idx="1169">
                  <c:v>00:06:26:999</c:v>
                </c:pt>
                <c:pt idx="1170">
                  <c:v>00:06:27:099</c:v>
                </c:pt>
                <c:pt idx="1171">
                  <c:v>00:06:27:199</c:v>
                </c:pt>
                <c:pt idx="1172">
                  <c:v>00:06:27:299</c:v>
                </c:pt>
                <c:pt idx="1173">
                  <c:v>00:06:27:399</c:v>
                </c:pt>
                <c:pt idx="1174">
                  <c:v>00:06:27:499</c:v>
                </c:pt>
                <c:pt idx="1175">
                  <c:v>00:06:27:599</c:v>
                </c:pt>
                <c:pt idx="1176">
                  <c:v>00:06:27:699</c:v>
                </c:pt>
                <c:pt idx="1177">
                  <c:v>00:06:27:799</c:v>
                </c:pt>
                <c:pt idx="1178">
                  <c:v>00:06:27:899</c:v>
                </c:pt>
                <c:pt idx="1179">
                  <c:v>00:06:27:999</c:v>
                </c:pt>
                <c:pt idx="1180">
                  <c:v>00:06:28:099</c:v>
                </c:pt>
                <c:pt idx="1181">
                  <c:v>00:06:28:199</c:v>
                </c:pt>
                <c:pt idx="1182">
                  <c:v>00:06:28:299</c:v>
                </c:pt>
                <c:pt idx="1183">
                  <c:v>00:06:28:399</c:v>
                </c:pt>
                <c:pt idx="1184">
                  <c:v>00:06:28:499</c:v>
                </c:pt>
                <c:pt idx="1185">
                  <c:v>00:06:28:599</c:v>
                </c:pt>
                <c:pt idx="1186">
                  <c:v>00:06:28:699</c:v>
                </c:pt>
                <c:pt idx="1187">
                  <c:v>00:06:28:799</c:v>
                </c:pt>
                <c:pt idx="1188">
                  <c:v>00:06:28:899</c:v>
                </c:pt>
                <c:pt idx="1189">
                  <c:v>00:06:28:999</c:v>
                </c:pt>
                <c:pt idx="1190">
                  <c:v>00:06:29:099</c:v>
                </c:pt>
                <c:pt idx="1191">
                  <c:v>00:06:29:199</c:v>
                </c:pt>
                <c:pt idx="1192">
                  <c:v>00:06:29:299</c:v>
                </c:pt>
                <c:pt idx="1193">
                  <c:v>00:06:29:399</c:v>
                </c:pt>
                <c:pt idx="1194">
                  <c:v>00:06:29:499</c:v>
                </c:pt>
                <c:pt idx="1195">
                  <c:v>00:06:29:599</c:v>
                </c:pt>
                <c:pt idx="1196">
                  <c:v>00:06:29:699</c:v>
                </c:pt>
                <c:pt idx="1197">
                  <c:v>00:06:29:799</c:v>
                </c:pt>
                <c:pt idx="1198">
                  <c:v>00:06:29:899</c:v>
                </c:pt>
                <c:pt idx="1199">
                  <c:v>00:06:29:999</c:v>
                </c:pt>
                <c:pt idx="1200">
                  <c:v>00:06:30:099</c:v>
                </c:pt>
                <c:pt idx="1201">
                  <c:v>00:06:30:199</c:v>
                </c:pt>
                <c:pt idx="1202">
                  <c:v>00:06:30:299</c:v>
                </c:pt>
                <c:pt idx="1203">
                  <c:v>00:06:30:399</c:v>
                </c:pt>
                <c:pt idx="1204">
                  <c:v>00:06:30:499</c:v>
                </c:pt>
                <c:pt idx="1205">
                  <c:v>00:06:30:599</c:v>
                </c:pt>
                <c:pt idx="1206">
                  <c:v>00:06:30:699</c:v>
                </c:pt>
                <c:pt idx="1207">
                  <c:v>00:06:30:799</c:v>
                </c:pt>
                <c:pt idx="1208">
                  <c:v>00:06:30:899</c:v>
                </c:pt>
                <c:pt idx="1209">
                  <c:v>00:06:30:999</c:v>
                </c:pt>
                <c:pt idx="1210">
                  <c:v>00:06:31:099</c:v>
                </c:pt>
                <c:pt idx="1211">
                  <c:v>00:06:31:199</c:v>
                </c:pt>
                <c:pt idx="1212">
                  <c:v>00:06:31:299</c:v>
                </c:pt>
                <c:pt idx="1213">
                  <c:v>00:06:31:399</c:v>
                </c:pt>
                <c:pt idx="1214">
                  <c:v>00:06:31:499</c:v>
                </c:pt>
                <c:pt idx="1215">
                  <c:v>00:06:31:599</c:v>
                </c:pt>
                <c:pt idx="1216">
                  <c:v>00:06:31:699</c:v>
                </c:pt>
                <c:pt idx="1217">
                  <c:v>00:06:31:799</c:v>
                </c:pt>
                <c:pt idx="1218">
                  <c:v>00:06:31:899</c:v>
                </c:pt>
                <c:pt idx="1219">
                  <c:v>00:06:31:999</c:v>
                </c:pt>
                <c:pt idx="1220">
                  <c:v>00:06:32:099</c:v>
                </c:pt>
                <c:pt idx="1221">
                  <c:v>00:06:32:199</c:v>
                </c:pt>
                <c:pt idx="1222">
                  <c:v>00:06:32:299</c:v>
                </c:pt>
                <c:pt idx="1223">
                  <c:v>00:06:32:399</c:v>
                </c:pt>
                <c:pt idx="1224">
                  <c:v>00:06:32:499</c:v>
                </c:pt>
                <c:pt idx="1225">
                  <c:v>00:06:32:599</c:v>
                </c:pt>
                <c:pt idx="1226">
                  <c:v>00:06:32:699</c:v>
                </c:pt>
                <c:pt idx="1227">
                  <c:v>00:06:32:799</c:v>
                </c:pt>
                <c:pt idx="1228">
                  <c:v>00:06:32:899</c:v>
                </c:pt>
                <c:pt idx="1229">
                  <c:v>00:06:32:999</c:v>
                </c:pt>
                <c:pt idx="1230">
                  <c:v>00:06:33:099</c:v>
                </c:pt>
                <c:pt idx="1231">
                  <c:v>00:06:33:199</c:v>
                </c:pt>
                <c:pt idx="1232">
                  <c:v>00:06:33:299</c:v>
                </c:pt>
                <c:pt idx="1233">
                  <c:v>00:06:33:399</c:v>
                </c:pt>
                <c:pt idx="1234">
                  <c:v>00:06:33:499</c:v>
                </c:pt>
                <c:pt idx="1235">
                  <c:v>00:06:33:599</c:v>
                </c:pt>
                <c:pt idx="1236">
                  <c:v>00:06:33:699</c:v>
                </c:pt>
                <c:pt idx="1237">
                  <c:v>00:06:33:799</c:v>
                </c:pt>
                <c:pt idx="1238">
                  <c:v>00:06:33:899</c:v>
                </c:pt>
                <c:pt idx="1239">
                  <c:v>00:06:33:999</c:v>
                </c:pt>
                <c:pt idx="1240">
                  <c:v>00:06:34:099</c:v>
                </c:pt>
                <c:pt idx="1241">
                  <c:v>00:06:34:199</c:v>
                </c:pt>
                <c:pt idx="1242">
                  <c:v>00:06:34:299</c:v>
                </c:pt>
                <c:pt idx="1243">
                  <c:v>00:06:34:399</c:v>
                </c:pt>
                <c:pt idx="1244">
                  <c:v>00:06:34:499</c:v>
                </c:pt>
                <c:pt idx="1245">
                  <c:v>00:06:34:599</c:v>
                </c:pt>
                <c:pt idx="1246">
                  <c:v>00:06:34:699</c:v>
                </c:pt>
                <c:pt idx="1247">
                  <c:v>00:06:34:799</c:v>
                </c:pt>
                <c:pt idx="1248">
                  <c:v>00:06:34:899</c:v>
                </c:pt>
                <c:pt idx="1249">
                  <c:v>00:06:34:999</c:v>
                </c:pt>
                <c:pt idx="1250">
                  <c:v>00:06:35:099</c:v>
                </c:pt>
                <c:pt idx="1251">
                  <c:v>00:06:35:199</c:v>
                </c:pt>
                <c:pt idx="1252">
                  <c:v>00:06:35:299</c:v>
                </c:pt>
                <c:pt idx="1253">
                  <c:v>00:06:35:399</c:v>
                </c:pt>
                <c:pt idx="1254">
                  <c:v>00:06:35:499</c:v>
                </c:pt>
                <c:pt idx="1255">
                  <c:v>00:06:35:599</c:v>
                </c:pt>
                <c:pt idx="1256">
                  <c:v>00:06:35:699</c:v>
                </c:pt>
                <c:pt idx="1257">
                  <c:v>00:06:35:799</c:v>
                </c:pt>
                <c:pt idx="1258">
                  <c:v>00:06:35:899</c:v>
                </c:pt>
                <c:pt idx="1259">
                  <c:v>00:06:35:999</c:v>
                </c:pt>
                <c:pt idx="1260">
                  <c:v>00:06:36:099</c:v>
                </c:pt>
                <c:pt idx="1261">
                  <c:v>00:06:36:199</c:v>
                </c:pt>
                <c:pt idx="1262">
                  <c:v>00:06:36:299</c:v>
                </c:pt>
                <c:pt idx="1263">
                  <c:v>00:06:36:399</c:v>
                </c:pt>
                <c:pt idx="1264">
                  <c:v>00:06:36:499</c:v>
                </c:pt>
                <c:pt idx="1265">
                  <c:v>00:06:36:599</c:v>
                </c:pt>
                <c:pt idx="1266">
                  <c:v>00:06:36:699</c:v>
                </c:pt>
                <c:pt idx="1267">
                  <c:v>00:06:36:799</c:v>
                </c:pt>
                <c:pt idx="1268">
                  <c:v>00:06:36:899</c:v>
                </c:pt>
                <c:pt idx="1269">
                  <c:v>00:06:36:999</c:v>
                </c:pt>
                <c:pt idx="1270">
                  <c:v>00:06:37:099</c:v>
                </c:pt>
                <c:pt idx="1271">
                  <c:v>00:06:37:199</c:v>
                </c:pt>
                <c:pt idx="1272">
                  <c:v>00:06:37:299</c:v>
                </c:pt>
                <c:pt idx="1273">
                  <c:v>00:06:37:399</c:v>
                </c:pt>
                <c:pt idx="1274">
                  <c:v>00:06:37:499</c:v>
                </c:pt>
                <c:pt idx="1275">
                  <c:v>00:06:37:599</c:v>
                </c:pt>
                <c:pt idx="1276">
                  <c:v>00:06:37:699</c:v>
                </c:pt>
                <c:pt idx="1277">
                  <c:v>00:06:37:799</c:v>
                </c:pt>
                <c:pt idx="1278">
                  <c:v>00:06:37:899</c:v>
                </c:pt>
                <c:pt idx="1279">
                  <c:v>00:06:37:999</c:v>
                </c:pt>
                <c:pt idx="1280">
                  <c:v>00:06:38:099</c:v>
                </c:pt>
                <c:pt idx="1281">
                  <c:v>00:06:38:199</c:v>
                </c:pt>
                <c:pt idx="1282">
                  <c:v>00:06:38:299</c:v>
                </c:pt>
                <c:pt idx="1283">
                  <c:v>00:06:38:399</c:v>
                </c:pt>
                <c:pt idx="1284">
                  <c:v>00:06:38:499</c:v>
                </c:pt>
                <c:pt idx="1285">
                  <c:v>00:06:38:599</c:v>
                </c:pt>
                <c:pt idx="1286">
                  <c:v>00:06:38:699</c:v>
                </c:pt>
                <c:pt idx="1287">
                  <c:v>00:06:38:799</c:v>
                </c:pt>
                <c:pt idx="1288">
                  <c:v>00:06:38:899</c:v>
                </c:pt>
                <c:pt idx="1289">
                  <c:v>00:06:38:999</c:v>
                </c:pt>
                <c:pt idx="1290">
                  <c:v>00:06:39:099</c:v>
                </c:pt>
                <c:pt idx="1291">
                  <c:v>00:06:39:199</c:v>
                </c:pt>
                <c:pt idx="1292">
                  <c:v>00:06:39:299</c:v>
                </c:pt>
                <c:pt idx="1293">
                  <c:v>00:06:39:399</c:v>
                </c:pt>
                <c:pt idx="1294">
                  <c:v>00:06:39:499</c:v>
                </c:pt>
                <c:pt idx="1295">
                  <c:v>00:06:39:599</c:v>
                </c:pt>
                <c:pt idx="1296">
                  <c:v>00:06:39:699</c:v>
                </c:pt>
              </c:strCache>
            </c:strRef>
          </c:cat>
          <c:val>
            <c:numRef>
              <c:f>'exp 1b'!$D$2704:$D$4000</c:f>
              <c:numCache>
                <c:formatCode>0.00E+00</c:formatCode>
                <c:ptCount val="1297"/>
                <c:pt idx="0">
                  <c:v>5.8883700000000005E-7</c:v>
                </c:pt>
                <c:pt idx="1">
                  <c:v>5.8880500000000001E-7</c:v>
                </c:pt>
                <c:pt idx="2">
                  <c:v>5.8877299999999997E-7</c:v>
                </c:pt>
                <c:pt idx="3">
                  <c:v>5.8874199999999997E-7</c:v>
                </c:pt>
                <c:pt idx="4">
                  <c:v>5.8871000000000004E-7</c:v>
                </c:pt>
                <c:pt idx="5">
                  <c:v>5.8867900000000003E-7</c:v>
                </c:pt>
                <c:pt idx="6">
                  <c:v>5.8864800000000002E-7</c:v>
                </c:pt>
                <c:pt idx="7">
                  <c:v>5.8861700000000001E-7</c:v>
                </c:pt>
                <c:pt idx="8">
                  <c:v>5.88586E-7</c:v>
                </c:pt>
                <c:pt idx="9">
                  <c:v>5.8855600000000002E-7</c:v>
                </c:pt>
                <c:pt idx="10">
                  <c:v>5.8852500000000001E-7</c:v>
                </c:pt>
                <c:pt idx="11">
                  <c:v>5.8849500000000003E-7</c:v>
                </c:pt>
                <c:pt idx="12">
                  <c:v>5.8846500000000005E-7</c:v>
                </c:pt>
                <c:pt idx="13">
                  <c:v>5.8843599999999999E-7</c:v>
                </c:pt>
                <c:pt idx="14">
                  <c:v>5.8840600000000001E-7</c:v>
                </c:pt>
                <c:pt idx="15">
                  <c:v>5.8837699999999995E-7</c:v>
                </c:pt>
                <c:pt idx="16">
                  <c:v>5.88348E-7</c:v>
                </c:pt>
                <c:pt idx="17">
                  <c:v>5.8831900000000004E-7</c:v>
                </c:pt>
                <c:pt idx="18">
                  <c:v>5.8828999999999998E-7</c:v>
                </c:pt>
                <c:pt idx="19">
                  <c:v>5.8826199999999995E-7</c:v>
                </c:pt>
                <c:pt idx="20">
                  <c:v>5.88233E-7</c:v>
                </c:pt>
                <c:pt idx="21">
                  <c:v>5.8820499999999997E-7</c:v>
                </c:pt>
                <c:pt idx="22">
                  <c:v>5.8817700000000004E-7</c:v>
                </c:pt>
                <c:pt idx="23">
                  <c:v>5.8814900000000001E-7</c:v>
                </c:pt>
                <c:pt idx="24">
                  <c:v>5.88122E-7</c:v>
                </c:pt>
                <c:pt idx="25">
                  <c:v>5.8809399999999997E-7</c:v>
                </c:pt>
                <c:pt idx="26">
                  <c:v>5.8806699999999997E-7</c:v>
                </c:pt>
                <c:pt idx="27">
                  <c:v>5.8803999999999996E-7</c:v>
                </c:pt>
                <c:pt idx="28">
                  <c:v>5.8801299999999996E-7</c:v>
                </c:pt>
                <c:pt idx="29">
                  <c:v>5.8798599999999996E-7</c:v>
                </c:pt>
                <c:pt idx="30">
                  <c:v>5.8795999999999998E-7</c:v>
                </c:pt>
                <c:pt idx="31">
                  <c:v>5.8793299999999997E-7</c:v>
                </c:pt>
                <c:pt idx="32">
                  <c:v>5.87907E-7</c:v>
                </c:pt>
                <c:pt idx="33">
                  <c:v>5.8788100000000002E-7</c:v>
                </c:pt>
                <c:pt idx="34">
                  <c:v>5.8785500000000005E-7</c:v>
                </c:pt>
                <c:pt idx="35">
                  <c:v>5.8782899999999996E-7</c:v>
                </c:pt>
                <c:pt idx="36">
                  <c:v>5.8780400000000001E-7</c:v>
                </c:pt>
                <c:pt idx="37">
                  <c:v>5.8777800000000004E-7</c:v>
                </c:pt>
                <c:pt idx="38">
                  <c:v>5.8775299999999998E-7</c:v>
                </c:pt>
                <c:pt idx="39">
                  <c:v>5.8772800000000003E-7</c:v>
                </c:pt>
                <c:pt idx="40">
                  <c:v>5.8770299999999998E-7</c:v>
                </c:pt>
                <c:pt idx="41">
                  <c:v>5.8767800000000003E-7</c:v>
                </c:pt>
                <c:pt idx="42">
                  <c:v>5.8765299999999997E-7</c:v>
                </c:pt>
                <c:pt idx="43">
                  <c:v>5.8762899999999995E-7</c:v>
                </c:pt>
                <c:pt idx="44">
                  <c:v>5.8760500000000003E-7</c:v>
                </c:pt>
                <c:pt idx="45">
                  <c:v>5.8757999999999997E-7</c:v>
                </c:pt>
                <c:pt idx="46">
                  <c:v>5.8755600000000005E-7</c:v>
                </c:pt>
                <c:pt idx="47">
                  <c:v>5.8753200000000002E-7</c:v>
                </c:pt>
                <c:pt idx="48">
                  <c:v>5.8750900000000002E-7</c:v>
                </c:pt>
                <c:pt idx="49">
                  <c:v>5.87485E-7</c:v>
                </c:pt>
                <c:pt idx="50">
                  <c:v>5.87462E-7</c:v>
                </c:pt>
                <c:pt idx="51">
                  <c:v>5.8743799999999997E-7</c:v>
                </c:pt>
                <c:pt idx="52">
                  <c:v>5.8741499999999997E-7</c:v>
                </c:pt>
                <c:pt idx="53">
                  <c:v>5.8739199999999997E-7</c:v>
                </c:pt>
                <c:pt idx="54">
                  <c:v>5.8736899999999997E-7</c:v>
                </c:pt>
                <c:pt idx="55">
                  <c:v>5.87347E-7</c:v>
                </c:pt>
                <c:pt idx="56">
                  <c:v>5.87324E-7</c:v>
                </c:pt>
                <c:pt idx="57">
                  <c:v>5.8730200000000003E-7</c:v>
                </c:pt>
                <c:pt idx="58">
                  <c:v>5.8727900000000003E-7</c:v>
                </c:pt>
                <c:pt idx="59">
                  <c:v>5.8725699999999995E-7</c:v>
                </c:pt>
                <c:pt idx="60">
                  <c:v>5.8723499999999998E-7</c:v>
                </c:pt>
                <c:pt idx="61">
                  <c:v>5.8721300000000001E-7</c:v>
                </c:pt>
                <c:pt idx="62">
                  <c:v>5.8719100000000003E-7</c:v>
                </c:pt>
                <c:pt idx="63">
                  <c:v>5.8716999999999998E-7</c:v>
                </c:pt>
                <c:pt idx="64">
                  <c:v>5.8714800000000001E-7</c:v>
                </c:pt>
                <c:pt idx="65">
                  <c:v>5.8712699999999996E-7</c:v>
                </c:pt>
                <c:pt idx="66">
                  <c:v>5.8710600000000002E-7</c:v>
                </c:pt>
                <c:pt idx="67">
                  <c:v>5.8708499999999997E-7</c:v>
                </c:pt>
                <c:pt idx="68">
                  <c:v>5.8706400000000002E-7</c:v>
                </c:pt>
                <c:pt idx="69">
                  <c:v>5.8704299999999997E-7</c:v>
                </c:pt>
                <c:pt idx="70">
                  <c:v>5.8702200000000003E-7</c:v>
                </c:pt>
                <c:pt idx="71">
                  <c:v>5.8700099999999998E-7</c:v>
                </c:pt>
                <c:pt idx="72">
                  <c:v>5.8698099999999995E-7</c:v>
                </c:pt>
                <c:pt idx="73">
                  <c:v>5.8696100000000004E-7</c:v>
                </c:pt>
                <c:pt idx="74">
                  <c:v>5.8693999999999999E-7</c:v>
                </c:pt>
                <c:pt idx="75">
                  <c:v>5.8691999999999996E-7</c:v>
                </c:pt>
                <c:pt idx="76">
                  <c:v>5.8690000000000005E-7</c:v>
                </c:pt>
                <c:pt idx="77">
                  <c:v>5.8688100000000005E-7</c:v>
                </c:pt>
                <c:pt idx="78">
                  <c:v>5.8686100000000003E-7</c:v>
                </c:pt>
                <c:pt idx="79">
                  <c:v>5.8684100000000001E-7</c:v>
                </c:pt>
                <c:pt idx="80">
                  <c:v>5.8682200000000001E-7</c:v>
                </c:pt>
                <c:pt idx="81">
                  <c:v>5.8680199999999999E-7</c:v>
                </c:pt>
                <c:pt idx="82">
                  <c:v>5.8678299999999999E-7</c:v>
                </c:pt>
                <c:pt idx="83">
                  <c:v>5.86764E-7</c:v>
                </c:pt>
                <c:pt idx="84">
                  <c:v>5.86745E-7</c:v>
                </c:pt>
                <c:pt idx="85">
                  <c:v>5.8672600000000001E-7</c:v>
                </c:pt>
                <c:pt idx="86">
                  <c:v>5.8670700000000001E-7</c:v>
                </c:pt>
                <c:pt idx="87">
                  <c:v>5.8668800000000002E-7</c:v>
                </c:pt>
                <c:pt idx="88">
                  <c:v>5.8667000000000005E-7</c:v>
                </c:pt>
                <c:pt idx="89">
                  <c:v>5.8665099999999995E-7</c:v>
                </c:pt>
                <c:pt idx="90">
                  <c:v>5.8663299999999998E-7</c:v>
                </c:pt>
                <c:pt idx="91">
                  <c:v>5.8661500000000002E-7</c:v>
                </c:pt>
                <c:pt idx="92">
                  <c:v>5.8659700000000005E-7</c:v>
                </c:pt>
                <c:pt idx="93">
                  <c:v>5.8657899999999997E-7</c:v>
                </c:pt>
                <c:pt idx="94">
                  <c:v>5.8656100000000001E-7</c:v>
                </c:pt>
                <c:pt idx="95">
                  <c:v>5.8654300000000004E-7</c:v>
                </c:pt>
                <c:pt idx="96">
                  <c:v>5.8652499999999997E-7</c:v>
                </c:pt>
                <c:pt idx="97">
                  <c:v>5.8650800000000003E-7</c:v>
                </c:pt>
                <c:pt idx="98">
                  <c:v>5.8648999999999995E-7</c:v>
                </c:pt>
                <c:pt idx="99">
                  <c:v>5.8647300000000001E-7</c:v>
                </c:pt>
                <c:pt idx="100">
                  <c:v>5.8645500000000005E-7</c:v>
                </c:pt>
                <c:pt idx="101">
                  <c:v>5.86438E-7</c:v>
                </c:pt>
                <c:pt idx="102">
                  <c:v>5.8642099999999995E-7</c:v>
                </c:pt>
                <c:pt idx="103">
                  <c:v>5.8640400000000001E-7</c:v>
                </c:pt>
                <c:pt idx="104">
                  <c:v>5.8638699999999997E-7</c:v>
                </c:pt>
                <c:pt idx="105">
                  <c:v>5.8637000000000003E-7</c:v>
                </c:pt>
                <c:pt idx="106">
                  <c:v>5.8635400000000001E-7</c:v>
                </c:pt>
                <c:pt idx="107">
                  <c:v>5.8633699999999996E-7</c:v>
                </c:pt>
                <c:pt idx="108">
                  <c:v>5.8632000000000003E-7</c:v>
                </c:pt>
                <c:pt idx="109">
                  <c:v>5.8630400000000001E-7</c:v>
                </c:pt>
                <c:pt idx="110">
                  <c:v>5.8628799999999999E-7</c:v>
                </c:pt>
                <c:pt idx="111">
                  <c:v>5.8627199999999997E-7</c:v>
                </c:pt>
                <c:pt idx="112">
                  <c:v>5.8625500000000003E-7</c:v>
                </c:pt>
                <c:pt idx="113">
                  <c:v>5.8623900000000001E-7</c:v>
                </c:pt>
                <c:pt idx="114">
                  <c:v>5.8622299999999999E-7</c:v>
                </c:pt>
                <c:pt idx="115">
                  <c:v>5.86208E-7</c:v>
                </c:pt>
                <c:pt idx="116">
                  <c:v>5.8619199999999999E-7</c:v>
                </c:pt>
                <c:pt idx="117">
                  <c:v>5.8617599999999997E-7</c:v>
                </c:pt>
                <c:pt idx="118">
                  <c:v>5.8616099999999998E-7</c:v>
                </c:pt>
                <c:pt idx="119">
                  <c:v>5.8614499999999996E-7</c:v>
                </c:pt>
                <c:pt idx="120">
                  <c:v>5.8612999999999997E-7</c:v>
                </c:pt>
                <c:pt idx="121">
                  <c:v>5.8611399999999995E-7</c:v>
                </c:pt>
                <c:pt idx="122">
                  <c:v>5.8609899999999996E-7</c:v>
                </c:pt>
                <c:pt idx="123">
                  <c:v>5.8608399999999997E-7</c:v>
                </c:pt>
                <c:pt idx="124">
                  <c:v>5.8606899999999998E-7</c:v>
                </c:pt>
                <c:pt idx="125">
                  <c:v>5.8605399999999999E-7</c:v>
                </c:pt>
                <c:pt idx="126">
                  <c:v>5.86039E-7</c:v>
                </c:pt>
                <c:pt idx="127">
                  <c:v>5.8602400000000001E-7</c:v>
                </c:pt>
                <c:pt idx="128">
                  <c:v>5.8601000000000004E-7</c:v>
                </c:pt>
                <c:pt idx="129">
                  <c:v>5.8599499999999995E-7</c:v>
                </c:pt>
                <c:pt idx="130">
                  <c:v>5.8598099999999998E-7</c:v>
                </c:pt>
                <c:pt idx="131">
                  <c:v>5.8596599999999999E-7</c:v>
                </c:pt>
                <c:pt idx="132">
                  <c:v>5.8595200000000003E-7</c:v>
                </c:pt>
                <c:pt idx="133">
                  <c:v>5.8593700000000004E-7</c:v>
                </c:pt>
                <c:pt idx="134">
                  <c:v>5.8592299999999997E-7</c:v>
                </c:pt>
                <c:pt idx="135">
                  <c:v>5.8590900000000001E-7</c:v>
                </c:pt>
                <c:pt idx="136">
                  <c:v>5.8589500000000005E-7</c:v>
                </c:pt>
                <c:pt idx="137">
                  <c:v>5.8588099999999998E-7</c:v>
                </c:pt>
                <c:pt idx="138">
                  <c:v>5.8586700000000001E-7</c:v>
                </c:pt>
                <c:pt idx="139">
                  <c:v>5.8585300000000005E-7</c:v>
                </c:pt>
                <c:pt idx="140">
                  <c:v>5.8584000000000001E-7</c:v>
                </c:pt>
                <c:pt idx="141">
                  <c:v>5.8582600000000005E-7</c:v>
                </c:pt>
                <c:pt idx="142">
                  <c:v>5.8581300000000001E-7</c:v>
                </c:pt>
                <c:pt idx="143">
                  <c:v>5.8579900000000004E-7</c:v>
                </c:pt>
                <c:pt idx="144">
                  <c:v>5.85786E-7</c:v>
                </c:pt>
                <c:pt idx="145">
                  <c:v>5.8577200000000004E-7</c:v>
                </c:pt>
                <c:pt idx="146">
                  <c:v>5.85759E-7</c:v>
                </c:pt>
                <c:pt idx="147">
                  <c:v>5.8574599999999996E-7</c:v>
                </c:pt>
                <c:pt idx="148">
                  <c:v>5.8573300000000002E-7</c:v>
                </c:pt>
                <c:pt idx="149">
                  <c:v>5.8571999999999998E-7</c:v>
                </c:pt>
                <c:pt idx="150">
                  <c:v>5.8570700000000004E-7</c:v>
                </c:pt>
                <c:pt idx="151">
                  <c:v>5.85694E-7</c:v>
                </c:pt>
                <c:pt idx="152">
                  <c:v>5.8568099999999996E-7</c:v>
                </c:pt>
                <c:pt idx="153">
                  <c:v>5.8566800000000003E-7</c:v>
                </c:pt>
                <c:pt idx="154">
                  <c:v>5.8565499999999999E-7</c:v>
                </c:pt>
                <c:pt idx="155">
                  <c:v>5.8564299999999997E-7</c:v>
                </c:pt>
                <c:pt idx="156">
                  <c:v>5.8563000000000004E-7</c:v>
                </c:pt>
                <c:pt idx="157">
                  <c:v>5.8561800000000002E-7</c:v>
                </c:pt>
                <c:pt idx="158">
                  <c:v>5.8560499999999998E-7</c:v>
                </c:pt>
                <c:pt idx="159">
                  <c:v>5.8559299999999997E-7</c:v>
                </c:pt>
                <c:pt idx="160">
                  <c:v>5.8558099999999995E-7</c:v>
                </c:pt>
                <c:pt idx="161">
                  <c:v>5.8556900000000005E-7</c:v>
                </c:pt>
                <c:pt idx="162">
                  <c:v>5.8555600000000001E-7</c:v>
                </c:pt>
                <c:pt idx="163">
                  <c:v>5.8554399999999999E-7</c:v>
                </c:pt>
                <c:pt idx="164">
                  <c:v>5.8553199999999998E-7</c:v>
                </c:pt>
                <c:pt idx="165">
                  <c:v>5.8551999999999996E-7</c:v>
                </c:pt>
                <c:pt idx="166">
                  <c:v>5.8550899999999998E-7</c:v>
                </c:pt>
                <c:pt idx="167">
                  <c:v>5.8549699999999997E-7</c:v>
                </c:pt>
                <c:pt idx="168">
                  <c:v>5.8548499999999995E-7</c:v>
                </c:pt>
                <c:pt idx="169">
                  <c:v>5.8547300000000004E-7</c:v>
                </c:pt>
                <c:pt idx="170">
                  <c:v>5.8546199999999995E-7</c:v>
                </c:pt>
                <c:pt idx="171">
                  <c:v>5.8545000000000004E-7</c:v>
                </c:pt>
                <c:pt idx="172">
                  <c:v>5.8543899999999995E-7</c:v>
                </c:pt>
                <c:pt idx="173">
                  <c:v>5.8542700000000004E-7</c:v>
                </c:pt>
                <c:pt idx="174">
                  <c:v>5.8541599999999995E-7</c:v>
                </c:pt>
                <c:pt idx="175">
                  <c:v>5.8540499999999997E-7</c:v>
                </c:pt>
                <c:pt idx="176">
                  <c:v>5.8539299999999995E-7</c:v>
                </c:pt>
                <c:pt idx="177">
                  <c:v>5.8538199999999997E-7</c:v>
                </c:pt>
                <c:pt idx="178">
                  <c:v>5.8537099999999998E-7</c:v>
                </c:pt>
                <c:pt idx="179">
                  <c:v>5.8536E-7</c:v>
                </c:pt>
                <c:pt idx="180">
                  <c:v>5.8534900000000001E-7</c:v>
                </c:pt>
                <c:pt idx="181">
                  <c:v>5.8533800000000002E-7</c:v>
                </c:pt>
                <c:pt idx="182">
                  <c:v>5.8532700000000004E-7</c:v>
                </c:pt>
                <c:pt idx="183">
                  <c:v>5.8531600000000005E-7</c:v>
                </c:pt>
                <c:pt idx="184">
                  <c:v>5.8530599999999999E-7</c:v>
                </c:pt>
                <c:pt idx="185">
                  <c:v>5.85295E-7</c:v>
                </c:pt>
                <c:pt idx="186">
                  <c:v>5.8528400000000001E-7</c:v>
                </c:pt>
                <c:pt idx="187">
                  <c:v>5.8527399999999995E-7</c:v>
                </c:pt>
                <c:pt idx="188">
                  <c:v>5.8526299999999996E-7</c:v>
                </c:pt>
                <c:pt idx="189">
                  <c:v>5.8525300000000001E-7</c:v>
                </c:pt>
                <c:pt idx="190">
                  <c:v>5.8524200000000002E-7</c:v>
                </c:pt>
                <c:pt idx="191">
                  <c:v>5.8523199999999996E-7</c:v>
                </c:pt>
                <c:pt idx="192">
                  <c:v>5.8522099999999997E-7</c:v>
                </c:pt>
                <c:pt idx="193">
                  <c:v>5.8521100000000001E-7</c:v>
                </c:pt>
                <c:pt idx="194">
                  <c:v>5.8520099999999995E-7</c:v>
                </c:pt>
                <c:pt idx="195">
                  <c:v>5.8519099999999999E-7</c:v>
                </c:pt>
                <c:pt idx="196">
                  <c:v>5.8518100000000003E-7</c:v>
                </c:pt>
                <c:pt idx="197">
                  <c:v>5.8517099999999997E-7</c:v>
                </c:pt>
                <c:pt idx="198">
                  <c:v>5.8516100000000001E-7</c:v>
                </c:pt>
                <c:pt idx="199">
                  <c:v>5.8515100000000005E-7</c:v>
                </c:pt>
                <c:pt idx="200">
                  <c:v>5.8514099999999999E-7</c:v>
                </c:pt>
                <c:pt idx="201">
                  <c:v>5.8513100000000003E-7</c:v>
                </c:pt>
                <c:pt idx="202">
                  <c:v>5.8512099999999996E-7</c:v>
                </c:pt>
                <c:pt idx="203">
                  <c:v>5.8511200000000003E-7</c:v>
                </c:pt>
                <c:pt idx="204">
                  <c:v>5.8510199999999997E-7</c:v>
                </c:pt>
                <c:pt idx="205">
                  <c:v>5.8509200000000001E-7</c:v>
                </c:pt>
                <c:pt idx="206">
                  <c:v>5.8508299999999997E-7</c:v>
                </c:pt>
                <c:pt idx="207">
                  <c:v>5.8507300000000001E-7</c:v>
                </c:pt>
                <c:pt idx="208">
                  <c:v>5.8506399999999998E-7</c:v>
                </c:pt>
                <c:pt idx="209">
                  <c:v>5.8505400000000002E-7</c:v>
                </c:pt>
                <c:pt idx="210">
                  <c:v>5.8504499999999998E-7</c:v>
                </c:pt>
                <c:pt idx="211">
                  <c:v>5.8503600000000005E-7</c:v>
                </c:pt>
                <c:pt idx="212">
                  <c:v>5.8502599999999999E-7</c:v>
                </c:pt>
                <c:pt idx="213">
                  <c:v>5.8501699999999995E-7</c:v>
                </c:pt>
                <c:pt idx="214">
                  <c:v>5.8500800000000002E-7</c:v>
                </c:pt>
                <c:pt idx="215">
                  <c:v>5.8499899999999998E-7</c:v>
                </c:pt>
                <c:pt idx="216">
                  <c:v>5.8499000000000005E-7</c:v>
                </c:pt>
                <c:pt idx="217">
                  <c:v>5.8498100000000002E-7</c:v>
                </c:pt>
                <c:pt idx="218">
                  <c:v>5.8497199999999998E-7</c:v>
                </c:pt>
                <c:pt idx="219">
                  <c:v>5.8496300000000005E-7</c:v>
                </c:pt>
                <c:pt idx="220">
                  <c:v>5.8495400000000001E-7</c:v>
                </c:pt>
                <c:pt idx="221">
                  <c:v>5.8494499999999997E-7</c:v>
                </c:pt>
                <c:pt idx="222">
                  <c:v>5.8493600000000004E-7</c:v>
                </c:pt>
                <c:pt idx="223">
                  <c:v>5.8492700000000001E-7</c:v>
                </c:pt>
                <c:pt idx="224">
                  <c:v>5.84919E-7</c:v>
                </c:pt>
                <c:pt idx="225">
                  <c:v>5.8490999999999996E-7</c:v>
                </c:pt>
                <c:pt idx="226">
                  <c:v>5.8490100000000003E-7</c:v>
                </c:pt>
                <c:pt idx="227">
                  <c:v>5.8489300000000002E-7</c:v>
                </c:pt>
                <c:pt idx="228">
                  <c:v>5.8488399999999998E-7</c:v>
                </c:pt>
                <c:pt idx="229">
                  <c:v>5.8487599999999998E-7</c:v>
                </c:pt>
                <c:pt idx="230">
                  <c:v>5.8486700000000005E-7</c:v>
                </c:pt>
                <c:pt idx="231">
                  <c:v>5.8485900000000004E-7</c:v>
                </c:pt>
                <c:pt idx="232">
                  <c:v>5.8485E-7</c:v>
                </c:pt>
                <c:pt idx="233">
                  <c:v>5.8484199999999999E-7</c:v>
                </c:pt>
                <c:pt idx="234">
                  <c:v>5.8483399999999998E-7</c:v>
                </c:pt>
                <c:pt idx="235">
                  <c:v>5.8482500000000005E-7</c:v>
                </c:pt>
                <c:pt idx="236">
                  <c:v>5.8481700000000004E-7</c:v>
                </c:pt>
                <c:pt idx="237">
                  <c:v>5.8480900000000003E-7</c:v>
                </c:pt>
                <c:pt idx="238">
                  <c:v>5.8480100000000002E-7</c:v>
                </c:pt>
                <c:pt idx="239">
                  <c:v>5.8479300000000001E-7</c:v>
                </c:pt>
                <c:pt idx="240">
                  <c:v>5.8478500000000001E-7</c:v>
                </c:pt>
                <c:pt idx="241">
                  <c:v>5.84777E-7</c:v>
                </c:pt>
                <c:pt idx="242">
                  <c:v>5.8476899999999999E-7</c:v>
                </c:pt>
                <c:pt idx="243">
                  <c:v>5.8476099999999998E-7</c:v>
                </c:pt>
                <c:pt idx="244">
                  <c:v>5.8475299999999997E-7</c:v>
                </c:pt>
                <c:pt idx="245">
                  <c:v>5.8474499999999996E-7</c:v>
                </c:pt>
                <c:pt idx="246">
                  <c:v>5.8473699999999995E-7</c:v>
                </c:pt>
                <c:pt idx="247">
                  <c:v>5.8472999999999997E-7</c:v>
                </c:pt>
                <c:pt idx="248">
                  <c:v>5.8472199999999996E-7</c:v>
                </c:pt>
                <c:pt idx="249">
                  <c:v>5.8471399999999995E-7</c:v>
                </c:pt>
                <c:pt idx="250">
                  <c:v>5.8470699999999997E-7</c:v>
                </c:pt>
                <c:pt idx="251">
                  <c:v>5.8469899999999996E-7</c:v>
                </c:pt>
                <c:pt idx="252">
                  <c:v>5.8469099999999995E-7</c:v>
                </c:pt>
                <c:pt idx="253">
                  <c:v>5.8468399999999997E-7</c:v>
                </c:pt>
                <c:pt idx="254">
                  <c:v>5.8467599999999996E-7</c:v>
                </c:pt>
                <c:pt idx="255">
                  <c:v>5.8466899999999998E-7</c:v>
                </c:pt>
                <c:pt idx="256">
                  <c:v>5.8466099999999997E-7</c:v>
                </c:pt>
                <c:pt idx="257">
                  <c:v>5.8465399999999999E-7</c:v>
                </c:pt>
                <c:pt idx="258">
                  <c:v>5.8464700000000001E-7</c:v>
                </c:pt>
                <c:pt idx="259">
                  <c:v>5.84639E-7</c:v>
                </c:pt>
                <c:pt idx="260">
                  <c:v>5.8463200000000002E-7</c:v>
                </c:pt>
                <c:pt idx="261">
                  <c:v>5.8462500000000004E-7</c:v>
                </c:pt>
                <c:pt idx="262">
                  <c:v>5.8461799999999995E-7</c:v>
                </c:pt>
                <c:pt idx="263">
                  <c:v>5.8461000000000004E-7</c:v>
                </c:pt>
                <c:pt idx="264">
                  <c:v>5.8460299999999996E-7</c:v>
                </c:pt>
                <c:pt idx="265">
                  <c:v>5.8459599999999998E-7</c:v>
                </c:pt>
                <c:pt idx="266">
                  <c:v>5.8458899999999999E-7</c:v>
                </c:pt>
                <c:pt idx="267">
                  <c:v>5.8458200000000001E-7</c:v>
                </c:pt>
                <c:pt idx="268">
                  <c:v>5.8457500000000003E-7</c:v>
                </c:pt>
                <c:pt idx="269">
                  <c:v>5.8456800000000005E-7</c:v>
                </c:pt>
                <c:pt idx="270">
                  <c:v>5.8456099999999996E-7</c:v>
                </c:pt>
                <c:pt idx="271">
                  <c:v>5.8455399999999998E-7</c:v>
                </c:pt>
                <c:pt idx="272">
                  <c:v>5.84547E-7</c:v>
                </c:pt>
                <c:pt idx="273">
                  <c:v>5.8454000000000002E-7</c:v>
                </c:pt>
                <c:pt idx="274">
                  <c:v>5.8453399999999996E-7</c:v>
                </c:pt>
                <c:pt idx="275">
                  <c:v>5.8452699999999998E-7</c:v>
                </c:pt>
                <c:pt idx="276">
                  <c:v>5.8452E-7</c:v>
                </c:pt>
                <c:pt idx="277">
                  <c:v>5.8451300000000001E-7</c:v>
                </c:pt>
                <c:pt idx="278">
                  <c:v>5.8450699999999995E-7</c:v>
                </c:pt>
                <c:pt idx="279">
                  <c:v>5.8449999999999997E-7</c:v>
                </c:pt>
                <c:pt idx="280">
                  <c:v>5.8449299999999999E-7</c:v>
                </c:pt>
                <c:pt idx="281">
                  <c:v>5.8448700000000004E-7</c:v>
                </c:pt>
                <c:pt idx="282">
                  <c:v>5.8447999999999995E-7</c:v>
                </c:pt>
                <c:pt idx="283">
                  <c:v>5.84474E-7</c:v>
                </c:pt>
                <c:pt idx="284">
                  <c:v>5.8446700000000002E-7</c:v>
                </c:pt>
                <c:pt idx="285">
                  <c:v>5.8446099999999996E-7</c:v>
                </c:pt>
                <c:pt idx="286">
                  <c:v>5.8445399999999997E-7</c:v>
                </c:pt>
                <c:pt idx="287">
                  <c:v>5.8444800000000002E-7</c:v>
                </c:pt>
                <c:pt idx="288">
                  <c:v>5.8444199999999996E-7</c:v>
                </c:pt>
                <c:pt idx="289">
                  <c:v>5.8443499999999998E-7</c:v>
                </c:pt>
                <c:pt idx="290">
                  <c:v>5.8442900000000002E-7</c:v>
                </c:pt>
                <c:pt idx="291">
                  <c:v>5.8442299999999997E-7</c:v>
                </c:pt>
                <c:pt idx="292">
                  <c:v>5.8441599999999998E-7</c:v>
                </c:pt>
                <c:pt idx="293">
                  <c:v>5.8441000000000003E-7</c:v>
                </c:pt>
                <c:pt idx="294">
                  <c:v>5.8440399999999997E-7</c:v>
                </c:pt>
                <c:pt idx="295">
                  <c:v>5.8439800000000002E-7</c:v>
                </c:pt>
                <c:pt idx="296">
                  <c:v>5.8439199999999996E-7</c:v>
                </c:pt>
                <c:pt idx="297">
                  <c:v>5.84386E-7</c:v>
                </c:pt>
                <c:pt idx="298">
                  <c:v>5.8437900000000002E-7</c:v>
                </c:pt>
                <c:pt idx="299">
                  <c:v>5.8437299999999996E-7</c:v>
                </c:pt>
                <c:pt idx="300">
                  <c:v>5.8436700000000001E-7</c:v>
                </c:pt>
                <c:pt idx="301">
                  <c:v>5.8436099999999995E-7</c:v>
                </c:pt>
                <c:pt idx="302">
                  <c:v>5.8435499999999999E-7</c:v>
                </c:pt>
                <c:pt idx="303">
                  <c:v>5.8434900000000004E-7</c:v>
                </c:pt>
                <c:pt idx="304">
                  <c:v>5.8434400000000001E-7</c:v>
                </c:pt>
                <c:pt idx="305">
                  <c:v>5.8433799999999995E-7</c:v>
                </c:pt>
                <c:pt idx="306">
                  <c:v>5.8433199999999999E-7</c:v>
                </c:pt>
                <c:pt idx="307">
                  <c:v>5.8432600000000004E-7</c:v>
                </c:pt>
                <c:pt idx="308">
                  <c:v>5.8431999999999998E-7</c:v>
                </c:pt>
                <c:pt idx="309">
                  <c:v>5.8431400000000003E-7</c:v>
                </c:pt>
                <c:pt idx="310">
                  <c:v>5.8650000000000002E-7</c:v>
                </c:pt>
                <c:pt idx="311">
                  <c:v>5.8898200000000003E-7</c:v>
                </c:pt>
                <c:pt idx="312">
                  <c:v>5.9156700000000002E-7</c:v>
                </c:pt>
                <c:pt idx="313">
                  <c:v>5.9425099999999999E-7</c:v>
                </c:pt>
                <c:pt idx="314">
                  <c:v>5.9703000000000005E-7</c:v>
                </c:pt>
                <c:pt idx="315">
                  <c:v>5.9990399999999997E-7</c:v>
                </c:pt>
                <c:pt idx="316">
                  <c:v>6.0287199999999995E-7</c:v>
                </c:pt>
                <c:pt idx="317">
                  <c:v>6.05931E-7</c:v>
                </c:pt>
                <c:pt idx="318">
                  <c:v>6.0908E-7</c:v>
                </c:pt>
                <c:pt idx="319">
                  <c:v>6.1231699999999999E-7</c:v>
                </c:pt>
                <c:pt idx="320">
                  <c:v>6.1564499999999995E-7</c:v>
                </c:pt>
                <c:pt idx="321">
                  <c:v>6.1906500000000002E-7</c:v>
                </c:pt>
                <c:pt idx="322">
                  <c:v>6.22578E-7</c:v>
                </c:pt>
                <c:pt idx="323">
                  <c:v>6.2618299999999999E-7</c:v>
                </c:pt>
                <c:pt idx="324">
                  <c:v>6.28197E-7</c:v>
                </c:pt>
                <c:pt idx="325">
                  <c:v>6.2918199999999998E-7</c:v>
                </c:pt>
                <c:pt idx="326">
                  <c:v>6.3012899999999996E-7</c:v>
                </c:pt>
                <c:pt idx="327">
                  <c:v>6.3104400000000002E-7</c:v>
                </c:pt>
                <c:pt idx="328">
                  <c:v>6.3193100000000005E-7</c:v>
                </c:pt>
                <c:pt idx="329">
                  <c:v>6.3279300000000002E-7</c:v>
                </c:pt>
                <c:pt idx="330">
                  <c:v>6.3363499999999997E-7</c:v>
                </c:pt>
                <c:pt idx="331">
                  <c:v>6.3445800000000003E-7</c:v>
                </c:pt>
                <c:pt idx="332">
                  <c:v>6.3526499999999996E-7</c:v>
                </c:pt>
                <c:pt idx="333">
                  <c:v>6.3605599999999999E-7</c:v>
                </c:pt>
                <c:pt idx="334">
                  <c:v>6.36835E-7</c:v>
                </c:pt>
                <c:pt idx="335">
                  <c:v>6.3760099999999997E-7</c:v>
                </c:pt>
                <c:pt idx="336">
                  <c:v>6.3835599999999995E-7</c:v>
                </c:pt>
                <c:pt idx="337">
                  <c:v>6.3910000000000005E-7</c:v>
                </c:pt>
                <c:pt idx="338">
                  <c:v>6.3983500000000001E-7</c:v>
                </c:pt>
                <c:pt idx="339">
                  <c:v>6.4056199999999996E-7</c:v>
                </c:pt>
                <c:pt idx="340">
                  <c:v>6.4127999999999998E-7</c:v>
                </c:pt>
                <c:pt idx="341">
                  <c:v>6.4198999999999999E-7</c:v>
                </c:pt>
                <c:pt idx="342">
                  <c:v>6.4269300000000002E-7</c:v>
                </c:pt>
                <c:pt idx="343">
                  <c:v>6.4338899999999997E-7</c:v>
                </c:pt>
                <c:pt idx="344">
                  <c:v>6.4407899999999995E-7</c:v>
                </c:pt>
                <c:pt idx="345">
                  <c:v>6.4476299999999999E-7</c:v>
                </c:pt>
                <c:pt idx="346">
                  <c:v>6.4544099999999996E-7</c:v>
                </c:pt>
                <c:pt idx="347">
                  <c:v>6.4611299999999998E-7</c:v>
                </c:pt>
                <c:pt idx="348">
                  <c:v>6.4677999999999997E-7</c:v>
                </c:pt>
                <c:pt idx="349">
                  <c:v>6.4744200000000003E-7</c:v>
                </c:pt>
                <c:pt idx="350">
                  <c:v>6.4809999999999999E-7</c:v>
                </c:pt>
                <c:pt idx="351">
                  <c:v>6.4875199999999998E-7</c:v>
                </c:pt>
                <c:pt idx="352">
                  <c:v>6.4940100000000001E-7</c:v>
                </c:pt>
                <c:pt idx="353">
                  <c:v>6.50045E-7</c:v>
                </c:pt>
                <c:pt idx="354">
                  <c:v>6.5068499999999998E-7</c:v>
                </c:pt>
                <c:pt idx="355">
                  <c:v>6.5132099999999996E-7</c:v>
                </c:pt>
                <c:pt idx="356">
                  <c:v>6.5195399999999996E-7</c:v>
                </c:pt>
                <c:pt idx="357">
                  <c:v>6.5258200000000004E-7</c:v>
                </c:pt>
                <c:pt idx="358">
                  <c:v>6.5320700000000003E-7</c:v>
                </c:pt>
                <c:pt idx="359">
                  <c:v>6.5382900000000005E-7</c:v>
                </c:pt>
                <c:pt idx="360">
                  <c:v>6.5444799999999999E-7</c:v>
                </c:pt>
                <c:pt idx="361">
                  <c:v>6.5506300000000002E-7</c:v>
                </c:pt>
                <c:pt idx="362">
                  <c:v>6.5567499999999997E-7</c:v>
                </c:pt>
                <c:pt idx="363">
                  <c:v>6.5628399999999995E-7</c:v>
                </c:pt>
                <c:pt idx="364">
                  <c:v>6.5688999999999995E-7</c:v>
                </c:pt>
                <c:pt idx="365">
                  <c:v>6.5749299999999997E-7</c:v>
                </c:pt>
                <c:pt idx="366">
                  <c:v>6.5809300000000002E-7</c:v>
                </c:pt>
                <c:pt idx="367">
                  <c:v>6.5868999999999998E-7</c:v>
                </c:pt>
                <c:pt idx="368">
                  <c:v>6.5928499999999999E-7</c:v>
                </c:pt>
                <c:pt idx="369">
                  <c:v>6.5987700000000003E-7</c:v>
                </c:pt>
                <c:pt idx="370">
                  <c:v>6.6046700000000001E-7</c:v>
                </c:pt>
                <c:pt idx="371">
                  <c:v>6.6105400000000001E-7</c:v>
                </c:pt>
                <c:pt idx="372">
                  <c:v>6.6163899999999996E-7</c:v>
                </c:pt>
                <c:pt idx="373">
                  <c:v>6.6222100000000004E-7</c:v>
                </c:pt>
                <c:pt idx="374">
                  <c:v>6.6280099999999995E-7</c:v>
                </c:pt>
                <c:pt idx="375">
                  <c:v>6.63378E-7</c:v>
                </c:pt>
                <c:pt idx="376">
                  <c:v>6.6395299999999999E-7</c:v>
                </c:pt>
                <c:pt idx="377">
                  <c:v>6.6452600000000003E-7</c:v>
                </c:pt>
                <c:pt idx="378">
                  <c:v>6.6509700000000002E-7</c:v>
                </c:pt>
                <c:pt idx="379">
                  <c:v>6.6566600000000005E-7</c:v>
                </c:pt>
                <c:pt idx="380">
                  <c:v>6.6623200000000001E-7</c:v>
                </c:pt>
                <c:pt idx="381">
                  <c:v>6.6679700000000004E-7</c:v>
                </c:pt>
                <c:pt idx="382">
                  <c:v>6.6735899999999999E-7</c:v>
                </c:pt>
                <c:pt idx="383">
                  <c:v>6.6792000000000001E-7</c:v>
                </c:pt>
                <c:pt idx="384">
                  <c:v>6.6847799999999996E-7</c:v>
                </c:pt>
                <c:pt idx="385">
                  <c:v>6.6903499999999998E-7</c:v>
                </c:pt>
                <c:pt idx="386">
                  <c:v>6.6958999999999995E-7</c:v>
                </c:pt>
                <c:pt idx="387">
                  <c:v>6.7014299999999997E-7</c:v>
                </c:pt>
                <c:pt idx="388">
                  <c:v>6.7069400000000004E-7</c:v>
                </c:pt>
                <c:pt idx="389">
                  <c:v>6.7124300000000005E-7</c:v>
                </c:pt>
                <c:pt idx="390">
                  <c:v>6.7179100000000004E-7</c:v>
                </c:pt>
                <c:pt idx="391">
                  <c:v>6.7233600000000005E-7</c:v>
                </c:pt>
                <c:pt idx="392">
                  <c:v>6.7288000000000003E-7</c:v>
                </c:pt>
                <c:pt idx="393">
                  <c:v>6.7342299999999998E-7</c:v>
                </c:pt>
                <c:pt idx="394">
                  <c:v>6.7396399999999999E-7</c:v>
                </c:pt>
                <c:pt idx="395">
                  <c:v>6.7450300000000004E-7</c:v>
                </c:pt>
                <c:pt idx="396">
                  <c:v>6.7504000000000004E-7</c:v>
                </c:pt>
                <c:pt idx="397">
                  <c:v>6.7557600000000001E-7</c:v>
                </c:pt>
                <c:pt idx="398">
                  <c:v>6.7611099999999996E-7</c:v>
                </c:pt>
                <c:pt idx="399">
                  <c:v>6.7664399999999995E-7</c:v>
                </c:pt>
                <c:pt idx="400">
                  <c:v>6.77175E-7</c:v>
                </c:pt>
                <c:pt idx="401">
                  <c:v>6.7770500000000002E-7</c:v>
                </c:pt>
                <c:pt idx="402">
                  <c:v>6.7823400000000001E-7</c:v>
                </c:pt>
                <c:pt idx="403">
                  <c:v>6.7876100000000005E-7</c:v>
                </c:pt>
                <c:pt idx="404">
                  <c:v>6.7928600000000004E-7</c:v>
                </c:pt>
                <c:pt idx="405">
                  <c:v>6.7981100000000002E-7</c:v>
                </c:pt>
                <c:pt idx="406">
                  <c:v>6.8033399999999996E-7</c:v>
                </c:pt>
                <c:pt idx="407">
                  <c:v>6.8085500000000004E-7</c:v>
                </c:pt>
                <c:pt idx="408">
                  <c:v>6.8137600000000003E-7</c:v>
                </c:pt>
                <c:pt idx="409">
                  <c:v>6.8189499999999995E-7</c:v>
                </c:pt>
                <c:pt idx="410">
                  <c:v>6.8241200000000004E-7</c:v>
                </c:pt>
                <c:pt idx="411">
                  <c:v>6.8292900000000001E-7</c:v>
                </c:pt>
                <c:pt idx="412">
                  <c:v>6.8344400000000004E-7</c:v>
                </c:pt>
                <c:pt idx="413">
                  <c:v>6.8395800000000004E-7</c:v>
                </c:pt>
                <c:pt idx="414">
                  <c:v>6.8447100000000002E-7</c:v>
                </c:pt>
                <c:pt idx="415">
                  <c:v>6.8498299999999996E-7</c:v>
                </c:pt>
                <c:pt idx="416">
                  <c:v>6.8549299999999996E-7</c:v>
                </c:pt>
                <c:pt idx="417">
                  <c:v>6.8600200000000003E-7</c:v>
                </c:pt>
                <c:pt idx="418">
                  <c:v>6.86511E-7</c:v>
                </c:pt>
                <c:pt idx="419">
                  <c:v>6.8701800000000002E-7</c:v>
                </c:pt>
                <c:pt idx="420">
                  <c:v>6.8752400000000001E-7</c:v>
                </c:pt>
                <c:pt idx="421">
                  <c:v>6.8802899999999997E-7</c:v>
                </c:pt>
                <c:pt idx="422">
                  <c:v>6.8853199999999999E-7</c:v>
                </c:pt>
                <c:pt idx="423">
                  <c:v>6.89035E-7</c:v>
                </c:pt>
                <c:pt idx="424">
                  <c:v>6.8953699999999999E-7</c:v>
                </c:pt>
                <c:pt idx="425">
                  <c:v>6.9003799999999995E-7</c:v>
                </c:pt>
                <c:pt idx="426">
                  <c:v>6.9053799999999999E-7</c:v>
                </c:pt>
                <c:pt idx="427">
                  <c:v>6.9103599999999997E-7</c:v>
                </c:pt>
                <c:pt idx="428">
                  <c:v>6.9153399999999995E-7</c:v>
                </c:pt>
                <c:pt idx="429">
                  <c:v>6.9203100000000001E-7</c:v>
                </c:pt>
                <c:pt idx="430">
                  <c:v>6.9252700000000004E-7</c:v>
                </c:pt>
                <c:pt idx="431">
                  <c:v>6.9302200000000005E-7</c:v>
                </c:pt>
                <c:pt idx="432">
                  <c:v>6.9351600000000003E-7</c:v>
                </c:pt>
                <c:pt idx="433">
                  <c:v>6.9400899999999998E-7</c:v>
                </c:pt>
                <c:pt idx="434">
                  <c:v>6.9450200000000003E-7</c:v>
                </c:pt>
                <c:pt idx="435">
                  <c:v>6.9499300000000003E-7</c:v>
                </c:pt>
                <c:pt idx="436">
                  <c:v>6.9548400000000004E-7</c:v>
                </c:pt>
                <c:pt idx="437">
                  <c:v>6.9597400000000001E-7</c:v>
                </c:pt>
                <c:pt idx="438">
                  <c:v>6.9646200000000003E-7</c:v>
                </c:pt>
                <c:pt idx="439">
                  <c:v>6.9695099999999998E-7</c:v>
                </c:pt>
                <c:pt idx="440">
                  <c:v>6.9743799999999997E-7</c:v>
                </c:pt>
                <c:pt idx="441">
                  <c:v>6.9792400000000005E-7</c:v>
                </c:pt>
                <c:pt idx="442">
                  <c:v>6.9841000000000002E-7</c:v>
                </c:pt>
                <c:pt idx="443">
                  <c:v>6.9889499999999996E-7</c:v>
                </c:pt>
                <c:pt idx="444">
                  <c:v>6.9937899999999998E-7</c:v>
                </c:pt>
                <c:pt idx="445">
                  <c:v>6.99863E-7</c:v>
                </c:pt>
                <c:pt idx="446">
                  <c:v>7.0034499999999996E-7</c:v>
                </c:pt>
                <c:pt idx="447">
                  <c:v>7.0082700000000003E-7</c:v>
                </c:pt>
                <c:pt idx="448">
                  <c:v>7.01309E-7</c:v>
                </c:pt>
                <c:pt idx="449">
                  <c:v>7.0178900000000001E-7</c:v>
                </c:pt>
                <c:pt idx="450">
                  <c:v>7.0226900000000003E-7</c:v>
                </c:pt>
                <c:pt idx="451">
                  <c:v>7.0274800000000001E-7</c:v>
                </c:pt>
                <c:pt idx="452">
                  <c:v>7.03227E-7</c:v>
                </c:pt>
                <c:pt idx="453">
                  <c:v>7.0370400000000004E-7</c:v>
                </c:pt>
                <c:pt idx="454">
                  <c:v>7.04182E-7</c:v>
                </c:pt>
                <c:pt idx="455">
                  <c:v>7.0465800000000001E-7</c:v>
                </c:pt>
                <c:pt idx="456">
                  <c:v>7.0513400000000002E-7</c:v>
                </c:pt>
                <c:pt idx="457">
                  <c:v>7.05609E-7</c:v>
                </c:pt>
                <c:pt idx="458">
                  <c:v>7.0608399999999998E-7</c:v>
                </c:pt>
                <c:pt idx="459">
                  <c:v>7.0655800000000005E-7</c:v>
                </c:pt>
                <c:pt idx="460">
                  <c:v>7.07032E-7</c:v>
                </c:pt>
                <c:pt idx="461">
                  <c:v>7.0750400000000001E-7</c:v>
                </c:pt>
                <c:pt idx="462">
                  <c:v>7.0797700000000004E-7</c:v>
                </c:pt>
                <c:pt idx="463">
                  <c:v>7.0844800000000002E-7</c:v>
                </c:pt>
                <c:pt idx="464">
                  <c:v>7.0892000000000002E-7</c:v>
                </c:pt>
                <c:pt idx="465">
                  <c:v>7.0938999999999997E-7</c:v>
                </c:pt>
                <c:pt idx="466">
                  <c:v>7.0986000000000003E-7</c:v>
                </c:pt>
                <c:pt idx="467">
                  <c:v>7.1032999999999998E-7</c:v>
                </c:pt>
                <c:pt idx="468">
                  <c:v>7.1079900000000001E-7</c:v>
                </c:pt>
                <c:pt idx="469">
                  <c:v>7.1126700000000001E-7</c:v>
                </c:pt>
                <c:pt idx="470">
                  <c:v>7.1173500000000001E-7</c:v>
                </c:pt>
                <c:pt idx="471">
                  <c:v>7.1220300000000001E-7</c:v>
                </c:pt>
                <c:pt idx="472">
                  <c:v>7.1266999999999999E-7</c:v>
                </c:pt>
                <c:pt idx="473">
                  <c:v>7.1313600000000004E-7</c:v>
                </c:pt>
                <c:pt idx="474">
                  <c:v>7.1360199999999999E-7</c:v>
                </c:pt>
                <c:pt idx="475">
                  <c:v>7.1406700000000001E-7</c:v>
                </c:pt>
                <c:pt idx="476">
                  <c:v>7.1453299999999996E-7</c:v>
                </c:pt>
                <c:pt idx="477">
                  <c:v>7.1499699999999995E-7</c:v>
                </c:pt>
                <c:pt idx="478">
                  <c:v>7.1546099999999995E-7</c:v>
                </c:pt>
                <c:pt idx="479">
                  <c:v>7.1592499999999995E-7</c:v>
                </c:pt>
                <c:pt idx="480">
                  <c:v>7.1638800000000002E-7</c:v>
                </c:pt>
                <c:pt idx="481">
                  <c:v>7.1685099999999999E-7</c:v>
                </c:pt>
                <c:pt idx="482">
                  <c:v>7.1731300000000004E-7</c:v>
                </c:pt>
                <c:pt idx="483">
                  <c:v>7.1777499999999998E-7</c:v>
                </c:pt>
                <c:pt idx="484">
                  <c:v>7.1823700000000003E-7</c:v>
                </c:pt>
                <c:pt idx="485">
                  <c:v>7.1869800000000005E-7</c:v>
                </c:pt>
                <c:pt idx="486">
                  <c:v>7.1915899999999996E-7</c:v>
                </c:pt>
                <c:pt idx="487">
                  <c:v>7.1961899999999995E-7</c:v>
                </c:pt>
                <c:pt idx="488">
                  <c:v>7.2007900000000005E-7</c:v>
                </c:pt>
                <c:pt idx="489">
                  <c:v>7.2053800000000002E-7</c:v>
                </c:pt>
                <c:pt idx="490">
                  <c:v>7.2099800000000001E-7</c:v>
                </c:pt>
                <c:pt idx="491">
                  <c:v>7.2145600000000005E-7</c:v>
                </c:pt>
                <c:pt idx="492">
                  <c:v>7.2191500000000002E-7</c:v>
                </c:pt>
                <c:pt idx="493">
                  <c:v>7.2237299999999995E-7</c:v>
                </c:pt>
                <c:pt idx="494">
                  <c:v>7.22831E-7</c:v>
                </c:pt>
                <c:pt idx="495">
                  <c:v>7.2328800000000001E-7</c:v>
                </c:pt>
                <c:pt idx="496">
                  <c:v>7.2374500000000003E-7</c:v>
                </c:pt>
                <c:pt idx="497">
                  <c:v>7.2420200000000004E-7</c:v>
                </c:pt>
                <c:pt idx="498">
                  <c:v>7.2465800000000003E-7</c:v>
                </c:pt>
                <c:pt idx="499">
                  <c:v>7.2511400000000002E-7</c:v>
                </c:pt>
                <c:pt idx="500">
                  <c:v>7.2557E-7</c:v>
                </c:pt>
                <c:pt idx="501">
                  <c:v>7.2602499999999996E-7</c:v>
                </c:pt>
                <c:pt idx="502">
                  <c:v>7.2648099999999995E-7</c:v>
                </c:pt>
                <c:pt idx="503">
                  <c:v>7.2693499999999999E-7</c:v>
                </c:pt>
                <c:pt idx="504">
                  <c:v>7.2738999999999995E-7</c:v>
                </c:pt>
                <c:pt idx="505">
                  <c:v>7.2784399999999999E-7</c:v>
                </c:pt>
                <c:pt idx="506">
                  <c:v>7.2829800000000003E-7</c:v>
                </c:pt>
                <c:pt idx="507">
                  <c:v>7.2875199999999996E-7</c:v>
                </c:pt>
                <c:pt idx="508">
                  <c:v>7.2920499999999997E-7</c:v>
                </c:pt>
                <c:pt idx="509">
                  <c:v>7.2965799999999998E-7</c:v>
                </c:pt>
                <c:pt idx="510">
                  <c:v>7.3011099999999999E-7</c:v>
                </c:pt>
                <c:pt idx="511">
                  <c:v>7.3056299999999998E-7</c:v>
                </c:pt>
                <c:pt idx="512">
                  <c:v>7.3101499999999996E-7</c:v>
                </c:pt>
                <c:pt idx="513">
                  <c:v>7.3146700000000005E-7</c:v>
                </c:pt>
                <c:pt idx="514">
                  <c:v>7.3191900000000003E-7</c:v>
                </c:pt>
                <c:pt idx="515">
                  <c:v>7.3237100000000001E-7</c:v>
                </c:pt>
                <c:pt idx="516">
                  <c:v>7.3282199999999997E-7</c:v>
                </c:pt>
                <c:pt idx="517">
                  <c:v>7.3327300000000003E-7</c:v>
                </c:pt>
                <c:pt idx="518">
                  <c:v>7.3372399999999999E-7</c:v>
                </c:pt>
                <c:pt idx="519">
                  <c:v>7.3417400000000002E-7</c:v>
                </c:pt>
                <c:pt idx="520">
                  <c:v>7.3462499999999998E-7</c:v>
                </c:pt>
                <c:pt idx="521">
                  <c:v>7.3507500000000001E-7</c:v>
                </c:pt>
                <c:pt idx="522">
                  <c:v>7.3552400000000002E-7</c:v>
                </c:pt>
                <c:pt idx="523">
                  <c:v>7.3597400000000005E-7</c:v>
                </c:pt>
                <c:pt idx="524">
                  <c:v>7.3642299999999995E-7</c:v>
                </c:pt>
                <c:pt idx="525">
                  <c:v>7.3687299999999998E-7</c:v>
                </c:pt>
                <c:pt idx="526">
                  <c:v>7.3732199999999999E-7</c:v>
                </c:pt>
                <c:pt idx="527">
                  <c:v>7.3776999999999997E-7</c:v>
                </c:pt>
                <c:pt idx="528">
                  <c:v>7.3821899999999997E-7</c:v>
                </c:pt>
                <c:pt idx="529">
                  <c:v>7.3866699999999995E-7</c:v>
                </c:pt>
                <c:pt idx="530">
                  <c:v>7.3911599999999996E-7</c:v>
                </c:pt>
                <c:pt idx="531">
                  <c:v>7.3956400000000004E-7</c:v>
                </c:pt>
                <c:pt idx="532">
                  <c:v>7.4001200000000002E-7</c:v>
                </c:pt>
                <c:pt idx="533">
                  <c:v>7.4045899999999997E-7</c:v>
                </c:pt>
                <c:pt idx="534">
                  <c:v>7.4090699999999995E-7</c:v>
                </c:pt>
                <c:pt idx="535">
                  <c:v>7.4135400000000001E-7</c:v>
                </c:pt>
                <c:pt idx="536">
                  <c:v>7.4180099999999996E-7</c:v>
                </c:pt>
                <c:pt idx="537">
                  <c:v>7.4224800000000002E-7</c:v>
                </c:pt>
                <c:pt idx="538">
                  <c:v>7.4269499999999997E-7</c:v>
                </c:pt>
                <c:pt idx="539">
                  <c:v>7.4314200000000002E-7</c:v>
                </c:pt>
                <c:pt idx="540">
                  <c:v>7.4358799999999995E-7</c:v>
                </c:pt>
                <c:pt idx="541">
                  <c:v>7.4403399999999998E-7</c:v>
                </c:pt>
                <c:pt idx="542">
                  <c:v>7.4448000000000001E-7</c:v>
                </c:pt>
                <c:pt idx="543">
                  <c:v>7.4492699999999996E-7</c:v>
                </c:pt>
                <c:pt idx="544">
                  <c:v>7.4537199999999996E-7</c:v>
                </c:pt>
                <c:pt idx="545">
                  <c:v>7.4581799999999999E-7</c:v>
                </c:pt>
                <c:pt idx="546">
                  <c:v>7.4626400000000002E-7</c:v>
                </c:pt>
                <c:pt idx="547">
                  <c:v>7.4670900000000002E-7</c:v>
                </c:pt>
                <c:pt idx="548">
                  <c:v>7.4715500000000005E-7</c:v>
                </c:pt>
                <c:pt idx="549">
                  <c:v>7.4760000000000005E-7</c:v>
                </c:pt>
                <c:pt idx="550">
                  <c:v>7.4804500000000005E-7</c:v>
                </c:pt>
                <c:pt idx="551">
                  <c:v>7.4848999999999995E-7</c:v>
                </c:pt>
                <c:pt idx="552">
                  <c:v>7.4893499999999995E-7</c:v>
                </c:pt>
                <c:pt idx="553">
                  <c:v>7.4937900000000003E-7</c:v>
                </c:pt>
                <c:pt idx="554">
                  <c:v>7.4982400000000003E-7</c:v>
                </c:pt>
                <c:pt idx="555">
                  <c:v>7.5026800000000001E-7</c:v>
                </c:pt>
                <c:pt idx="556">
                  <c:v>7.5071300000000001E-7</c:v>
                </c:pt>
                <c:pt idx="557">
                  <c:v>7.5115699999999998E-7</c:v>
                </c:pt>
                <c:pt idx="558">
                  <c:v>7.5160099999999996E-7</c:v>
                </c:pt>
                <c:pt idx="559">
                  <c:v>7.5204500000000003E-7</c:v>
                </c:pt>
                <c:pt idx="560">
                  <c:v>7.5248900000000001E-7</c:v>
                </c:pt>
                <c:pt idx="561">
                  <c:v>7.5293299999999998E-7</c:v>
                </c:pt>
                <c:pt idx="562">
                  <c:v>7.5337699999999996E-7</c:v>
                </c:pt>
                <c:pt idx="563">
                  <c:v>7.5382000000000001E-7</c:v>
                </c:pt>
                <c:pt idx="564">
                  <c:v>7.5426399999999998E-7</c:v>
                </c:pt>
                <c:pt idx="565">
                  <c:v>7.5470700000000004E-7</c:v>
                </c:pt>
                <c:pt idx="566">
                  <c:v>7.5515100000000001E-7</c:v>
                </c:pt>
                <c:pt idx="567">
                  <c:v>7.5559399999999996E-7</c:v>
                </c:pt>
                <c:pt idx="568">
                  <c:v>7.5603700000000001E-7</c:v>
                </c:pt>
                <c:pt idx="569">
                  <c:v>7.5648099999999998E-7</c:v>
                </c:pt>
                <c:pt idx="570">
                  <c:v>7.5692400000000004E-7</c:v>
                </c:pt>
                <c:pt idx="571">
                  <c:v>7.5736699999999998E-7</c:v>
                </c:pt>
                <c:pt idx="572">
                  <c:v>7.5781000000000003E-7</c:v>
                </c:pt>
                <c:pt idx="573">
                  <c:v>7.5825199999999995E-7</c:v>
                </c:pt>
                <c:pt idx="574">
                  <c:v>7.5869500000000001E-7</c:v>
                </c:pt>
                <c:pt idx="575">
                  <c:v>7.5913799999999995E-7</c:v>
                </c:pt>
                <c:pt idx="576">
                  <c:v>7.59581E-7</c:v>
                </c:pt>
                <c:pt idx="577">
                  <c:v>7.6002300000000003E-7</c:v>
                </c:pt>
                <c:pt idx="578">
                  <c:v>7.6046599999999998E-7</c:v>
                </c:pt>
                <c:pt idx="579">
                  <c:v>7.60908E-7</c:v>
                </c:pt>
                <c:pt idx="580">
                  <c:v>7.6135100000000005E-7</c:v>
                </c:pt>
                <c:pt idx="581">
                  <c:v>7.6179299999999997E-7</c:v>
                </c:pt>
                <c:pt idx="582">
                  <c:v>7.62235E-7</c:v>
                </c:pt>
                <c:pt idx="583">
                  <c:v>7.6267800000000005E-7</c:v>
                </c:pt>
                <c:pt idx="584">
                  <c:v>7.6311999999999997E-7</c:v>
                </c:pt>
                <c:pt idx="585">
                  <c:v>7.6356199999999999E-7</c:v>
                </c:pt>
                <c:pt idx="586">
                  <c:v>7.6400400000000002E-7</c:v>
                </c:pt>
                <c:pt idx="587">
                  <c:v>7.6444600000000004E-7</c:v>
                </c:pt>
                <c:pt idx="588">
                  <c:v>7.6488899999999999E-7</c:v>
                </c:pt>
                <c:pt idx="589">
                  <c:v>7.6533100000000001E-7</c:v>
                </c:pt>
                <c:pt idx="590">
                  <c:v>7.6577300000000004E-7</c:v>
                </c:pt>
                <c:pt idx="591">
                  <c:v>7.6621499999999996E-7</c:v>
                </c:pt>
                <c:pt idx="592">
                  <c:v>7.6665699999999998E-7</c:v>
                </c:pt>
                <c:pt idx="593">
                  <c:v>7.6709799999999998E-7</c:v>
                </c:pt>
                <c:pt idx="594">
                  <c:v>7.6754E-7</c:v>
                </c:pt>
                <c:pt idx="595">
                  <c:v>7.6798200000000003E-7</c:v>
                </c:pt>
                <c:pt idx="596">
                  <c:v>7.6842400000000005E-7</c:v>
                </c:pt>
                <c:pt idx="597">
                  <c:v>7.6886599999999997E-7</c:v>
                </c:pt>
                <c:pt idx="598">
                  <c:v>7.69308E-7</c:v>
                </c:pt>
                <c:pt idx="599">
                  <c:v>7.6975000000000002E-7</c:v>
                </c:pt>
                <c:pt idx="600">
                  <c:v>7.7019100000000002E-7</c:v>
                </c:pt>
                <c:pt idx="601">
                  <c:v>7.7063300000000004E-7</c:v>
                </c:pt>
                <c:pt idx="602">
                  <c:v>7.7107499999999996E-7</c:v>
                </c:pt>
                <c:pt idx="603">
                  <c:v>7.7151699999999999E-7</c:v>
                </c:pt>
                <c:pt idx="604">
                  <c:v>7.7195799999999998E-7</c:v>
                </c:pt>
                <c:pt idx="605">
                  <c:v>7.7240000000000001E-7</c:v>
                </c:pt>
                <c:pt idx="606">
                  <c:v>7.7284200000000003E-7</c:v>
                </c:pt>
                <c:pt idx="607">
                  <c:v>7.7328300000000003E-7</c:v>
                </c:pt>
                <c:pt idx="608">
                  <c:v>7.7372499999999995E-7</c:v>
                </c:pt>
                <c:pt idx="609">
                  <c:v>7.7416699999999997E-7</c:v>
                </c:pt>
                <c:pt idx="610">
                  <c:v>7.74609E-7</c:v>
                </c:pt>
                <c:pt idx="611">
                  <c:v>7.7505E-7</c:v>
                </c:pt>
                <c:pt idx="612">
                  <c:v>7.7549200000000002E-7</c:v>
                </c:pt>
                <c:pt idx="613">
                  <c:v>7.7593400000000004E-7</c:v>
                </c:pt>
                <c:pt idx="614">
                  <c:v>7.7637599999999996E-7</c:v>
                </c:pt>
                <c:pt idx="615">
                  <c:v>7.7681699999999996E-7</c:v>
                </c:pt>
                <c:pt idx="616">
                  <c:v>7.7725899999999999E-7</c:v>
                </c:pt>
                <c:pt idx="617">
                  <c:v>7.7770100000000001E-7</c:v>
                </c:pt>
                <c:pt idx="618">
                  <c:v>7.7814300000000003E-7</c:v>
                </c:pt>
                <c:pt idx="619">
                  <c:v>7.7858400000000003E-7</c:v>
                </c:pt>
                <c:pt idx="620">
                  <c:v>7.7902599999999995E-7</c:v>
                </c:pt>
                <c:pt idx="621">
                  <c:v>7.7946799999999998E-7</c:v>
                </c:pt>
                <c:pt idx="622">
                  <c:v>7.7991E-7</c:v>
                </c:pt>
                <c:pt idx="623">
                  <c:v>7.8035200000000003E-7</c:v>
                </c:pt>
                <c:pt idx="624">
                  <c:v>7.8079400000000005E-7</c:v>
                </c:pt>
                <c:pt idx="625">
                  <c:v>7.8123599999999997E-7</c:v>
                </c:pt>
                <c:pt idx="626">
                  <c:v>7.8167799999999999E-7</c:v>
                </c:pt>
                <c:pt idx="627">
                  <c:v>7.8212000000000002E-7</c:v>
                </c:pt>
                <c:pt idx="628">
                  <c:v>7.8256200000000004E-7</c:v>
                </c:pt>
                <c:pt idx="629">
                  <c:v>7.8300399999999996E-7</c:v>
                </c:pt>
                <c:pt idx="630">
                  <c:v>7.8344599999999999E-7</c:v>
                </c:pt>
                <c:pt idx="631">
                  <c:v>7.8388800000000001E-7</c:v>
                </c:pt>
                <c:pt idx="632">
                  <c:v>7.8433000000000004E-7</c:v>
                </c:pt>
                <c:pt idx="633">
                  <c:v>7.8477199999999995E-7</c:v>
                </c:pt>
                <c:pt idx="634">
                  <c:v>7.8521399999999998E-7</c:v>
                </c:pt>
                <c:pt idx="635">
                  <c:v>7.85656E-7</c:v>
                </c:pt>
                <c:pt idx="636">
                  <c:v>7.8609899999999995E-7</c:v>
                </c:pt>
                <c:pt idx="637">
                  <c:v>7.8654099999999998E-7</c:v>
                </c:pt>
                <c:pt idx="638">
                  <c:v>7.86983E-7</c:v>
                </c:pt>
                <c:pt idx="639">
                  <c:v>7.8742600000000005E-7</c:v>
                </c:pt>
                <c:pt idx="640">
                  <c:v>7.8786799999999997E-7</c:v>
                </c:pt>
                <c:pt idx="641">
                  <c:v>7.8831100000000002E-7</c:v>
                </c:pt>
                <c:pt idx="642">
                  <c:v>7.8875300000000005E-7</c:v>
                </c:pt>
                <c:pt idx="643">
                  <c:v>7.8919599999999999E-7</c:v>
                </c:pt>
                <c:pt idx="644">
                  <c:v>7.8963800000000002E-7</c:v>
                </c:pt>
                <c:pt idx="645">
                  <c:v>7.9008099999999997E-7</c:v>
                </c:pt>
                <c:pt idx="646">
                  <c:v>7.9052400000000002E-7</c:v>
                </c:pt>
                <c:pt idx="647">
                  <c:v>7.9096699999999996E-7</c:v>
                </c:pt>
                <c:pt idx="648">
                  <c:v>7.9140899999999999E-7</c:v>
                </c:pt>
                <c:pt idx="649">
                  <c:v>7.9185200000000004E-7</c:v>
                </c:pt>
                <c:pt idx="650">
                  <c:v>7.9229499999999999E-7</c:v>
                </c:pt>
                <c:pt idx="651">
                  <c:v>7.9273800000000004E-7</c:v>
                </c:pt>
                <c:pt idx="652">
                  <c:v>7.9318099999999999E-7</c:v>
                </c:pt>
                <c:pt idx="653">
                  <c:v>7.9362400000000004E-7</c:v>
                </c:pt>
                <c:pt idx="654">
                  <c:v>7.9406800000000001E-7</c:v>
                </c:pt>
                <c:pt idx="655">
                  <c:v>7.9451099999999996E-7</c:v>
                </c:pt>
                <c:pt idx="656">
                  <c:v>7.9495400000000001E-7</c:v>
                </c:pt>
                <c:pt idx="657">
                  <c:v>7.9539799999999999E-7</c:v>
                </c:pt>
                <c:pt idx="658">
                  <c:v>7.9584100000000004E-7</c:v>
                </c:pt>
                <c:pt idx="659">
                  <c:v>7.9628399999999999E-7</c:v>
                </c:pt>
                <c:pt idx="660">
                  <c:v>7.9672799999999996E-7</c:v>
                </c:pt>
                <c:pt idx="661">
                  <c:v>7.9717200000000004E-7</c:v>
                </c:pt>
                <c:pt idx="662">
                  <c:v>7.9761499999999999E-7</c:v>
                </c:pt>
                <c:pt idx="663">
                  <c:v>7.9805899999999996E-7</c:v>
                </c:pt>
                <c:pt idx="664">
                  <c:v>7.9850300000000004E-7</c:v>
                </c:pt>
                <c:pt idx="665">
                  <c:v>7.9894700000000001E-7</c:v>
                </c:pt>
                <c:pt idx="666">
                  <c:v>7.9939099999999999E-7</c:v>
                </c:pt>
                <c:pt idx="667">
                  <c:v>7.9983499999999996E-7</c:v>
                </c:pt>
                <c:pt idx="668">
                  <c:v>8.0027900000000004E-7</c:v>
                </c:pt>
                <c:pt idx="669">
                  <c:v>8.0072300000000002E-7</c:v>
                </c:pt>
                <c:pt idx="670">
                  <c:v>8.0116800000000002E-7</c:v>
                </c:pt>
                <c:pt idx="671">
                  <c:v>8.0161199999999999E-7</c:v>
                </c:pt>
                <c:pt idx="672">
                  <c:v>8.0205599999999997E-7</c:v>
                </c:pt>
                <c:pt idx="673">
                  <c:v>8.0250099999999997E-7</c:v>
                </c:pt>
                <c:pt idx="674">
                  <c:v>8.0294599999999997E-7</c:v>
                </c:pt>
                <c:pt idx="675">
                  <c:v>8.0339000000000005E-7</c:v>
                </c:pt>
                <c:pt idx="676">
                  <c:v>8.0383500000000005E-7</c:v>
                </c:pt>
                <c:pt idx="677">
                  <c:v>8.0428000000000005E-7</c:v>
                </c:pt>
                <c:pt idx="678">
                  <c:v>8.0472499999999995E-7</c:v>
                </c:pt>
                <c:pt idx="679">
                  <c:v>8.0516999999999995E-7</c:v>
                </c:pt>
                <c:pt idx="680">
                  <c:v>8.0561499999999995E-7</c:v>
                </c:pt>
                <c:pt idx="681">
                  <c:v>8.0605999999999995E-7</c:v>
                </c:pt>
                <c:pt idx="682">
                  <c:v>8.0650499999999995E-7</c:v>
                </c:pt>
                <c:pt idx="683">
                  <c:v>8.0695099999999998E-7</c:v>
                </c:pt>
                <c:pt idx="684">
                  <c:v>8.0739599999999999E-7</c:v>
                </c:pt>
                <c:pt idx="685">
                  <c:v>8.0784200000000002E-7</c:v>
                </c:pt>
                <c:pt idx="686">
                  <c:v>8.0828800000000004E-7</c:v>
                </c:pt>
                <c:pt idx="687">
                  <c:v>8.0873300000000005E-7</c:v>
                </c:pt>
                <c:pt idx="688">
                  <c:v>8.0917899999999997E-7</c:v>
                </c:pt>
                <c:pt idx="689">
                  <c:v>8.09625E-7</c:v>
                </c:pt>
                <c:pt idx="690">
                  <c:v>8.1007100000000003E-7</c:v>
                </c:pt>
                <c:pt idx="691">
                  <c:v>8.1051699999999995E-7</c:v>
                </c:pt>
                <c:pt idx="692">
                  <c:v>8.1096400000000001E-7</c:v>
                </c:pt>
                <c:pt idx="693">
                  <c:v>8.1141000000000004E-7</c:v>
                </c:pt>
                <c:pt idx="694">
                  <c:v>8.1185599999999996E-7</c:v>
                </c:pt>
                <c:pt idx="695">
                  <c:v>8.1230300000000002E-7</c:v>
                </c:pt>
                <c:pt idx="696">
                  <c:v>8.1274900000000005E-7</c:v>
                </c:pt>
                <c:pt idx="697">
                  <c:v>8.13196E-7</c:v>
                </c:pt>
                <c:pt idx="698">
                  <c:v>8.1364299999999995E-7</c:v>
                </c:pt>
                <c:pt idx="699">
                  <c:v>8.1409000000000001E-7</c:v>
                </c:pt>
                <c:pt idx="700">
                  <c:v>8.1453699999999996E-7</c:v>
                </c:pt>
                <c:pt idx="701">
                  <c:v>8.1498400000000001E-7</c:v>
                </c:pt>
                <c:pt idx="702">
                  <c:v>8.1543099999999996E-7</c:v>
                </c:pt>
                <c:pt idx="703">
                  <c:v>8.1587900000000005E-7</c:v>
                </c:pt>
                <c:pt idx="704">
                  <c:v>8.16326E-7</c:v>
                </c:pt>
                <c:pt idx="705">
                  <c:v>8.1677399999999998E-7</c:v>
                </c:pt>
                <c:pt idx="706">
                  <c:v>8.1722199999999996E-7</c:v>
                </c:pt>
                <c:pt idx="707">
                  <c:v>8.1766900000000001E-7</c:v>
                </c:pt>
                <c:pt idx="708">
                  <c:v>8.1811699999999999E-7</c:v>
                </c:pt>
                <c:pt idx="709">
                  <c:v>8.1856499999999997E-7</c:v>
                </c:pt>
                <c:pt idx="710">
                  <c:v>8.1901399999999998E-7</c:v>
                </c:pt>
                <c:pt idx="711">
                  <c:v>8.1946199999999996E-7</c:v>
                </c:pt>
                <c:pt idx="712">
                  <c:v>8.1991000000000004E-7</c:v>
                </c:pt>
                <c:pt idx="713">
                  <c:v>8.2035900000000005E-7</c:v>
                </c:pt>
                <c:pt idx="714">
                  <c:v>8.2080700000000003E-7</c:v>
                </c:pt>
                <c:pt idx="715">
                  <c:v>8.2125600000000003E-7</c:v>
                </c:pt>
                <c:pt idx="716">
                  <c:v>8.2170500000000004E-7</c:v>
                </c:pt>
                <c:pt idx="717">
                  <c:v>8.2215400000000004E-7</c:v>
                </c:pt>
                <c:pt idx="718">
                  <c:v>8.2260300000000005E-7</c:v>
                </c:pt>
                <c:pt idx="719">
                  <c:v>8.2305199999999995E-7</c:v>
                </c:pt>
                <c:pt idx="720">
                  <c:v>8.2350099999999996E-7</c:v>
                </c:pt>
                <c:pt idx="721">
                  <c:v>8.2395099999999999E-7</c:v>
                </c:pt>
                <c:pt idx="722">
                  <c:v>8.244E-7</c:v>
                </c:pt>
                <c:pt idx="723">
                  <c:v>8.2485000000000003E-7</c:v>
                </c:pt>
                <c:pt idx="724">
                  <c:v>8.2529999999999996E-7</c:v>
                </c:pt>
                <c:pt idx="725">
                  <c:v>8.2574999999999999E-7</c:v>
                </c:pt>
                <c:pt idx="726">
                  <c:v>8.2620000000000003E-7</c:v>
                </c:pt>
                <c:pt idx="727">
                  <c:v>8.2664999999999995E-7</c:v>
                </c:pt>
                <c:pt idx="728">
                  <c:v>8.2709999999999999E-7</c:v>
                </c:pt>
                <c:pt idx="729">
                  <c:v>8.2755100000000005E-7</c:v>
                </c:pt>
                <c:pt idx="730">
                  <c:v>8.2800099999999998E-7</c:v>
                </c:pt>
                <c:pt idx="731">
                  <c:v>8.2845200000000004E-7</c:v>
                </c:pt>
                <c:pt idx="732">
                  <c:v>8.2890299999999999E-7</c:v>
                </c:pt>
                <c:pt idx="733">
                  <c:v>8.2935399999999995E-7</c:v>
                </c:pt>
                <c:pt idx="734">
                  <c:v>8.2980500000000001E-7</c:v>
                </c:pt>
                <c:pt idx="735">
                  <c:v>8.3025599999999997E-7</c:v>
                </c:pt>
                <c:pt idx="736">
                  <c:v>8.3070700000000003E-7</c:v>
                </c:pt>
                <c:pt idx="737">
                  <c:v>8.3115900000000001E-7</c:v>
                </c:pt>
                <c:pt idx="738">
                  <c:v>8.3160999999999997E-7</c:v>
                </c:pt>
                <c:pt idx="739">
                  <c:v>8.3206199999999995E-7</c:v>
                </c:pt>
                <c:pt idx="740">
                  <c:v>8.3251400000000004E-7</c:v>
                </c:pt>
                <c:pt idx="741">
                  <c:v>8.3296600000000002E-7</c:v>
                </c:pt>
                <c:pt idx="742">
                  <c:v>8.3341800000000001E-7</c:v>
                </c:pt>
                <c:pt idx="743">
                  <c:v>8.3386999999999999E-7</c:v>
                </c:pt>
                <c:pt idx="744">
                  <c:v>8.34323E-7</c:v>
                </c:pt>
                <c:pt idx="745">
                  <c:v>8.3477499999999998E-7</c:v>
                </c:pt>
                <c:pt idx="746">
                  <c:v>8.3522799999999999E-7</c:v>
                </c:pt>
                <c:pt idx="747">
                  <c:v>8.35681E-7</c:v>
                </c:pt>
                <c:pt idx="748">
                  <c:v>8.3613400000000001E-7</c:v>
                </c:pt>
                <c:pt idx="749">
                  <c:v>8.3658700000000003E-7</c:v>
                </c:pt>
                <c:pt idx="750">
                  <c:v>8.3704000000000004E-7</c:v>
                </c:pt>
                <c:pt idx="751">
                  <c:v>8.3749300000000005E-7</c:v>
                </c:pt>
                <c:pt idx="752">
                  <c:v>8.3794699999999998E-7</c:v>
                </c:pt>
                <c:pt idx="753">
                  <c:v>8.3840100000000002E-7</c:v>
                </c:pt>
                <c:pt idx="754">
                  <c:v>8.3885400000000003E-7</c:v>
                </c:pt>
                <c:pt idx="755">
                  <c:v>8.3930799999999996E-7</c:v>
                </c:pt>
                <c:pt idx="756">
                  <c:v>8.39762E-7</c:v>
                </c:pt>
                <c:pt idx="757">
                  <c:v>8.4021699999999996E-7</c:v>
                </c:pt>
                <c:pt idx="758">
                  <c:v>8.40671E-7</c:v>
                </c:pt>
                <c:pt idx="759">
                  <c:v>8.4112599999999996E-7</c:v>
                </c:pt>
                <c:pt idx="760">
                  <c:v>8.4158E-7</c:v>
                </c:pt>
                <c:pt idx="761">
                  <c:v>8.4203499999999996E-7</c:v>
                </c:pt>
                <c:pt idx="762">
                  <c:v>8.4249000000000002E-7</c:v>
                </c:pt>
                <c:pt idx="763">
                  <c:v>8.4294499999999998E-7</c:v>
                </c:pt>
                <c:pt idx="764">
                  <c:v>8.4340000000000005E-7</c:v>
                </c:pt>
                <c:pt idx="765">
                  <c:v>8.4385600000000004E-7</c:v>
                </c:pt>
                <c:pt idx="766">
                  <c:v>8.44311E-7</c:v>
                </c:pt>
                <c:pt idx="767">
                  <c:v>8.4476699999999998E-7</c:v>
                </c:pt>
                <c:pt idx="768">
                  <c:v>8.4522299999999997E-7</c:v>
                </c:pt>
                <c:pt idx="769">
                  <c:v>8.4567899999999996E-7</c:v>
                </c:pt>
                <c:pt idx="770">
                  <c:v>8.4613500000000005E-7</c:v>
                </c:pt>
                <c:pt idx="771">
                  <c:v>8.4659100000000004E-7</c:v>
                </c:pt>
                <c:pt idx="772">
                  <c:v>8.4704799999999995E-7</c:v>
                </c:pt>
                <c:pt idx="773">
                  <c:v>8.4750499999999996E-7</c:v>
                </c:pt>
                <c:pt idx="774">
                  <c:v>8.4796099999999995E-7</c:v>
                </c:pt>
                <c:pt idx="775">
                  <c:v>8.4841799999999997E-7</c:v>
                </c:pt>
                <c:pt idx="776">
                  <c:v>8.4887499999999998E-7</c:v>
                </c:pt>
                <c:pt idx="777">
                  <c:v>8.4933300000000003E-7</c:v>
                </c:pt>
                <c:pt idx="778">
                  <c:v>8.4979000000000004E-7</c:v>
                </c:pt>
                <c:pt idx="779">
                  <c:v>8.5024799999999998E-7</c:v>
                </c:pt>
                <c:pt idx="780">
                  <c:v>8.5070499999999999E-7</c:v>
                </c:pt>
                <c:pt idx="781">
                  <c:v>8.5116300000000004E-7</c:v>
                </c:pt>
                <c:pt idx="782">
                  <c:v>8.5162099999999997E-7</c:v>
                </c:pt>
                <c:pt idx="783">
                  <c:v>8.5207900000000002E-7</c:v>
                </c:pt>
                <c:pt idx="784">
                  <c:v>8.5253799999999998E-7</c:v>
                </c:pt>
                <c:pt idx="785">
                  <c:v>8.5299600000000002E-7</c:v>
                </c:pt>
                <c:pt idx="786">
                  <c:v>8.5345499999999999E-7</c:v>
                </c:pt>
                <c:pt idx="787">
                  <c:v>8.5391399999999995E-7</c:v>
                </c:pt>
                <c:pt idx="788">
                  <c:v>8.5437300000000002E-7</c:v>
                </c:pt>
                <c:pt idx="789">
                  <c:v>8.5483199999999999E-7</c:v>
                </c:pt>
                <c:pt idx="790">
                  <c:v>8.5529099999999995E-7</c:v>
                </c:pt>
                <c:pt idx="791">
                  <c:v>8.5575100000000005E-7</c:v>
                </c:pt>
                <c:pt idx="792">
                  <c:v>8.5621000000000002E-7</c:v>
                </c:pt>
                <c:pt idx="793">
                  <c:v>8.5667000000000001E-7</c:v>
                </c:pt>
                <c:pt idx="794">
                  <c:v>8.5713E-7</c:v>
                </c:pt>
                <c:pt idx="795">
                  <c:v>8.5758999999999999E-7</c:v>
                </c:pt>
                <c:pt idx="796">
                  <c:v>8.5804999999999998E-7</c:v>
                </c:pt>
                <c:pt idx="797">
                  <c:v>8.58511E-7</c:v>
                </c:pt>
                <c:pt idx="798">
                  <c:v>8.5897200000000002E-7</c:v>
                </c:pt>
                <c:pt idx="799">
                  <c:v>8.5943200000000002E-7</c:v>
                </c:pt>
                <c:pt idx="800">
                  <c:v>8.5989300000000004E-7</c:v>
                </c:pt>
                <c:pt idx="801">
                  <c:v>8.6035399999999995E-7</c:v>
                </c:pt>
                <c:pt idx="802">
                  <c:v>8.60816E-7</c:v>
                </c:pt>
                <c:pt idx="803">
                  <c:v>8.6127700000000002E-7</c:v>
                </c:pt>
                <c:pt idx="804">
                  <c:v>8.6173899999999996E-7</c:v>
                </c:pt>
                <c:pt idx="805">
                  <c:v>8.6220100000000001E-7</c:v>
                </c:pt>
                <c:pt idx="806">
                  <c:v>8.6266299999999995E-7</c:v>
                </c:pt>
                <c:pt idx="807">
                  <c:v>8.6312499999999999E-7</c:v>
                </c:pt>
                <c:pt idx="808">
                  <c:v>8.6358700000000004E-7</c:v>
                </c:pt>
                <c:pt idx="809">
                  <c:v>8.6405000000000001E-7</c:v>
                </c:pt>
                <c:pt idx="810">
                  <c:v>8.6451199999999995E-7</c:v>
                </c:pt>
                <c:pt idx="811">
                  <c:v>8.6497500000000003E-7</c:v>
                </c:pt>
                <c:pt idx="812">
                  <c:v>8.65438E-7</c:v>
                </c:pt>
                <c:pt idx="813">
                  <c:v>8.6590099999999997E-7</c:v>
                </c:pt>
                <c:pt idx="814">
                  <c:v>8.6636499999999996E-7</c:v>
                </c:pt>
                <c:pt idx="815">
                  <c:v>8.6682800000000004E-7</c:v>
                </c:pt>
                <c:pt idx="816">
                  <c:v>8.6729200000000003E-7</c:v>
                </c:pt>
                <c:pt idx="817">
                  <c:v>8.6775600000000003E-7</c:v>
                </c:pt>
                <c:pt idx="818">
                  <c:v>8.6822000000000003E-7</c:v>
                </c:pt>
                <c:pt idx="819">
                  <c:v>8.6868400000000002E-7</c:v>
                </c:pt>
                <c:pt idx="820">
                  <c:v>8.6914800000000002E-7</c:v>
                </c:pt>
                <c:pt idx="821">
                  <c:v>8.6961300000000005E-7</c:v>
                </c:pt>
                <c:pt idx="822">
                  <c:v>8.7007799999999996E-7</c:v>
                </c:pt>
                <c:pt idx="823">
                  <c:v>8.7054299999999999E-7</c:v>
                </c:pt>
                <c:pt idx="824">
                  <c:v>8.7100800000000001E-7</c:v>
                </c:pt>
                <c:pt idx="825">
                  <c:v>8.7147300000000004E-7</c:v>
                </c:pt>
                <c:pt idx="826">
                  <c:v>8.7193799999999996E-7</c:v>
                </c:pt>
                <c:pt idx="827">
                  <c:v>8.7240400000000001E-7</c:v>
                </c:pt>
                <c:pt idx="828">
                  <c:v>8.7286999999999995E-7</c:v>
                </c:pt>
                <c:pt idx="829">
                  <c:v>8.7333600000000001E-7</c:v>
                </c:pt>
                <c:pt idx="830">
                  <c:v>8.7380199999999995E-7</c:v>
                </c:pt>
                <c:pt idx="831">
                  <c:v>8.74268E-7</c:v>
                </c:pt>
                <c:pt idx="832">
                  <c:v>8.7473499999999998E-7</c:v>
                </c:pt>
                <c:pt idx="833">
                  <c:v>8.7520199999999995E-7</c:v>
                </c:pt>
                <c:pt idx="834">
                  <c:v>8.7566900000000003E-7</c:v>
                </c:pt>
                <c:pt idx="835">
                  <c:v>8.76136E-7</c:v>
                </c:pt>
                <c:pt idx="836">
                  <c:v>8.7660299999999998E-7</c:v>
                </c:pt>
                <c:pt idx="837">
                  <c:v>8.7706999999999995E-7</c:v>
                </c:pt>
                <c:pt idx="838">
                  <c:v>8.7753799999999995E-7</c:v>
                </c:pt>
                <c:pt idx="839">
                  <c:v>8.7800599999999995E-7</c:v>
                </c:pt>
                <c:pt idx="840">
                  <c:v>8.7847399999999996E-7</c:v>
                </c:pt>
                <c:pt idx="841">
                  <c:v>8.7894199999999996E-7</c:v>
                </c:pt>
                <c:pt idx="842">
                  <c:v>8.7940999999999996E-7</c:v>
                </c:pt>
                <c:pt idx="843">
                  <c:v>8.7987899999999999E-7</c:v>
                </c:pt>
                <c:pt idx="844">
                  <c:v>8.8034800000000002E-7</c:v>
                </c:pt>
                <c:pt idx="845">
                  <c:v>8.8081700000000004E-7</c:v>
                </c:pt>
                <c:pt idx="846">
                  <c:v>8.8128599999999997E-7</c:v>
                </c:pt>
                <c:pt idx="847">
                  <c:v>8.81755E-7</c:v>
                </c:pt>
                <c:pt idx="848">
                  <c:v>8.8222499999999995E-7</c:v>
                </c:pt>
                <c:pt idx="849">
                  <c:v>8.8269399999999998E-7</c:v>
                </c:pt>
                <c:pt idx="850">
                  <c:v>8.8316400000000003E-7</c:v>
                </c:pt>
                <c:pt idx="851">
                  <c:v>8.8363399999999998E-7</c:v>
                </c:pt>
                <c:pt idx="852">
                  <c:v>8.8410499999999996E-7</c:v>
                </c:pt>
                <c:pt idx="853">
                  <c:v>8.8457500000000002E-7</c:v>
                </c:pt>
                <c:pt idx="854">
                  <c:v>8.85046E-7</c:v>
                </c:pt>
                <c:pt idx="855">
                  <c:v>8.8551600000000005E-7</c:v>
                </c:pt>
                <c:pt idx="856">
                  <c:v>8.8598700000000003E-7</c:v>
                </c:pt>
                <c:pt idx="857">
                  <c:v>8.8645900000000004E-7</c:v>
                </c:pt>
                <c:pt idx="858">
                  <c:v>8.8693000000000001E-7</c:v>
                </c:pt>
                <c:pt idx="859">
                  <c:v>8.8740200000000002E-7</c:v>
                </c:pt>
                <c:pt idx="860">
                  <c:v>8.87873E-7</c:v>
                </c:pt>
                <c:pt idx="861">
                  <c:v>8.88345E-7</c:v>
                </c:pt>
                <c:pt idx="862">
                  <c:v>8.8881700000000001E-7</c:v>
                </c:pt>
                <c:pt idx="863">
                  <c:v>8.8929000000000004E-7</c:v>
                </c:pt>
                <c:pt idx="864">
                  <c:v>8.8976200000000005E-7</c:v>
                </c:pt>
                <c:pt idx="865">
                  <c:v>8.9023499999999998E-7</c:v>
                </c:pt>
                <c:pt idx="866">
                  <c:v>8.9070800000000001E-7</c:v>
                </c:pt>
                <c:pt idx="867">
                  <c:v>8.9118100000000004E-7</c:v>
                </c:pt>
                <c:pt idx="868">
                  <c:v>8.9165399999999997E-7</c:v>
                </c:pt>
                <c:pt idx="869">
                  <c:v>8.9212800000000003E-7</c:v>
                </c:pt>
                <c:pt idx="870">
                  <c:v>8.9260199999999999E-7</c:v>
                </c:pt>
                <c:pt idx="871">
                  <c:v>8.9307600000000005E-7</c:v>
                </c:pt>
                <c:pt idx="872">
                  <c:v>8.9355E-7</c:v>
                </c:pt>
                <c:pt idx="873">
                  <c:v>8.9402399999999996E-7</c:v>
                </c:pt>
                <c:pt idx="874">
                  <c:v>8.9449800000000002E-7</c:v>
                </c:pt>
                <c:pt idx="875">
                  <c:v>8.94973E-7</c:v>
                </c:pt>
                <c:pt idx="876">
                  <c:v>8.9544799999999999E-7</c:v>
                </c:pt>
                <c:pt idx="877">
                  <c:v>8.9592299999999997E-7</c:v>
                </c:pt>
                <c:pt idx="878">
                  <c:v>8.9639799999999995E-7</c:v>
                </c:pt>
                <c:pt idx="879">
                  <c:v>8.9687399999999996E-7</c:v>
                </c:pt>
                <c:pt idx="880">
                  <c:v>8.9734999999999997E-7</c:v>
                </c:pt>
                <c:pt idx="881">
                  <c:v>8.9782499999999995E-7</c:v>
                </c:pt>
                <c:pt idx="882">
                  <c:v>8.9830199999999999E-7</c:v>
                </c:pt>
                <c:pt idx="883">
                  <c:v>8.98778E-7</c:v>
                </c:pt>
                <c:pt idx="884">
                  <c:v>8.9925400000000001E-7</c:v>
                </c:pt>
                <c:pt idx="885">
                  <c:v>8.9973100000000005E-7</c:v>
                </c:pt>
                <c:pt idx="886">
                  <c:v>9.0020799999999998E-7</c:v>
                </c:pt>
                <c:pt idx="887">
                  <c:v>9.0068500000000002E-7</c:v>
                </c:pt>
                <c:pt idx="888">
                  <c:v>9.0116199999999995E-7</c:v>
                </c:pt>
                <c:pt idx="889">
                  <c:v>9.0164000000000002E-7</c:v>
                </c:pt>
                <c:pt idx="890">
                  <c:v>9.0211699999999995E-7</c:v>
                </c:pt>
                <c:pt idx="891">
                  <c:v>9.0259500000000002E-7</c:v>
                </c:pt>
                <c:pt idx="892">
                  <c:v>9.0307299999999998E-7</c:v>
                </c:pt>
                <c:pt idx="893">
                  <c:v>9.0355199999999996E-7</c:v>
                </c:pt>
                <c:pt idx="894">
                  <c:v>9.0403000000000003E-7</c:v>
                </c:pt>
                <c:pt idx="895">
                  <c:v>9.0450900000000002E-7</c:v>
                </c:pt>
                <c:pt idx="896">
                  <c:v>9.04988E-7</c:v>
                </c:pt>
                <c:pt idx="897">
                  <c:v>9.0546699999999999E-7</c:v>
                </c:pt>
                <c:pt idx="898">
                  <c:v>9.0594599999999998E-7</c:v>
                </c:pt>
                <c:pt idx="899">
                  <c:v>9.0642599999999999E-7</c:v>
                </c:pt>
                <c:pt idx="900">
                  <c:v>9.0690499999999998E-7</c:v>
                </c:pt>
                <c:pt idx="901">
                  <c:v>9.07385E-7</c:v>
                </c:pt>
                <c:pt idx="902">
                  <c:v>9.0786600000000004E-7</c:v>
                </c:pt>
                <c:pt idx="903">
                  <c:v>9.0834600000000005E-7</c:v>
                </c:pt>
                <c:pt idx="904">
                  <c:v>9.0882599999999996E-7</c:v>
                </c:pt>
                <c:pt idx="905">
                  <c:v>9.09307E-7</c:v>
                </c:pt>
                <c:pt idx="906">
                  <c:v>9.0978800000000005E-7</c:v>
                </c:pt>
                <c:pt idx="907">
                  <c:v>9.1026899999999998E-7</c:v>
                </c:pt>
                <c:pt idx="908">
                  <c:v>9.1075099999999995E-7</c:v>
                </c:pt>
                <c:pt idx="909">
                  <c:v>9.1123199999999999E-7</c:v>
                </c:pt>
                <c:pt idx="910">
                  <c:v>2.3885099999999999E-5</c:v>
                </c:pt>
                <c:pt idx="911">
                  <c:v>2.5300199999999999E-5</c:v>
                </c:pt>
                <c:pt idx="912">
                  <c:v>2.6170399999999999E-5</c:v>
                </c:pt>
                <c:pt idx="913">
                  <c:v>2.6979699999999999E-5</c:v>
                </c:pt>
                <c:pt idx="914">
                  <c:v>2.7739500000000001E-5</c:v>
                </c:pt>
                <c:pt idx="915">
                  <c:v>2.8458599999999999E-5</c:v>
                </c:pt>
                <c:pt idx="916">
                  <c:v>2.9144000000000001E-5</c:v>
                </c:pt>
                <c:pt idx="917">
                  <c:v>2.9801000000000001E-5</c:v>
                </c:pt>
                <c:pt idx="918">
                  <c:v>3.0434E-5</c:v>
                </c:pt>
                <c:pt idx="919">
                  <c:v>3.1046400000000001E-5</c:v>
                </c:pt>
                <c:pt idx="920">
                  <c:v>3.1640999999999997E-5</c:v>
                </c:pt>
                <c:pt idx="921">
                  <c:v>3.22199E-5</c:v>
                </c:pt>
                <c:pt idx="922">
                  <c:v>3.2785099999999999E-5</c:v>
                </c:pt>
                <c:pt idx="923">
                  <c:v>3.3337999999999998E-5</c:v>
                </c:pt>
                <c:pt idx="924">
                  <c:v>3.3880000000000001E-5</c:v>
                </c:pt>
                <c:pt idx="925">
                  <c:v>3.4412000000000002E-5</c:v>
                </c:pt>
                <c:pt idx="926">
                  <c:v>3.4934900000000003E-5</c:v>
                </c:pt>
                <c:pt idx="927">
                  <c:v>3.54497E-5</c:v>
                </c:pt>
                <c:pt idx="928">
                  <c:v>3.5956800000000001E-5</c:v>
                </c:pt>
                <c:pt idx="929">
                  <c:v>3.64569E-5</c:v>
                </c:pt>
                <c:pt idx="930">
                  <c:v>3.6950599999999998E-5</c:v>
                </c:pt>
                <c:pt idx="931">
                  <c:v>3.7438199999999997E-5</c:v>
                </c:pt>
                <c:pt idx="932">
                  <c:v>3.7920200000000003E-5</c:v>
                </c:pt>
                <c:pt idx="933">
                  <c:v>3.8396899999999998E-5</c:v>
                </c:pt>
                <c:pt idx="934">
                  <c:v>3.8868700000000003E-5</c:v>
                </c:pt>
                <c:pt idx="935">
                  <c:v>3.9335799999999997E-5</c:v>
                </c:pt>
                <c:pt idx="936">
                  <c:v>3.9798500000000002E-5</c:v>
                </c:pt>
                <c:pt idx="937">
                  <c:v>4.0256999999999998E-5</c:v>
                </c:pt>
                <c:pt idx="938">
                  <c:v>4.0711499999999998E-5</c:v>
                </c:pt>
                <c:pt idx="939">
                  <c:v>4.1162299999999997E-5</c:v>
                </c:pt>
                <c:pt idx="940">
                  <c:v>4.1609500000000002E-5</c:v>
                </c:pt>
                <c:pt idx="941">
                  <c:v>4.2053299999999999E-5</c:v>
                </c:pt>
                <c:pt idx="942">
                  <c:v>4.2493800000000003E-5</c:v>
                </c:pt>
                <c:pt idx="943">
                  <c:v>4.29312E-5</c:v>
                </c:pt>
                <c:pt idx="944">
                  <c:v>4.3365599999999997E-5</c:v>
                </c:pt>
                <c:pt idx="945">
                  <c:v>4.3797100000000001E-5</c:v>
                </c:pt>
                <c:pt idx="946">
                  <c:v>4.42259E-5</c:v>
                </c:pt>
                <c:pt idx="947">
                  <c:v>4.4651899999999998E-5</c:v>
                </c:pt>
                <c:pt idx="948">
                  <c:v>4.5075399999999999E-5</c:v>
                </c:pt>
                <c:pt idx="949">
                  <c:v>4.54963E-5</c:v>
                </c:pt>
                <c:pt idx="950">
                  <c:v>4.5914900000000003E-5</c:v>
                </c:pt>
                <c:pt idx="951">
                  <c:v>4.6331100000000001E-5</c:v>
                </c:pt>
                <c:pt idx="952">
                  <c:v>4.6745100000000001E-5</c:v>
                </c:pt>
                <c:pt idx="953">
                  <c:v>4.7156800000000002E-5</c:v>
                </c:pt>
                <c:pt idx="954">
                  <c:v>4.7566399999999999E-5</c:v>
                </c:pt>
                <c:pt idx="955">
                  <c:v>4.7973999999999998E-5</c:v>
                </c:pt>
                <c:pt idx="956">
                  <c:v>4.83795E-5</c:v>
                </c:pt>
                <c:pt idx="957">
                  <c:v>4.8782999999999997E-5</c:v>
                </c:pt>
                <c:pt idx="958">
                  <c:v>4.9184599999999997E-5</c:v>
                </c:pt>
                <c:pt idx="959">
                  <c:v>4.9584399999999999E-5</c:v>
                </c:pt>
                <c:pt idx="960">
                  <c:v>4.9982299999999997E-5</c:v>
                </c:pt>
                <c:pt idx="961">
                  <c:v>5.0378399999999999E-5</c:v>
                </c:pt>
                <c:pt idx="962">
                  <c:v>5.0772800000000003E-5</c:v>
                </c:pt>
                <c:pt idx="963">
                  <c:v>5.1165500000000003E-5</c:v>
                </c:pt>
                <c:pt idx="964">
                  <c:v>5.15565E-5</c:v>
                </c:pt>
                <c:pt idx="965">
                  <c:v>5.19458E-5</c:v>
                </c:pt>
                <c:pt idx="966">
                  <c:v>5.2333600000000003E-5</c:v>
                </c:pt>
                <c:pt idx="967">
                  <c:v>5.2719800000000003E-5</c:v>
                </c:pt>
                <c:pt idx="968">
                  <c:v>5.3104399999999999E-5</c:v>
                </c:pt>
                <c:pt idx="969">
                  <c:v>5.3487599999999999E-5</c:v>
                </c:pt>
                <c:pt idx="970">
                  <c:v>5.3869200000000003E-5</c:v>
                </c:pt>
                <c:pt idx="971">
                  <c:v>5.4249400000000003E-5</c:v>
                </c:pt>
                <c:pt idx="972">
                  <c:v>5.46282E-5</c:v>
                </c:pt>
                <c:pt idx="973">
                  <c:v>5.5005600000000001E-5</c:v>
                </c:pt>
                <c:pt idx="974">
                  <c:v>5.5381599999999998E-5</c:v>
                </c:pt>
                <c:pt idx="975">
                  <c:v>5.57563E-5</c:v>
                </c:pt>
                <c:pt idx="976">
                  <c:v>5.6129599999999999E-5</c:v>
                </c:pt>
                <c:pt idx="977">
                  <c:v>5.6501700000000001E-5</c:v>
                </c:pt>
                <c:pt idx="978">
                  <c:v>5.6872500000000001E-5</c:v>
                </c:pt>
                <c:pt idx="979">
                  <c:v>5.7241999999999998E-5</c:v>
                </c:pt>
                <c:pt idx="980">
                  <c:v>5.76103E-5</c:v>
                </c:pt>
                <c:pt idx="981">
                  <c:v>5.7977299999999998E-5</c:v>
                </c:pt>
                <c:pt idx="982">
                  <c:v>5.8343200000000001E-5</c:v>
                </c:pt>
                <c:pt idx="983">
                  <c:v>5.8707900000000001E-5</c:v>
                </c:pt>
                <c:pt idx="984">
                  <c:v>5.9071399999999998E-5</c:v>
                </c:pt>
                <c:pt idx="985">
                  <c:v>5.94338E-5</c:v>
                </c:pt>
                <c:pt idx="986">
                  <c:v>5.9795099999999999E-5</c:v>
                </c:pt>
                <c:pt idx="987">
                  <c:v>6.0155300000000003E-5</c:v>
                </c:pt>
                <c:pt idx="988">
                  <c:v>6.0514399999999998E-5</c:v>
                </c:pt>
                <c:pt idx="989">
                  <c:v>6.0872499999999997E-5</c:v>
                </c:pt>
                <c:pt idx="990">
                  <c:v>6.1229500000000001E-5</c:v>
                </c:pt>
                <c:pt idx="991">
                  <c:v>6.1585499999999995E-5</c:v>
                </c:pt>
                <c:pt idx="992">
                  <c:v>6.1940399999999994E-5</c:v>
                </c:pt>
                <c:pt idx="993">
                  <c:v>6.2294399999999998E-5</c:v>
                </c:pt>
                <c:pt idx="994">
                  <c:v>6.2647399999999999E-5</c:v>
                </c:pt>
                <c:pt idx="995">
                  <c:v>6.2999399999999999E-5</c:v>
                </c:pt>
                <c:pt idx="996">
                  <c:v>6.3350500000000003E-5</c:v>
                </c:pt>
                <c:pt idx="997">
                  <c:v>6.3700600000000005E-5</c:v>
                </c:pt>
                <c:pt idx="998">
                  <c:v>6.4049799999999998E-5</c:v>
                </c:pt>
                <c:pt idx="999">
                  <c:v>6.4398099999999996E-5</c:v>
                </c:pt>
                <c:pt idx="1000">
                  <c:v>6.4745600000000006E-5</c:v>
                </c:pt>
                <c:pt idx="1001">
                  <c:v>6.50921E-5</c:v>
                </c:pt>
                <c:pt idx="1002">
                  <c:v>6.5437800000000006E-5</c:v>
                </c:pt>
                <c:pt idx="1003">
                  <c:v>6.5782600000000003E-5</c:v>
                </c:pt>
                <c:pt idx="1004">
                  <c:v>6.6126599999999998E-5</c:v>
                </c:pt>
                <c:pt idx="1005">
                  <c:v>6.6469699999999998E-5</c:v>
                </c:pt>
                <c:pt idx="1006">
                  <c:v>6.6811999999999997E-5</c:v>
                </c:pt>
                <c:pt idx="1007">
                  <c:v>6.71536E-5</c:v>
                </c:pt>
                <c:pt idx="1008">
                  <c:v>6.7494299999999995E-5</c:v>
                </c:pt>
                <c:pt idx="1009">
                  <c:v>6.7834299999999995E-5</c:v>
                </c:pt>
                <c:pt idx="1010">
                  <c:v>6.8173499999999994E-5</c:v>
                </c:pt>
                <c:pt idx="1011">
                  <c:v>6.8511999999999997E-5</c:v>
                </c:pt>
                <c:pt idx="1012">
                  <c:v>6.8849699999999999E-5</c:v>
                </c:pt>
                <c:pt idx="1013">
                  <c:v>6.9186599999999999E-5</c:v>
                </c:pt>
                <c:pt idx="1014">
                  <c:v>6.9522899999999998E-5</c:v>
                </c:pt>
                <c:pt idx="1015">
                  <c:v>6.9858399999999995E-5</c:v>
                </c:pt>
                <c:pt idx="1016">
                  <c:v>7.0193300000000004E-5</c:v>
                </c:pt>
                <c:pt idx="1017">
                  <c:v>7.0527500000000005E-5</c:v>
                </c:pt>
                <c:pt idx="1018">
                  <c:v>7.0860900000000005E-5</c:v>
                </c:pt>
                <c:pt idx="1019">
                  <c:v>7.1193799999999996E-5</c:v>
                </c:pt>
                <c:pt idx="1020">
                  <c:v>7.1525899999999999E-5</c:v>
                </c:pt>
                <c:pt idx="1021">
                  <c:v>7.1857400000000001E-5</c:v>
                </c:pt>
                <c:pt idx="1022">
                  <c:v>7.2188300000000001E-5</c:v>
                </c:pt>
                <c:pt idx="1023">
                  <c:v>7.2518499999999994E-5</c:v>
                </c:pt>
                <c:pt idx="1024">
                  <c:v>7.2848200000000005E-5</c:v>
                </c:pt>
                <c:pt idx="1025">
                  <c:v>7.3177199999999995E-5</c:v>
                </c:pt>
                <c:pt idx="1026">
                  <c:v>7.3505599999999996E-5</c:v>
                </c:pt>
                <c:pt idx="1027">
                  <c:v>7.3833399999999997E-5</c:v>
                </c:pt>
                <c:pt idx="1028">
                  <c:v>7.4160599999999996E-5</c:v>
                </c:pt>
                <c:pt idx="1029">
                  <c:v>7.4487300000000001E-5</c:v>
                </c:pt>
                <c:pt idx="1030">
                  <c:v>7.4813400000000004E-5</c:v>
                </c:pt>
                <c:pt idx="1031">
                  <c:v>7.5138900000000007E-5</c:v>
                </c:pt>
                <c:pt idx="1032">
                  <c:v>7.5463900000000001E-5</c:v>
                </c:pt>
                <c:pt idx="1033">
                  <c:v>7.5788400000000001E-5</c:v>
                </c:pt>
                <c:pt idx="1034">
                  <c:v>7.61123E-5</c:v>
                </c:pt>
                <c:pt idx="1035">
                  <c:v>7.6435700000000004E-5</c:v>
                </c:pt>
                <c:pt idx="1036">
                  <c:v>7.6758600000000001E-5</c:v>
                </c:pt>
                <c:pt idx="1037">
                  <c:v>7.7080899999999996E-5</c:v>
                </c:pt>
                <c:pt idx="1038">
                  <c:v>7.7402800000000004E-5</c:v>
                </c:pt>
                <c:pt idx="1039">
                  <c:v>7.7724200000000004E-5</c:v>
                </c:pt>
                <c:pt idx="1040">
                  <c:v>7.8045099999999996E-5</c:v>
                </c:pt>
                <c:pt idx="1041">
                  <c:v>7.8365499999999994E-5</c:v>
                </c:pt>
                <c:pt idx="1042">
                  <c:v>7.8685399999999997E-5</c:v>
                </c:pt>
                <c:pt idx="1043">
                  <c:v>7.90049E-5</c:v>
                </c:pt>
                <c:pt idx="1044">
                  <c:v>7.9323899999999995E-5</c:v>
                </c:pt>
                <c:pt idx="1045">
                  <c:v>7.9642399999999995E-5</c:v>
                </c:pt>
                <c:pt idx="1046">
                  <c:v>7.9960499999999994E-5</c:v>
                </c:pt>
                <c:pt idx="1047">
                  <c:v>8.0278200000000007E-5</c:v>
                </c:pt>
                <c:pt idx="1048">
                  <c:v>8.0595399999999997E-5</c:v>
                </c:pt>
                <c:pt idx="1049">
                  <c:v>8.0912200000000001E-5</c:v>
                </c:pt>
                <c:pt idx="1050">
                  <c:v>8.1228600000000004E-5</c:v>
                </c:pt>
                <c:pt idx="1051">
                  <c:v>8.1544600000000005E-5</c:v>
                </c:pt>
                <c:pt idx="1052">
                  <c:v>8.1860200000000006E-5</c:v>
                </c:pt>
                <c:pt idx="1053">
                  <c:v>8.2175299999999999E-5</c:v>
                </c:pt>
                <c:pt idx="1054">
                  <c:v>8.2490099999999998E-5</c:v>
                </c:pt>
                <c:pt idx="1055">
                  <c:v>8.2804499999999996E-5</c:v>
                </c:pt>
                <c:pt idx="1056">
                  <c:v>8.3118499999999994E-5</c:v>
                </c:pt>
                <c:pt idx="1057">
                  <c:v>8.3432100000000004E-5</c:v>
                </c:pt>
                <c:pt idx="1058">
                  <c:v>8.3745299999999999E-5</c:v>
                </c:pt>
                <c:pt idx="1059">
                  <c:v>8.4058200000000001E-5</c:v>
                </c:pt>
                <c:pt idx="1060">
                  <c:v>8.4370700000000002E-5</c:v>
                </c:pt>
                <c:pt idx="1061">
                  <c:v>8.4682899999999995E-5</c:v>
                </c:pt>
                <c:pt idx="1062">
                  <c:v>8.4994700000000001E-5</c:v>
                </c:pt>
                <c:pt idx="1063">
                  <c:v>8.53062E-5</c:v>
                </c:pt>
                <c:pt idx="1064">
                  <c:v>8.5617299999999998E-5</c:v>
                </c:pt>
                <c:pt idx="1065">
                  <c:v>8.5928100000000002E-5</c:v>
                </c:pt>
                <c:pt idx="1066">
                  <c:v>8.6238599999999998E-5</c:v>
                </c:pt>
                <c:pt idx="1067">
                  <c:v>8.6548699999999993E-5</c:v>
                </c:pt>
                <c:pt idx="1068">
                  <c:v>8.6858499999999995E-5</c:v>
                </c:pt>
                <c:pt idx="1069">
                  <c:v>8.7168000000000003E-5</c:v>
                </c:pt>
                <c:pt idx="1070">
                  <c:v>8.7477200000000003E-5</c:v>
                </c:pt>
                <c:pt idx="1071">
                  <c:v>8.7786099999999996E-5</c:v>
                </c:pt>
                <c:pt idx="1072">
                  <c:v>8.8094699999999995E-5</c:v>
                </c:pt>
                <c:pt idx="1073">
                  <c:v>8.8403E-5</c:v>
                </c:pt>
                <c:pt idx="1074">
                  <c:v>8.8710900000000005E-5</c:v>
                </c:pt>
                <c:pt idx="1075">
                  <c:v>8.9018599999999995E-5</c:v>
                </c:pt>
                <c:pt idx="1076">
                  <c:v>8.9326099999999998E-5</c:v>
                </c:pt>
                <c:pt idx="1077">
                  <c:v>8.9633200000000001E-5</c:v>
                </c:pt>
                <c:pt idx="1078">
                  <c:v>8.9940100000000003E-5</c:v>
                </c:pt>
                <c:pt idx="1079">
                  <c:v>9.0246699999999998E-5</c:v>
                </c:pt>
                <c:pt idx="1080">
                  <c:v>9.0552999999999999E-5</c:v>
                </c:pt>
                <c:pt idx="1081">
                  <c:v>9.0859099999999999E-5</c:v>
                </c:pt>
                <c:pt idx="1082">
                  <c:v>9.1164900000000005E-5</c:v>
                </c:pt>
                <c:pt idx="1083">
                  <c:v>9.1470400000000004E-5</c:v>
                </c:pt>
                <c:pt idx="1084">
                  <c:v>9.1775700000000003E-5</c:v>
                </c:pt>
                <c:pt idx="1085">
                  <c:v>9.2080800000000001E-5</c:v>
                </c:pt>
                <c:pt idx="1086">
                  <c:v>9.2385600000000005E-5</c:v>
                </c:pt>
                <c:pt idx="1087">
                  <c:v>9.2690199999999996E-5</c:v>
                </c:pt>
                <c:pt idx="1088">
                  <c:v>9.2994500000000006E-5</c:v>
                </c:pt>
                <c:pt idx="1089">
                  <c:v>9.3298600000000001E-5</c:v>
                </c:pt>
                <c:pt idx="1090">
                  <c:v>9.3602499999999997E-5</c:v>
                </c:pt>
                <c:pt idx="1091">
                  <c:v>9.3906099999999999E-5</c:v>
                </c:pt>
                <c:pt idx="1092">
                  <c:v>9.42095E-5</c:v>
                </c:pt>
                <c:pt idx="1093">
                  <c:v>9.4512799999999994E-5</c:v>
                </c:pt>
                <c:pt idx="1094">
                  <c:v>9.4815799999999994E-5</c:v>
                </c:pt>
                <c:pt idx="1095">
                  <c:v>9.5118500000000001E-5</c:v>
                </c:pt>
                <c:pt idx="1096">
                  <c:v>9.54211E-5</c:v>
                </c:pt>
                <c:pt idx="1097">
                  <c:v>9.5723499999999999E-5</c:v>
                </c:pt>
                <c:pt idx="1098">
                  <c:v>9.6025699999999998E-5</c:v>
                </c:pt>
                <c:pt idx="1099">
                  <c:v>9.6327600000000002E-5</c:v>
                </c:pt>
                <c:pt idx="1100">
                  <c:v>9.66294E-5</c:v>
                </c:pt>
                <c:pt idx="1101">
                  <c:v>9.6930999999999997E-5</c:v>
                </c:pt>
                <c:pt idx="1102">
                  <c:v>9.7232399999999994E-5</c:v>
                </c:pt>
                <c:pt idx="1103">
                  <c:v>9.7533600000000004E-5</c:v>
                </c:pt>
                <c:pt idx="1104">
                  <c:v>9.7834699999999994E-5</c:v>
                </c:pt>
                <c:pt idx="1105">
                  <c:v>9.8135500000000003E-5</c:v>
                </c:pt>
                <c:pt idx="1106">
                  <c:v>9.8436200000000005E-5</c:v>
                </c:pt>
                <c:pt idx="1107">
                  <c:v>9.8736700000000006E-5</c:v>
                </c:pt>
                <c:pt idx="1108">
                  <c:v>9.9036999999999994E-5</c:v>
                </c:pt>
                <c:pt idx="1109">
                  <c:v>9.9337200000000002E-5</c:v>
                </c:pt>
                <c:pt idx="1110">
                  <c:v>9.9637199999999995E-5</c:v>
                </c:pt>
                <c:pt idx="1111">
                  <c:v>9.9937000000000002E-5</c:v>
                </c:pt>
                <c:pt idx="1112" formatCode="General">
                  <c:v>1.00237E-4</c:v>
                </c:pt>
                <c:pt idx="1113" formatCode="General">
                  <c:v>1.00536E-4</c:v>
                </c:pt>
                <c:pt idx="1114" formatCode="General">
                  <c:v>1.0083599999999999E-4</c:v>
                </c:pt>
                <c:pt idx="1115" formatCode="General">
                  <c:v>1.01135E-4</c:v>
                </c:pt>
                <c:pt idx="1116" formatCode="General">
                  <c:v>1.01434E-4</c:v>
                </c:pt>
                <c:pt idx="1117" formatCode="General">
                  <c:v>1.01733E-4</c:v>
                </c:pt>
                <c:pt idx="1118" formatCode="General">
                  <c:v>1.02032E-4</c:v>
                </c:pt>
                <c:pt idx="1119" formatCode="General">
                  <c:v>1.0233E-4</c:v>
                </c:pt>
                <c:pt idx="1120" formatCode="General">
                  <c:v>1.02629E-4</c:v>
                </c:pt>
                <c:pt idx="1121" formatCode="General">
                  <c:v>1.02927E-4</c:v>
                </c:pt>
                <c:pt idx="1122" formatCode="General">
                  <c:v>1.03225E-4</c:v>
                </c:pt>
                <c:pt idx="1123" formatCode="General">
                  <c:v>1.03523E-4</c:v>
                </c:pt>
                <c:pt idx="1124" formatCode="General">
                  <c:v>1.0382099999999999E-4</c:v>
                </c:pt>
                <c:pt idx="1125" formatCode="General">
                  <c:v>1.04119E-4</c:v>
                </c:pt>
                <c:pt idx="1126" formatCode="General">
                  <c:v>1.04417E-4</c:v>
                </c:pt>
                <c:pt idx="1127" formatCode="General">
                  <c:v>1.04715E-4</c:v>
                </c:pt>
                <c:pt idx="1128" formatCode="General">
                  <c:v>1.05012E-4</c:v>
                </c:pt>
                <c:pt idx="1129" formatCode="General">
                  <c:v>1.05309E-4</c:v>
                </c:pt>
                <c:pt idx="1130" formatCode="General">
                  <c:v>1.0560699999999999E-4</c:v>
                </c:pt>
                <c:pt idx="1131" formatCode="General">
                  <c:v>1.0590399999999999E-4</c:v>
                </c:pt>
                <c:pt idx="1132" formatCode="General">
                  <c:v>1.06201E-4</c:v>
                </c:pt>
                <c:pt idx="1133" formatCode="General">
                  <c:v>1.06498E-4</c:v>
                </c:pt>
                <c:pt idx="1134" formatCode="General">
                  <c:v>1.06795E-4</c:v>
                </c:pt>
                <c:pt idx="1135" formatCode="General">
                  <c:v>1.07091E-4</c:v>
                </c:pt>
                <c:pt idx="1136" formatCode="General">
                  <c:v>1.07388E-4</c:v>
                </c:pt>
                <c:pt idx="1137" formatCode="General">
                  <c:v>1.0768399999999999E-4</c:v>
                </c:pt>
                <c:pt idx="1138" formatCode="General">
                  <c:v>1.0798099999999999E-4</c:v>
                </c:pt>
                <c:pt idx="1139" formatCode="General">
                  <c:v>1.0827699999999999E-4</c:v>
                </c:pt>
                <c:pt idx="1140" formatCode="General">
                  <c:v>1.0857300000000001E-4</c:v>
                </c:pt>
                <c:pt idx="1141" formatCode="General">
                  <c:v>1.08869E-4</c:v>
                </c:pt>
                <c:pt idx="1142" formatCode="General">
                  <c:v>1.09165E-4</c:v>
                </c:pt>
                <c:pt idx="1143" formatCode="General">
                  <c:v>1.09461E-4</c:v>
                </c:pt>
                <c:pt idx="1144" formatCode="General">
                  <c:v>1.09757E-4</c:v>
                </c:pt>
                <c:pt idx="1145" formatCode="General">
                  <c:v>1.10053E-4</c:v>
                </c:pt>
                <c:pt idx="1146" formatCode="General">
                  <c:v>1.10349E-4</c:v>
                </c:pt>
                <c:pt idx="1147" formatCode="General">
                  <c:v>1.1064400000000001E-4</c:v>
                </c:pt>
                <c:pt idx="1148" formatCode="General">
                  <c:v>1.1094000000000001E-4</c:v>
                </c:pt>
                <c:pt idx="1149" formatCode="General">
                  <c:v>1.11235E-4</c:v>
                </c:pt>
                <c:pt idx="1150" formatCode="General">
                  <c:v>1.11531E-4</c:v>
                </c:pt>
                <c:pt idx="1151" formatCode="General">
                  <c:v>1.11826E-4</c:v>
                </c:pt>
                <c:pt idx="1152" formatCode="General">
                  <c:v>1.1212100000000001E-4</c:v>
                </c:pt>
                <c:pt idx="1153" formatCode="General">
                  <c:v>1.12416E-4</c:v>
                </c:pt>
                <c:pt idx="1154" formatCode="General">
                  <c:v>1.12711E-4</c:v>
                </c:pt>
                <c:pt idx="1155" formatCode="General">
                  <c:v>1.13006E-4</c:v>
                </c:pt>
                <c:pt idx="1156" formatCode="General">
                  <c:v>1.1330100000000001E-4</c:v>
                </c:pt>
                <c:pt idx="1157" formatCode="General">
                  <c:v>1.13596E-4</c:v>
                </c:pt>
                <c:pt idx="1158" formatCode="General">
                  <c:v>1.13891E-4</c:v>
                </c:pt>
                <c:pt idx="1159" formatCode="General">
                  <c:v>1.1418599999999999E-4</c:v>
                </c:pt>
                <c:pt idx="1160" formatCode="General">
                  <c:v>1.14481E-4</c:v>
                </c:pt>
                <c:pt idx="1161" formatCode="General">
                  <c:v>1.14775E-4</c:v>
                </c:pt>
                <c:pt idx="1162" formatCode="General">
                  <c:v>1.1506999999999999E-4</c:v>
                </c:pt>
                <c:pt idx="1163" formatCode="General">
                  <c:v>1.15364E-4</c:v>
                </c:pt>
                <c:pt idx="1164" formatCode="General">
                  <c:v>1.15659E-4</c:v>
                </c:pt>
                <c:pt idx="1165" formatCode="General">
                  <c:v>1.1595300000000001E-4</c:v>
                </c:pt>
                <c:pt idx="1166" formatCode="General">
                  <c:v>1.16248E-4</c:v>
                </c:pt>
                <c:pt idx="1167" formatCode="General">
                  <c:v>1.16542E-4</c:v>
                </c:pt>
                <c:pt idx="1168" formatCode="General">
                  <c:v>1.16836E-4</c:v>
                </c:pt>
                <c:pt idx="1169" formatCode="General">
                  <c:v>1.17131E-4</c:v>
                </c:pt>
                <c:pt idx="1170" formatCode="General">
                  <c:v>1.1742499999999999E-4</c:v>
                </c:pt>
                <c:pt idx="1171" formatCode="General">
                  <c:v>1.17719E-4</c:v>
                </c:pt>
                <c:pt idx="1172" formatCode="General">
                  <c:v>1.18013E-4</c:v>
                </c:pt>
                <c:pt idx="1173" formatCode="General">
                  <c:v>1.18307E-4</c:v>
                </c:pt>
                <c:pt idx="1174" formatCode="General">
                  <c:v>1.18601E-4</c:v>
                </c:pt>
                <c:pt idx="1175" formatCode="General">
                  <c:v>1.1889500000000001E-4</c:v>
                </c:pt>
                <c:pt idx="1176" formatCode="General">
                  <c:v>1.19189E-4</c:v>
                </c:pt>
                <c:pt idx="1177" formatCode="General">
                  <c:v>1.1948299999999999E-4</c:v>
                </c:pt>
                <c:pt idx="1178" formatCode="General">
                  <c:v>1.19777E-4</c:v>
                </c:pt>
                <c:pt idx="1179" formatCode="General">
                  <c:v>1.20071E-4</c:v>
                </c:pt>
                <c:pt idx="1180" formatCode="General">
                  <c:v>1.20365E-4</c:v>
                </c:pt>
                <c:pt idx="1181" formatCode="General">
                  <c:v>1.20659E-4</c:v>
                </c:pt>
                <c:pt idx="1182" formatCode="General">
                  <c:v>1.2095300000000001E-4</c:v>
                </c:pt>
                <c:pt idx="1183" formatCode="General">
                  <c:v>1.21246E-4</c:v>
                </c:pt>
                <c:pt idx="1184" formatCode="General">
                  <c:v>1.2154000000000001E-4</c:v>
                </c:pt>
                <c:pt idx="1185" formatCode="General">
                  <c:v>1.21834E-4</c:v>
                </c:pt>
                <c:pt idx="1186" formatCode="General">
                  <c:v>1.2212799999999999E-4</c:v>
                </c:pt>
                <c:pt idx="1187" formatCode="General">
                  <c:v>1.22421E-4</c:v>
                </c:pt>
                <c:pt idx="1188" formatCode="General">
                  <c:v>1.2271499999999999E-4</c:v>
                </c:pt>
                <c:pt idx="1189" formatCode="General">
                  <c:v>1.2300899999999999E-4</c:v>
                </c:pt>
                <c:pt idx="1190" formatCode="General">
                  <c:v>1.2330199999999999E-4</c:v>
                </c:pt>
                <c:pt idx="1191" formatCode="General">
                  <c:v>1.2359599999999999E-4</c:v>
                </c:pt>
                <c:pt idx="1192" formatCode="General">
                  <c:v>1.2388899999999999E-4</c:v>
                </c:pt>
                <c:pt idx="1193" formatCode="General">
                  <c:v>1.2418299999999999E-4</c:v>
                </c:pt>
                <c:pt idx="1194" formatCode="General">
                  <c:v>1.2447700000000001E-4</c:v>
                </c:pt>
                <c:pt idx="1195" formatCode="General">
                  <c:v>1.2477000000000001E-4</c:v>
                </c:pt>
                <c:pt idx="1196" formatCode="General">
                  <c:v>1.2506400000000001E-4</c:v>
                </c:pt>
                <c:pt idx="1197" formatCode="General">
                  <c:v>1.2535700000000001E-4</c:v>
                </c:pt>
                <c:pt idx="1198" formatCode="General">
                  <c:v>1.2565100000000001E-4</c:v>
                </c:pt>
                <c:pt idx="1199" formatCode="General">
                  <c:v>1.2594400000000001E-4</c:v>
                </c:pt>
                <c:pt idx="1200" formatCode="General">
                  <c:v>1.2623800000000001E-4</c:v>
                </c:pt>
                <c:pt idx="1201" formatCode="General">
                  <c:v>1.2653100000000001E-4</c:v>
                </c:pt>
                <c:pt idx="1202" formatCode="General">
                  <c:v>1.2682500000000001E-4</c:v>
                </c:pt>
                <c:pt idx="1203" formatCode="General">
                  <c:v>1.2711800000000001E-4</c:v>
                </c:pt>
                <c:pt idx="1204" formatCode="General">
                  <c:v>1.2741200000000001E-4</c:v>
                </c:pt>
                <c:pt idx="1205" formatCode="General">
                  <c:v>1.2770500000000001E-4</c:v>
                </c:pt>
                <c:pt idx="1206" formatCode="General">
                  <c:v>1.2799900000000001E-4</c:v>
                </c:pt>
                <c:pt idx="1207" formatCode="General">
                  <c:v>1.28293E-4</c:v>
                </c:pt>
                <c:pt idx="1208" formatCode="General">
                  <c:v>1.2858600000000001E-4</c:v>
                </c:pt>
                <c:pt idx="1209" formatCode="General">
                  <c:v>1.2888E-4</c:v>
                </c:pt>
                <c:pt idx="1210" formatCode="General">
                  <c:v>1.29173E-4</c:v>
                </c:pt>
                <c:pt idx="1211" formatCode="General">
                  <c:v>1.29467E-4</c:v>
                </c:pt>
                <c:pt idx="1212" formatCode="General">
                  <c:v>1.2976E-4</c:v>
                </c:pt>
                <c:pt idx="1213" formatCode="General">
                  <c:v>1.30054E-4</c:v>
                </c:pt>
                <c:pt idx="1214" formatCode="General">
                  <c:v>1.30347E-4</c:v>
                </c:pt>
                <c:pt idx="1215" formatCode="General">
                  <c:v>1.30641E-4</c:v>
                </c:pt>
                <c:pt idx="1216" formatCode="General">
                  <c:v>1.30934E-4</c:v>
                </c:pt>
                <c:pt idx="1217" formatCode="General">
                  <c:v>1.31228E-4</c:v>
                </c:pt>
                <c:pt idx="1218" formatCode="General">
                  <c:v>1.3152199999999999E-4</c:v>
                </c:pt>
                <c:pt idx="1219" formatCode="General">
                  <c:v>1.31815E-4</c:v>
                </c:pt>
                <c:pt idx="1220" formatCode="General">
                  <c:v>1.3210899999999999E-4</c:v>
                </c:pt>
                <c:pt idx="1221" formatCode="General">
                  <c:v>1.3240300000000001E-4</c:v>
                </c:pt>
                <c:pt idx="1222" formatCode="General">
                  <c:v>1.3269599999999999E-4</c:v>
                </c:pt>
                <c:pt idx="1223" formatCode="General">
                  <c:v>1.3299000000000001E-4</c:v>
                </c:pt>
                <c:pt idx="1224" formatCode="General">
                  <c:v>1.3328400000000001E-4</c:v>
                </c:pt>
                <c:pt idx="1225" formatCode="General">
                  <c:v>1.3357700000000001E-4</c:v>
                </c:pt>
                <c:pt idx="1226" formatCode="General">
                  <c:v>1.3387100000000001E-4</c:v>
                </c:pt>
                <c:pt idx="1227" formatCode="General">
                  <c:v>1.34165E-4</c:v>
                </c:pt>
                <c:pt idx="1228" formatCode="General">
                  <c:v>1.3445899999999999E-4</c:v>
                </c:pt>
                <c:pt idx="1229" formatCode="General">
                  <c:v>1.3475299999999999E-4</c:v>
                </c:pt>
                <c:pt idx="1230" formatCode="General">
                  <c:v>1.3504599999999999E-4</c:v>
                </c:pt>
                <c:pt idx="1231" formatCode="General">
                  <c:v>1.3533999999999999E-4</c:v>
                </c:pt>
                <c:pt idx="1232" formatCode="General">
                  <c:v>1.3563400000000001E-4</c:v>
                </c:pt>
                <c:pt idx="1233" formatCode="General">
                  <c:v>1.35928E-4</c:v>
                </c:pt>
                <c:pt idx="1234" formatCode="General">
                  <c:v>1.36222E-4</c:v>
                </c:pt>
                <c:pt idx="1235" formatCode="General">
                  <c:v>1.3651599999999999E-4</c:v>
                </c:pt>
                <c:pt idx="1236" formatCode="General">
                  <c:v>1.3681000000000001E-4</c:v>
                </c:pt>
                <c:pt idx="1237" formatCode="General">
                  <c:v>1.3710400000000001E-4</c:v>
                </c:pt>
                <c:pt idx="1238" formatCode="General">
                  <c:v>1.37398E-4</c:v>
                </c:pt>
                <c:pt idx="1239" formatCode="General">
                  <c:v>1.37692E-4</c:v>
                </c:pt>
                <c:pt idx="1240" formatCode="General">
                  <c:v>1.3798599999999999E-4</c:v>
                </c:pt>
                <c:pt idx="1241" formatCode="General">
                  <c:v>1.3828000000000001E-4</c:v>
                </c:pt>
                <c:pt idx="1242" formatCode="General">
                  <c:v>1.3857499999999999E-4</c:v>
                </c:pt>
                <c:pt idx="1243" formatCode="General">
                  <c:v>1.3886899999999999E-4</c:v>
                </c:pt>
                <c:pt idx="1244" formatCode="General">
                  <c:v>1.3916300000000001E-4</c:v>
                </c:pt>
                <c:pt idx="1245" formatCode="General">
                  <c:v>1.39457E-4</c:v>
                </c:pt>
                <c:pt idx="1246" formatCode="General">
                  <c:v>1.3975200000000001E-4</c:v>
                </c:pt>
                <c:pt idx="1247" formatCode="General">
                  <c:v>1.4004600000000001E-4</c:v>
                </c:pt>
                <c:pt idx="1248" formatCode="General">
                  <c:v>1.4034E-4</c:v>
                </c:pt>
                <c:pt idx="1249" formatCode="General">
                  <c:v>1.4063500000000001E-4</c:v>
                </c:pt>
                <c:pt idx="1250" formatCode="General">
                  <c:v>1.4092900000000001E-4</c:v>
                </c:pt>
                <c:pt idx="1251" formatCode="General">
                  <c:v>1.4122399999999999E-4</c:v>
                </c:pt>
                <c:pt idx="1252" formatCode="General">
                  <c:v>1.4151800000000001E-4</c:v>
                </c:pt>
                <c:pt idx="1253" formatCode="General">
                  <c:v>1.4181299999999999E-4</c:v>
                </c:pt>
                <c:pt idx="1254" formatCode="General">
                  <c:v>1.42108E-4</c:v>
                </c:pt>
                <c:pt idx="1255" formatCode="General">
                  <c:v>1.42402E-4</c:v>
                </c:pt>
                <c:pt idx="1256" formatCode="General">
                  <c:v>1.4269700000000001E-4</c:v>
                </c:pt>
                <c:pt idx="1257" formatCode="General">
                  <c:v>1.4299199999999999E-4</c:v>
                </c:pt>
                <c:pt idx="1258" formatCode="General">
                  <c:v>1.43287E-4</c:v>
                </c:pt>
                <c:pt idx="1259" formatCode="General">
                  <c:v>1.4358200000000001E-4</c:v>
                </c:pt>
                <c:pt idx="1260" formatCode="General">
                  <c:v>1.4387699999999999E-4</c:v>
                </c:pt>
                <c:pt idx="1261" formatCode="General">
                  <c:v>1.44172E-4</c:v>
                </c:pt>
                <c:pt idx="1262" formatCode="General">
                  <c:v>1.4446700000000001E-4</c:v>
                </c:pt>
                <c:pt idx="1263" formatCode="General">
                  <c:v>1.4476199999999999E-4</c:v>
                </c:pt>
                <c:pt idx="1264" formatCode="General">
                  <c:v>1.45057E-4</c:v>
                </c:pt>
                <c:pt idx="1265" formatCode="General">
                  <c:v>1.4535199999999999E-4</c:v>
                </c:pt>
                <c:pt idx="1266" formatCode="General">
                  <c:v>1.45647E-4</c:v>
                </c:pt>
                <c:pt idx="1267" formatCode="General">
                  <c:v>1.4594200000000001E-4</c:v>
                </c:pt>
                <c:pt idx="1268" formatCode="General">
                  <c:v>1.46238E-4</c:v>
                </c:pt>
                <c:pt idx="1269" formatCode="General">
                  <c:v>1.4653299999999999E-4</c:v>
                </c:pt>
                <c:pt idx="1270" formatCode="General">
                  <c:v>1.4682900000000001E-4</c:v>
                </c:pt>
                <c:pt idx="1271" formatCode="General">
                  <c:v>1.47124E-4</c:v>
                </c:pt>
                <c:pt idx="1272" formatCode="General">
                  <c:v>1.4741999999999999E-4</c:v>
                </c:pt>
                <c:pt idx="1273" formatCode="General">
                  <c:v>1.47715E-4</c:v>
                </c:pt>
                <c:pt idx="1274" formatCode="General">
                  <c:v>1.48011E-4</c:v>
                </c:pt>
                <c:pt idx="1275" formatCode="General">
                  <c:v>1.48307E-4</c:v>
                </c:pt>
                <c:pt idx="1276" formatCode="General">
                  <c:v>1.4860200000000001E-4</c:v>
                </c:pt>
                <c:pt idx="1277" formatCode="General">
                  <c:v>1.4889800000000001E-4</c:v>
                </c:pt>
                <c:pt idx="1278" formatCode="General">
                  <c:v>1.4919400000000001E-4</c:v>
                </c:pt>
                <c:pt idx="1279" formatCode="General">
                  <c:v>1.4949000000000001E-4</c:v>
                </c:pt>
                <c:pt idx="1280" formatCode="General">
                  <c:v>1.4978600000000001E-4</c:v>
                </c:pt>
                <c:pt idx="1281" formatCode="General">
                  <c:v>1.50082E-4</c:v>
                </c:pt>
                <c:pt idx="1282" formatCode="General">
                  <c:v>1.50378E-4</c:v>
                </c:pt>
                <c:pt idx="1283" formatCode="General">
                  <c:v>1.50674E-4</c:v>
                </c:pt>
                <c:pt idx="1284" formatCode="General">
                  <c:v>1.5097099999999999E-4</c:v>
                </c:pt>
                <c:pt idx="1285" formatCode="General">
                  <c:v>1.5126699999999999E-4</c:v>
                </c:pt>
                <c:pt idx="1286" formatCode="General">
                  <c:v>1.5156300000000001E-4</c:v>
                </c:pt>
                <c:pt idx="1287" formatCode="General">
                  <c:v>1.5186E-4</c:v>
                </c:pt>
                <c:pt idx="1288" formatCode="General">
                  <c:v>1.52156E-4</c:v>
                </c:pt>
                <c:pt idx="1289" formatCode="General">
                  <c:v>1.5245300000000001E-4</c:v>
                </c:pt>
                <c:pt idx="1290" formatCode="General">
                  <c:v>1.5274900000000001E-4</c:v>
                </c:pt>
                <c:pt idx="1291" formatCode="General">
                  <c:v>1.53046E-4</c:v>
                </c:pt>
                <c:pt idx="1292" formatCode="General">
                  <c:v>1.5334300000000001E-4</c:v>
                </c:pt>
                <c:pt idx="1293" formatCode="General">
                  <c:v>1.5364E-4</c:v>
                </c:pt>
                <c:pt idx="1294" formatCode="General">
                  <c:v>1.5393699999999999E-4</c:v>
                </c:pt>
                <c:pt idx="1295" formatCode="General">
                  <c:v>1.54234E-4</c:v>
                </c:pt>
                <c:pt idx="1296" formatCode="General">
                  <c:v>1.5453099999999999E-4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0-4106-B528-370B800C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34032"/>
        <c:axId val="230734448"/>
      </c:lineChart>
      <c:catAx>
        <c:axId val="2307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30734448"/>
        <c:crosses val="autoZero"/>
        <c:auto val="1"/>
        <c:lblAlgn val="ctr"/>
        <c:lblOffset val="100"/>
        <c:noMultiLvlLbl val="0"/>
      </c:catAx>
      <c:valAx>
        <c:axId val="230734448"/>
        <c:scaling>
          <c:logBase val="10"/>
          <c:orientation val="minMax"/>
          <c:max val="5.0000000000000012E-4"/>
          <c:min val="5.5000000000000024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23073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3</xdr:row>
      <xdr:rowOff>142875</xdr:rowOff>
    </xdr:from>
    <xdr:to>
      <xdr:col>9</xdr:col>
      <xdr:colOff>514350</xdr:colOff>
      <xdr:row>37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20E50-6B81-9580-F453-098CD7A8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1746885</xdr:colOff>
      <xdr:row>64</xdr:row>
      <xdr:rowOff>81915</xdr:rowOff>
    </xdr:from>
    <xdr:to>
      <xdr:col>10</xdr:col>
      <xdr:colOff>603885</xdr:colOff>
      <xdr:row>98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1FBA2-5A6E-45AE-96A2-BAFB41025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48"/>
  <sheetViews>
    <sheetView tabSelected="1" workbookViewId="0">
      <selection activeCell="I53" sqref="I53"/>
    </sheetView>
  </sheetViews>
  <sheetFormatPr defaultRowHeight="14.4" x14ac:dyDescent="0.3"/>
  <cols>
    <col min="1" max="1" width="19.44140625" customWidth="1"/>
    <col min="2" max="2" width="20.33203125" customWidth="1"/>
    <col min="3" max="3" width="27.109375" customWidth="1"/>
    <col min="4" max="4" width="21.88671875" customWidth="1"/>
    <col min="5" max="5" width="18" customWidth="1"/>
    <col min="6" max="6" width="26.44140625" customWidth="1"/>
    <col min="7" max="7" width="24.88671875" customWidth="1"/>
  </cols>
  <sheetData>
    <row r="1" spans="1:7" x14ac:dyDescent="0.3">
      <c r="A1" s="2" t="s">
        <v>4246</v>
      </c>
      <c r="B1" s="2"/>
      <c r="C1" s="2"/>
      <c r="D1" s="2"/>
      <c r="E1" s="2"/>
      <c r="F1" s="2"/>
      <c r="G1" s="2"/>
    </row>
    <row r="2" spans="1:7" x14ac:dyDescent="0.3">
      <c r="A2" t="s">
        <v>4247</v>
      </c>
      <c r="B2" t="s">
        <v>4248</v>
      </c>
      <c r="C2" t="s">
        <v>4249</v>
      </c>
      <c r="D2" t="s">
        <v>4250</v>
      </c>
      <c r="E2" t="s">
        <v>4251</v>
      </c>
      <c r="F2" t="s">
        <v>4252</v>
      </c>
      <c r="G2" t="s">
        <v>4253</v>
      </c>
    </row>
    <row r="3" spans="1:7" x14ac:dyDescent="0.3">
      <c r="A3" t="s">
        <v>0</v>
      </c>
      <c r="B3">
        <v>-9000</v>
      </c>
      <c r="C3">
        <v>-9000</v>
      </c>
      <c r="D3" s="1">
        <v>1.7107E-6</v>
      </c>
      <c r="E3">
        <v>22</v>
      </c>
      <c r="F3">
        <v>0</v>
      </c>
      <c r="G3">
        <v>0</v>
      </c>
    </row>
    <row r="4" spans="1:7" x14ac:dyDescent="0.3">
      <c r="A4" t="s">
        <v>1</v>
      </c>
      <c r="B4">
        <v>-9000</v>
      </c>
      <c r="C4">
        <v>-9000</v>
      </c>
      <c r="D4" s="1">
        <v>1.7107E-6</v>
      </c>
      <c r="E4">
        <v>22</v>
      </c>
      <c r="F4">
        <v>0</v>
      </c>
      <c r="G4">
        <v>0</v>
      </c>
    </row>
    <row r="5" spans="1:7" x14ac:dyDescent="0.3">
      <c r="A5" t="s">
        <v>2</v>
      </c>
      <c r="B5">
        <v>-9000</v>
      </c>
      <c r="C5">
        <v>-9000</v>
      </c>
      <c r="D5" s="1">
        <v>1.7107E-6</v>
      </c>
      <c r="E5">
        <v>22</v>
      </c>
      <c r="F5">
        <v>0</v>
      </c>
      <c r="G5">
        <v>0</v>
      </c>
    </row>
    <row r="6" spans="1:7" x14ac:dyDescent="0.3">
      <c r="A6" t="s">
        <v>3</v>
      </c>
      <c r="B6">
        <v>-9000</v>
      </c>
      <c r="C6">
        <v>-9000</v>
      </c>
      <c r="D6" s="1">
        <v>1.7107E-6</v>
      </c>
      <c r="E6">
        <v>22</v>
      </c>
      <c r="F6">
        <v>0</v>
      </c>
      <c r="G6">
        <v>0</v>
      </c>
    </row>
    <row r="7" spans="1:7" x14ac:dyDescent="0.3">
      <c r="A7" t="s">
        <v>4</v>
      </c>
      <c r="B7">
        <v>-9000</v>
      </c>
      <c r="C7">
        <v>-9000</v>
      </c>
      <c r="D7" s="1">
        <v>1.7107E-6</v>
      </c>
      <c r="E7">
        <v>22</v>
      </c>
      <c r="F7">
        <v>0</v>
      </c>
      <c r="G7">
        <v>0</v>
      </c>
    </row>
    <row r="8" spans="1:7" x14ac:dyDescent="0.3">
      <c r="A8" t="s">
        <v>5</v>
      </c>
      <c r="B8">
        <v>-9000</v>
      </c>
      <c r="C8">
        <v>-9000</v>
      </c>
      <c r="D8" s="1">
        <v>1.7107E-6</v>
      </c>
      <c r="E8">
        <v>22</v>
      </c>
      <c r="F8">
        <v>0</v>
      </c>
      <c r="G8">
        <v>0</v>
      </c>
    </row>
    <row r="9" spans="1:7" x14ac:dyDescent="0.3">
      <c r="A9" t="s">
        <v>6</v>
      </c>
      <c r="B9">
        <v>-9000</v>
      </c>
      <c r="C9">
        <v>-9000</v>
      </c>
      <c r="D9" s="1">
        <v>1.7107E-6</v>
      </c>
      <c r="E9">
        <v>22</v>
      </c>
      <c r="F9">
        <v>0</v>
      </c>
      <c r="G9">
        <v>0</v>
      </c>
    </row>
    <row r="10" spans="1:7" x14ac:dyDescent="0.3">
      <c r="A10" t="s">
        <v>7</v>
      </c>
      <c r="B10">
        <v>-9000</v>
      </c>
      <c r="C10">
        <v>-9000</v>
      </c>
      <c r="D10" s="1">
        <v>1.7107E-6</v>
      </c>
      <c r="E10">
        <v>22</v>
      </c>
      <c r="F10">
        <v>0</v>
      </c>
      <c r="G10">
        <v>0</v>
      </c>
    </row>
    <row r="11" spans="1:7" x14ac:dyDescent="0.3">
      <c r="A11" t="s">
        <v>8</v>
      </c>
      <c r="B11">
        <v>-9000</v>
      </c>
      <c r="C11">
        <v>-9000</v>
      </c>
      <c r="D11" s="1">
        <v>1.7107E-6</v>
      </c>
      <c r="E11">
        <v>22</v>
      </c>
      <c r="F11">
        <v>0</v>
      </c>
      <c r="G11">
        <v>0</v>
      </c>
    </row>
    <row r="12" spans="1:7" x14ac:dyDescent="0.3">
      <c r="A12" t="s">
        <v>9</v>
      </c>
      <c r="B12">
        <v>-9000</v>
      </c>
      <c r="C12">
        <v>-9000</v>
      </c>
      <c r="D12" s="1">
        <v>1.7107E-6</v>
      </c>
      <c r="E12">
        <v>22</v>
      </c>
      <c r="F12">
        <v>0</v>
      </c>
      <c r="G12">
        <v>0</v>
      </c>
    </row>
    <row r="13" spans="1:7" x14ac:dyDescent="0.3">
      <c r="A13" t="s">
        <v>10</v>
      </c>
      <c r="B13">
        <v>-9000</v>
      </c>
      <c r="C13">
        <v>-9000</v>
      </c>
      <c r="D13" s="1">
        <v>1.7107E-6</v>
      </c>
      <c r="E13">
        <v>22</v>
      </c>
      <c r="F13">
        <v>0</v>
      </c>
      <c r="G13">
        <v>0</v>
      </c>
    </row>
    <row r="14" spans="1:7" x14ac:dyDescent="0.3">
      <c r="A14" t="s">
        <v>11</v>
      </c>
      <c r="B14">
        <v>-9000</v>
      </c>
      <c r="C14">
        <v>-9000</v>
      </c>
      <c r="D14" s="1">
        <v>1.7107E-6</v>
      </c>
      <c r="E14">
        <v>22</v>
      </c>
      <c r="F14">
        <v>0</v>
      </c>
      <c r="G14">
        <v>0</v>
      </c>
    </row>
    <row r="15" spans="1:7" x14ac:dyDescent="0.3">
      <c r="A15" t="s">
        <v>12</v>
      </c>
      <c r="B15">
        <v>-9000</v>
      </c>
      <c r="C15">
        <v>-9000</v>
      </c>
      <c r="D15" s="1">
        <v>1.7107E-6</v>
      </c>
      <c r="E15">
        <v>22</v>
      </c>
      <c r="F15">
        <v>0</v>
      </c>
      <c r="G15">
        <v>0</v>
      </c>
    </row>
    <row r="16" spans="1:7" x14ac:dyDescent="0.3">
      <c r="A16" t="s">
        <v>13</v>
      </c>
      <c r="B16">
        <v>-9000</v>
      </c>
      <c r="C16">
        <v>-9000</v>
      </c>
      <c r="D16" s="1">
        <v>1.7107E-6</v>
      </c>
      <c r="E16">
        <v>22</v>
      </c>
      <c r="F16">
        <v>0</v>
      </c>
      <c r="G16">
        <v>0</v>
      </c>
    </row>
    <row r="17" spans="1:7" x14ac:dyDescent="0.3">
      <c r="A17" t="s">
        <v>14</v>
      </c>
      <c r="B17">
        <v>-9000</v>
      </c>
      <c r="C17">
        <v>-9000</v>
      </c>
      <c r="D17" s="1">
        <v>1.7107E-6</v>
      </c>
      <c r="E17">
        <v>22</v>
      </c>
      <c r="F17">
        <v>0</v>
      </c>
      <c r="G17">
        <v>0</v>
      </c>
    </row>
    <row r="18" spans="1:7" x14ac:dyDescent="0.3">
      <c r="A18" t="s">
        <v>15</v>
      </c>
      <c r="B18">
        <v>-9000</v>
      </c>
      <c r="C18">
        <v>-9000</v>
      </c>
      <c r="D18" s="1">
        <v>1.7107E-6</v>
      </c>
      <c r="E18">
        <v>22</v>
      </c>
      <c r="F18">
        <v>0</v>
      </c>
      <c r="G18">
        <v>0</v>
      </c>
    </row>
    <row r="19" spans="1:7" x14ac:dyDescent="0.3">
      <c r="A19" t="s">
        <v>16</v>
      </c>
      <c r="B19">
        <v>-9000</v>
      </c>
      <c r="C19">
        <v>-9000</v>
      </c>
      <c r="D19" s="1">
        <v>1.7107E-6</v>
      </c>
      <c r="E19">
        <v>22</v>
      </c>
      <c r="F19">
        <v>0</v>
      </c>
      <c r="G19">
        <v>0</v>
      </c>
    </row>
    <row r="20" spans="1:7" x14ac:dyDescent="0.3">
      <c r="A20" t="s">
        <v>17</v>
      </c>
      <c r="B20">
        <v>-9000</v>
      </c>
      <c r="C20">
        <v>-9000</v>
      </c>
      <c r="D20" s="1">
        <v>1.7107E-6</v>
      </c>
      <c r="E20">
        <v>22</v>
      </c>
      <c r="F20">
        <v>0</v>
      </c>
      <c r="G20">
        <v>0</v>
      </c>
    </row>
    <row r="21" spans="1:7" x14ac:dyDescent="0.3">
      <c r="A21" t="s">
        <v>18</v>
      </c>
      <c r="B21">
        <v>-9000</v>
      </c>
      <c r="C21">
        <v>-9000</v>
      </c>
      <c r="D21" s="1">
        <v>1.7107E-6</v>
      </c>
      <c r="E21">
        <v>22</v>
      </c>
      <c r="F21">
        <v>0</v>
      </c>
      <c r="G21">
        <v>0</v>
      </c>
    </row>
    <row r="22" spans="1:7" x14ac:dyDescent="0.3">
      <c r="A22" t="s">
        <v>19</v>
      </c>
      <c r="B22">
        <v>-9000</v>
      </c>
      <c r="C22">
        <v>-9000</v>
      </c>
      <c r="D22" s="1">
        <v>1.7107E-6</v>
      </c>
      <c r="E22">
        <v>22</v>
      </c>
      <c r="F22">
        <v>0</v>
      </c>
      <c r="G22">
        <v>0</v>
      </c>
    </row>
    <row r="23" spans="1:7" x14ac:dyDescent="0.3">
      <c r="A23" t="s">
        <v>20</v>
      </c>
      <c r="B23">
        <v>-9000</v>
      </c>
      <c r="C23">
        <v>-9000</v>
      </c>
      <c r="D23" s="1">
        <v>1.7107E-6</v>
      </c>
      <c r="E23">
        <v>22</v>
      </c>
      <c r="F23">
        <v>0</v>
      </c>
      <c r="G23">
        <v>0</v>
      </c>
    </row>
    <row r="24" spans="1:7" x14ac:dyDescent="0.3">
      <c r="A24" t="s">
        <v>21</v>
      </c>
      <c r="B24">
        <v>-9000</v>
      </c>
      <c r="C24">
        <v>-9000</v>
      </c>
      <c r="D24" s="1">
        <v>1.7107E-6</v>
      </c>
      <c r="E24">
        <v>22</v>
      </c>
      <c r="F24">
        <v>0</v>
      </c>
      <c r="G24">
        <v>0</v>
      </c>
    </row>
    <row r="25" spans="1:7" x14ac:dyDescent="0.3">
      <c r="A25" t="s">
        <v>22</v>
      </c>
      <c r="B25">
        <v>-9000</v>
      </c>
      <c r="C25">
        <v>-9000</v>
      </c>
      <c r="D25" s="1">
        <v>1.7107E-6</v>
      </c>
      <c r="E25">
        <v>22</v>
      </c>
      <c r="F25">
        <v>0</v>
      </c>
      <c r="G25">
        <v>0</v>
      </c>
    </row>
    <row r="26" spans="1:7" x14ac:dyDescent="0.3">
      <c r="A26" t="s">
        <v>23</v>
      </c>
      <c r="B26">
        <v>-9000</v>
      </c>
      <c r="C26">
        <v>-9000</v>
      </c>
      <c r="D26" s="1">
        <v>1.7107E-6</v>
      </c>
      <c r="E26">
        <v>22</v>
      </c>
      <c r="F26">
        <v>0</v>
      </c>
      <c r="G26">
        <v>0</v>
      </c>
    </row>
    <row r="27" spans="1:7" x14ac:dyDescent="0.3">
      <c r="A27" t="s">
        <v>24</v>
      </c>
      <c r="B27">
        <v>-9000</v>
      </c>
      <c r="C27">
        <v>-9000</v>
      </c>
      <c r="D27" s="1">
        <v>1.7107E-6</v>
      </c>
      <c r="E27">
        <v>22</v>
      </c>
      <c r="F27">
        <v>0</v>
      </c>
      <c r="G27">
        <v>0</v>
      </c>
    </row>
    <row r="28" spans="1:7" x14ac:dyDescent="0.3">
      <c r="A28" t="s">
        <v>25</v>
      </c>
      <c r="B28">
        <v>-9000</v>
      </c>
      <c r="C28">
        <v>-9000</v>
      </c>
      <c r="D28" s="1">
        <v>1.7107E-6</v>
      </c>
      <c r="E28">
        <v>22</v>
      </c>
      <c r="F28">
        <v>0</v>
      </c>
      <c r="G28">
        <v>0</v>
      </c>
    </row>
    <row r="29" spans="1:7" x14ac:dyDescent="0.3">
      <c r="A29" t="s">
        <v>26</v>
      </c>
      <c r="B29">
        <v>-9000</v>
      </c>
      <c r="C29">
        <v>-9000</v>
      </c>
      <c r="D29" s="1">
        <v>1.7107E-6</v>
      </c>
      <c r="E29">
        <v>22</v>
      </c>
      <c r="F29">
        <v>0</v>
      </c>
      <c r="G29">
        <v>0</v>
      </c>
    </row>
    <row r="30" spans="1:7" x14ac:dyDescent="0.3">
      <c r="A30" t="s">
        <v>27</v>
      </c>
      <c r="B30">
        <v>-9000</v>
      </c>
      <c r="C30">
        <v>-9000</v>
      </c>
      <c r="D30" s="1">
        <v>1.7107E-6</v>
      </c>
      <c r="E30">
        <v>22</v>
      </c>
      <c r="F30">
        <v>0</v>
      </c>
      <c r="G30">
        <v>0</v>
      </c>
    </row>
    <row r="31" spans="1:7" x14ac:dyDescent="0.3">
      <c r="A31" t="s">
        <v>28</v>
      </c>
      <c r="B31">
        <v>-9000</v>
      </c>
      <c r="C31">
        <v>-9000</v>
      </c>
      <c r="D31" s="1">
        <v>1.7107E-6</v>
      </c>
      <c r="E31">
        <v>22</v>
      </c>
      <c r="F31">
        <v>0</v>
      </c>
      <c r="G31">
        <v>0</v>
      </c>
    </row>
    <row r="32" spans="1:7" x14ac:dyDescent="0.3">
      <c r="A32" t="s">
        <v>29</v>
      </c>
      <c r="B32">
        <v>-9000</v>
      </c>
      <c r="C32">
        <v>-9000</v>
      </c>
      <c r="D32" s="1">
        <v>1.7107E-6</v>
      </c>
      <c r="E32">
        <v>22</v>
      </c>
      <c r="F32">
        <v>0</v>
      </c>
      <c r="G32">
        <v>0</v>
      </c>
    </row>
    <row r="33" spans="1:7" x14ac:dyDescent="0.3">
      <c r="A33" t="s">
        <v>30</v>
      </c>
      <c r="B33">
        <v>-9000</v>
      </c>
      <c r="C33">
        <v>-9000</v>
      </c>
      <c r="D33" s="1">
        <v>1.7107E-6</v>
      </c>
      <c r="E33">
        <v>22</v>
      </c>
      <c r="F33">
        <v>0</v>
      </c>
      <c r="G33">
        <v>0</v>
      </c>
    </row>
    <row r="34" spans="1:7" x14ac:dyDescent="0.3">
      <c r="A34" t="s">
        <v>31</v>
      </c>
      <c r="B34">
        <v>-9000</v>
      </c>
      <c r="C34">
        <v>-9000</v>
      </c>
      <c r="D34" s="1">
        <v>1.7107E-6</v>
      </c>
      <c r="E34">
        <v>22</v>
      </c>
      <c r="F34">
        <v>0</v>
      </c>
      <c r="G34">
        <v>0</v>
      </c>
    </row>
    <row r="35" spans="1:7" x14ac:dyDescent="0.3">
      <c r="A35" t="s">
        <v>32</v>
      </c>
      <c r="B35">
        <v>-9000</v>
      </c>
      <c r="C35">
        <v>-9000</v>
      </c>
      <c r="D35" s="1">
        <v>1.7107E-6</v>
      </c>
      <c r="E35">
        <v>22</v>
      </c>
      <c r="F35">
        <v>0</v>
      </c>
      <c r="G35">
        <v>0</v>
      </c>
    </row>
    <row r="36" spans="1:7" x14ac:dyDescent="0.3">
      <c r="A36" t="s">
        <v>33</v>
      </c>
      <c r="B36">
        <v>-9000</v>
      </c>
      <c r="C36">
        <v>-9000</v>
      </c>
      <c r="D36" s="1">
        <v>1.7107E-6</v>
      </c>
      <c r="E36">
        <v>22</v>
      </c>
      <c r="F36">
        <v>0</v>
      </c>
      <c r="G36">
        <v>0</v>
      </c>
    </row>
    <row r="37" spans="1:7" x14ac:dyDescent="0.3">
      <c r="A37" t="s">
        <v>34</v>
      </c>
      <c r="B37">
        <v>-9000</v>
      </c>
      <c r="C37">
        <v>-9000</v>
      </c>
      <c r="D37" s="1">
        <v>1.7107E-6</v>
      </c>
      <c r="E37">
        <v>22</v>
      </c>
      <c r="F37">
        <v>0</v>
      </c>
      <c r="G37">
        <v>0</v>
      </c>
    </row>
    <row r="38" spans="1:7" x14ac:dyDescent="0.3">
      <c r="A38" t="s">
        <v>35</v>
      </c>
      <c r="B38">
        <v>-9000</v>
      </c>
      <c r="C38">
        <v>-9000</v>
      </c>
      <c r="D38" s="1">
        <v>1.7107E-6</v>
      </c>
      <c r="E38">
        <v>22</v>
      </c>
      <c r="F38">
        <v>0</v>
      </c>
      <c r="G38">
        <v>0</v>
      </c>
    </row>
    <row r="39" spans="1:7" x14ac:dyDescent="0.3">
      <c r="A39" t="s">
        <v>36</v>
      </c>
      <c r="B39">
        <v>-9000</v>
      </c>
      <c r="C39">
        <v>-9000</v>
      </c>
      <c r="D39" s="1">
        <v>1.7107E-6</v>
      </c>
      <c r="E39">
        <v>22</v>
      </c>
      <c r="F39">
        <v>0</v>
      </c>
      <c r="G39">
        <v>0</v>
      </c>
    </row>
    <row r="40" spans="1:7" x14ac:dyDescent="0.3">
      <c r="A40" t="s">
        <v>37</v>
      </c>
      <c r="B40">
        <v>-9000</v>
      </c>
      <c r="C40">
        <v>-9000</v>
      </c>
      <c r="D40" s="1">
        <v>1.7107E-6</v>
      </c>
      <c r="E40">
        <v>22</v>
      </c>
      <c r="F40">
        <v>0</v>
      </c>
      <c r="G40">
        <v>0</v>
      </c>
    </row>
    <row r="41" spans="1:7" x14ac:dyDescent="0.3">
      <c r="A41" t="s">
        <v>38</v>
      </c>
      <c r="B41">
        <v>-9000</v>
      </c>
      <c r="C41">
        <v>-9000</v>
      </c>
      <c r="D41" s="1">
        <v>1.7107E-6</v>
      </c>
      <c r="E41">
        <v>22</v>
      </c>
      <c r="F41">
        <v>0</v>
      </c>
      <c r="G41">
        <v>0</v>
      </c>
    </row>
    <row r="42" spans="1:7" x14ac:dyDescent="0.3">
      <c r="A42" t="s">
        <v>39</v>
      </c>
      <c r="B42">
        <v>-9000</v>
      </c>
      <c r="C42">
        <v>-9000</v>
      </c>
      <c r="D42" s="1">
        <v>1.7107E-6</v>
      </c>
      <c r="E42">
        <v>22</v>
      </c>
      <c r="F42">
        <v>0</v>
      </c>
      <c r="G42">
        <v>0</v>
      </c>
    </row>
    <row r="43" spans="1:7" x14ac:dyDescent="0.3">
      <c r="A43" t="s">
        <v>40</v>
      </c>
      <c r="B43">
        <v>-9000</v>
      </c>
      <c r="C43">
        <v>-9000</v>
      </c>
      <c r="D43" s="1">
        <v>1.7107E-6</v>
      </c>
      <c r="E43">
        <v>22</v>
      </c>
      <c r="F43">
        <v>0</v>
      </c>
      <c r="G43">
        <v>0</v>
      </c>
    </row>
    <row r="44" spans="1:7" x14ac:dyDescent="0.3">
      <c r="A44" t="s">
        <v>41</v>
      </c>
      <c r="B44">
        <v>-9000</v>
      </c>
      <c r="C44">
        <v>-9000</v>
      </c>
      <c r="D44" s="1">
        <v>1.7107E-6</v>
      </c>
      <c r="E44">
        <v>22</v>
      </c>
      <c r="F44">
        <v>0</v>
      </c>
      <c r="G44">
        <v>0</v>
      </c>
    </row>
    <row r="45" spans="1:7" x14ac:dyDescent="0.3">
      <c r="A45" t="s">
        <v>42</v>
      </c>
      <c r="B45">
        <v>-9000</v>
      </c>
      <c r="C45">
        <v>-9000</v>
      </c>
      <c r="D45" s="1">
        <v>1.7107E-6</v>
      </c>
      <c r="E45">
        <v>22</v>
      </c>
      <c r="F45">
        <v>0</v>
      </c>
      <c r="G45">
        <v>0</v>
      </c>
    </row>
    <row r="46" spans="1:7" x14ac:dyDescent="0.3">
      <c r="A46" t="s">
        <v>43</v>
      </c>
      <c r="B46">
        <v>-9000</v>
      </c>
      <c r="C46">
        <v>-9000</v>
      </c>
      <c r="D46" s="1">
        <v>1.7107E-6</v>
      </c>
      <c r="E46">
        <v>22</v>
      </c>
      <c r="F46">
        <v>0</v>
      </c>
      <c r="G46">
        <v>0</v>
      </c>
    </row>
    <row r="47" spans="1:7" x14ac:dyDescent="0.3">
      <c r="A47" t="s">
        <v>44</v>
      </c>
      <c r="B47">
        <v>-9000</v>
      </c>
      <c r="C47">
        <v>-9000</v>
      </c>
      <c r="D47" s="1">
        <v>1.7107E-6</v>
      </c>
      <c r="E47">
        <v>22</v>
      </c>
      <c r="F47">
        <v>0</v>
      </c>
      <c r="G47">
        <v>0</v>
      </c>
    </row>
    <row r="48" spans="1:7" x14ac:dyDescent="0.3">
      <c r="A48" t="s">
        <v>45</v>
      </c>
      <c r="B48">
        <v>-9000</v>
      </c>
      <c r="C48">
        <v>-9000</v>
      </c>
      <c r="D48" s="1">
        <v>1.7107E-6</v>
      </c>
      <c r="E48">
        <v>22</v>
      </c>
      <c r="F48">
        <v>0</v>
      </c>
      <c r="G48">
        <v>0</v>
      </c>
    </row>
    <row r="49" spans="1:7" x14ac:dyDescent="0.3">
      <c r="A49" t="s">
        <v>46</v>
      </c>
      <c r="B49">
        <v>-9000</v>
      </c>
      <c r="C49">
        <v>-9000</v>
      </c>
      <c r="D49" s="1">
        <v>1.7107E-6</v>
      </c>
      <c r="E49">
        <v>22</v>
      </c>
      <c r="F49">
        <v>0</v>
      </c>
      <c r="G49">
        <v>0</v>
      </c>
    </row>
    <row r="50" spans="1:7" x14ac:dyDescent="0.3">
      <c r="A50" t="s">
        <v>47</v>
      </c>
      <c r="B50">
        <v>-9000</v>
      </c>
      <c r="C50">
        <v>-9000</v>
      </c>
      <c r="D50" s="1">
        <v>1.7107E-6</v>
      </c>
      <c r="E50">
        <v>22</v>
      </c>
      <c r="F50">
        <v>0</v>
      </c>
      <c r="G50">
        <v>0</v>
      </c>
    </row>
    <row r="51" spans="1:7" x14ac:dyDescent="0.3">
      <c r="A51" t="s">
        <v>48</v>
      </c>
      <c r="B51">
        <v>-9000</v>
      </c>
      <c r="C51">
        <v>-9000</v>
      </c>
      <c r="D51" s="1">
        <v>1.7107E-6</v>
      </c>
      <c r="E51">
        <v>22</v>
      </c>
      <c r="F51">
        <v>0</v>
      </c>
      <c r="G51">
        <v>0</v>
      </c>
    </row>
    <row r="52" spans="1:7" x14ac:dyDescent="0.3">
      <c r="A52" t="s">
        <v>49</v>
      </c>
      <c r="B52">
        <v>-9000</v>
      </c>
      <c r="C52">
        <v>-9000</v>
      </c>
      <c r="D52" s="1">
        <v>1.7107E-6</v>
      </c>
      <c r="E52">
        <v>22</v>
      </c>
      <c r="F52">
        <v>0</v>
      </c>
      <c r="G52">
        <v>0</v>
      </c>
    </row>
    <row r="53" spans="1:7" x14ac:dyDescent="0.3">
      <c r="A53" t="s">
        <v>50</v>
      </c>
      <c r="B53">
        <v>-9000</v>
      </c>
      <c r="C53">
        <v>-9000</v>
      </c>
      <c r="D53" s="1">
        <v>3.9477599999999999E-7</v>
      </c>
      <c r="E53">
        <v>22</v>
      </c>
      <c r="F53" s="1">
        <v>5.3146499999999997E-18</v>
      </c>
      <c r="G53" s="1">
        <v>1.4769100000000001E-16</v>
      </c>
    </row>
    <row r="54" spans="1:7" x14ac:dyDescent="0.3">
      <c r="A54" t="s">
        <v>51</v>
      </c>
      <c r="B54">
        <v>-9000</v>
      </c>
      <c r="C54">
        <v>-9000</v>
      </c>
      <c r="D54" s="1">
        <v>3.9477599999999999E-7</v>
      </c>
      <c r="E54">
        <v>22</v>
      </c>
      <c r="F54" s="1">
        <v>5.3146499999999997E-18</v>
      </c>
      <c r="G54" s="1">
        <v>1.4769100000000001E-16</v>
      </c>
    </row>
    <row r="55" spans="1:7" x14ac:dyDescent="0.3">
      <c r="A55" t="s">
        <v>52</v>
      </c>
      <c r="B55">
        <v>-9000</v>
      </c>
      <c r="C55">
        <v>-9000</v>
      </c>
      <c r="D55" s="1">
        <v>3.9477599999999999E-7</v>
      </c>
      <c r="E55">
        <v>22</v>
      </c>
      <c r="F55" s="1">
        <v>5.3146499999999997E-18</v>
      </c>
      <c r="G55" s="1">
        <v>1.4769100000000001E-16</v>
      </c>
    </row>
    <row r="56" spans="1:7" x14ac:dyDescent="0.3">
      <c r="A56" t="s">
        <v>53</v>
      </c>
      <c r="B56">
        <v>-9000</v>
      </c>
      <c r="C56">
        <v>-9000</v>
      </c>
      <c r="D56" s="1">
        <v>3.9477599999999999E-7</v>
      </c>
      <c r="E56">
        <v>22</v>
      </c>
      <c r="F56" s="1">
        <v>5.3146499999999997E-18</v>
      </c>
      <c r="G56" s="1">
        <v>1.4769100000000001E-16</v>
      </c>
    </row>
    <row r="57" spans="1:7" x14ac:dyDescent="0.3">
      <c r="A57" t="s">
        <v>54</v>
      </c>
      <c r="B57">
        <v>-9000</v>
      </c>
      <c r="C57">
        <v>-9000</v>
      </c>
      <c r="D57" s="1">
        <v>3.9477599999999999E-7</v>
      </c>
      <c r="E57">
        <v>22</v>
      </c>
      <c r="F57" s="1">
        <v>5.3146499999999997E-18</v>
      </c>
      <c r="G57" s="1">
        <v>1.4769100000000001E-16</v>
      </c>
    </row>
    <row r="58" spans="1:7" x14ac:dyDescent="0.3">
      <c r="A58" t="s">
        <v>55</v>
      </c>
      <c r="B58">
        <v>-9000</v>
      </c>
      <c r="C58">
        <v>-9000</v>
      </c>
      <c r="D58" s="1">
        <v>3.9477599999999999E-7</v>
      </c>
      <c r="E58">
        <v>22</v>
      </c>
      <c r="F58" s="1">
        <v>5.3146499999999997E-18</v>
      </c>
      <c r="G58" s="1">
        <v>1.4769100000000001E-16</v>
      </c>
    </row>
    <row r="59" spans="1:7" x14ac:dyDescent="0.3">
      <c r="A59" t="s">
        <v>56</v>
      </c>
      <c r="B59">
        <v>-9000</v>
      </c>
      <c r="C59">
        <v>-9000</v>
      </c>
      <c r="D59" s="1">
        <v>3.9477599999999999E-7</v>
      </c>
      <c r="E59">
        <v>22</v>
      </c>
      <c r="F59" s="1">
        <v>5.3146499999999997E-18</v>
      </c>
      <c r="G59" s="1">
        <v>1.4769100000000001E-16</v>
      </c>
    </row>
    <row r="60" spans="1:7" x14ac:dyDescent="0.3">
      <c r="A60" t="s">
        <v>57</v>
      </c>
      <c r="B60">
        <v>-9000</v>
      </c>
      <c r="C60">
        <v>-9000</v>
      </c>
      <c r="D60" s="1">
        <v>3.9477599999999999E-7</v>
      </c>
      <c r="E60">
        <v>22</v>
      </c>
      <c r="F60" s="1">
        <v>5.3146499999999997E-18</v>
      </c>
      <c r="G60" s="1">
        <v>1.4769100000000001E-16</v>
      </c>
    </row>
    <row r="61" spans="1:7" x14ac:dyDescent="0.3">
      <c r="A61" t="s">
        <v>58</v>
      </c>
      <c r="B61">
        <v>-9000</v>
      </c>
      <c r="C61">
        <v>-9000</v>
      </c>
      <c r="D61" s="1">
        <v>3.9477599999999999E-7</v>
      </c>
      <c r="E61">
        <v>22</v>
      </c>
      <c r="F61" s="1">
        <v>5.3146499999999997E-18</v>
      </c>
      <c r="G61" s="1">
        <v>1.4769100000000001E-16</v>
      </c>
    </row>
    <row r="62" spans="1:7" x14ac:dyDescent="0.3">
      <c r="A62" t="s">
        <v>59</v>
      </c>
      <c r="B62">
        <v>-9000</v>
      </c>
      <c r="C62">
        <v>-9000</v>
      </c>
      <c r="D62" s="1">
        <v>3.9477599999999999E-7</v>
      </c>
      <c r="E62">
        <v>22</v>
      </c>
      <c r="F62" s="1">
        <v>5.3146499999999997E-18</v>
      </c>
      <c r="G62" s="1">
        <v>1.4769100000000001E-16</v>
      </c>
    </row>
    <row r="63" spans="1:7" x14ac:dyDescent="0.3">
      <c r="A63" t="s">
        <v>60</v>
      </c>
      <c r="B63">
        <v>-9000</v>
      </c>
      <c r="C63">
        <v>-9000</v>
      </c>
      <c r="D63" s="1">
        <v>3.9477599999999999E-7</v>
      </c>
      <c r="E63">
        <v>22</v>
      </c>
      <c r="F63" s="1">
        <v>5.3146499999999997E-18</v>
      </c>
      <c r="G63" s="1">
        <v>1.4769100000000001E-16</v>
      </c>
    </row>
    <row r="64" spans="1:7" x14ac:dyDescent="0.3">
      <c r="A64" t="s">
        <v>61</v>
      </c>
      <c r="B64">
        <v>-9000</v>
      </c>
      <c r="C64">
        <v>-9000</v>
      </c>
      <c r="D64" s="1">
        <v>3.9477599999999999E-7</v>
      </c>
      <c r="E64">
        <v>22</v>
      </c>
      <c r="F64" s="1">
        <v>5.3146499999999997E-18</v>
      </c>
      <c r="G64" s="1">
        <v>1.4769100000000001E-16</v>
      </c>
    </row>
    <row r="65" spans="1:7" x14ac:dyDescent="0.3">
      <c r="A65" t="s">
        <v>62</v>
      </c>
      <c r="B65">
        <v>-9000</v>
      </c>
      <c r="C65">
        <v>-9000</v>
      </c>
      <c r="D65" s="1">
        <v>3.9477599999999999E-7</v>
      </c>
      <c r="E65">
        <v>22</v>
      </c>
      <c r="F65" s="1">
        <v>5.3146499999999997E-18</v>
      </c>
      <c r="G65" s="1">
        <v>1.4769100000000001E-16</v>
      </c>
    </row>
    <row r="66" spans="1:7" x14ac:dyDescent="0.3">
      <c r="A66" t="s">
        <v>63</v>
      </c>
      <c r="B66">
        <v>-9000</v>
      </c>
      <c r="C66">
        <v>-9000</v>
      </c>
      <c r="D66" s="1">
        <v>3.9477599999999999E-7</v>
      </c>
      <c r="E66">
        <v>22</v>
      </c>
      <c r="F66" s="1">
        <v>5.3146499999999997E-18</v>
      </c>
      <c r="G66" s="1">
        <v>1.4769100000000001E-16</v>
      </c>
    </row>
    <row r="67" spans="1:7" x14ac:dyDescent="0.3">
      <c r="A67" t="s">
        <v>64</v>
      </c>
      <c r="B67">
        <v>-9000</v>
      </c>
      <c r="C67">
        <v>-9000</v>
      </c>
      <c r="D67" s="1">
        <v>3.9477599999999999E-7</v>
      </c>
      <c r="E67">
        <v>22</v>
      </c>
      <c r="F67" s="1">
        <v>5.3146499999999997E-18</v>
      </c>
      <c r="G67" s="1">
        <v>1.4769100000000001E-16</v>
      </c>
    </row>
    <row r="68" spans="1:7" x14ac:dyDescent="0.3">
      <c r="A68" t="s">
        <v>65</v>
      </c>
      <c r="B68">
        <v>-9000</v>
      </c>
      <c r="C68">
        <v>-9000</v>
      </c>
      <c r="D68" s="1">
        <v>3.9477599999999999E-7</v>
      </c>
      <c r="E68">
        <v>22</v>
      </c>
      <c r="F68" s="1">
        <v>5.3146499999999997E-18</v>
      </c>
      <c r="G68" s="1">
        <v>1.4769100000000001E-16</v>
      </c>
    </row>
    <row r="69" spans="1:7" x14ac:dyDescent="0.3">
      <c r="A69" t="s">
        <v>66</v>
      </c>
      <c r="B69">
        <v>-9000</v>
      </c>
      <c r="C69">
        <v>-9000</v>
      </c>
      <c r="D69" s="1">
        <v>3.9477599999999999E-7</v>
      </c>
      <c r="E69">
        <v>22</v>
      </c>
      <c r="F69" s="1">
        <v>5.3146499999999997E-18</v>
      </c>
      <c r="G69" s="1">
        <v>1.4769100000000001E-16</v>
      </c>
    </row>
    <row r="70" spans="1:7" x14ac:dyDescent="0.3">
      <c r="A70" t="s">
        <v>67</v>
      </c>
      <c r="B70">
        <v>-9000</v>
      </c>
      <c r="C70">
        <v>-9000</v>
      </c>
      <c r="D70" s="1">
        <v>3.9477599999999999E-7</v>
      </c>
      <c r="E70">
        <v>22</v>
      </c>
      <c r="F70" s="1">
        <v>5.3146499999999997E-18</v>
      </c>
      <c r="G70" s="1">
        <v>1.4769100000000001E-16</v>
      </c>
    </row>
    <row r="71" spans="1:7" x14ac:dyDescent="0.3">
      <c r="A71" t="s">
        <v>68</v>
      </c>
      <c r="B71">
        <v>-9000</v>
      </c>
      <c r="C71">
        <v>-9000</v>
      </c>
      <c r="D71" s="1">
        <v>3.9477599999999999E-7</v>
      </c>
      <c r="E71">
        <v>22</v>
      </c>
      <c r="F71" s="1">
        <v>5.3146499999999997E-18</v>
      </c>
      <c r="G71" s="1">
        <v>1.4769100000000001E-16</v>
      </c>
    </row>
    <row r="72" spans="1:7" x14ac:dyDescent="0.3">
      <c r="A72" t="s">
        <v>69</v>
      </c>
      <c r="B72">
        <v>-9000</v>
      </c>
      <c r="C72">
        <v>-9000</v>
      </c>
      <c r="D72" s="1">
        <v>3.9477599999999999E-7</v>
      </c>
      <c r="E72">
        <v>22</v>
      </c>
      <c r="F72" s="1">
        <v>5.3146499999999997E-18</v>
      </c>
      <c r="G72" s="1">
        <v>1.4769100000000001E-16</v>
      </c>
    </row>
    <row r="73" spans="1:7" x14ac:dyDescent="0.3">
      <c r="A73" t="s">
        <v>70</v>
      </c>
      <c r="B73">
        <v>-9000</v>
      </c>
      <c r="C73">
        <v>-9000</v>
      </c>
      <c r="D73" s="1">
        <v>3.9477599999999999E-7</v>
      </c>
      <c r="E73">
        <v>22</v>
      </c>
      <c r="F73" s="1">
        <v>5.3146499999999997E-18</v>
      </c>
      <c r="G73" s="1">
        <v>1.4769100000000001E-16</v>
      </c>
    </row>
    <row r="74" spans="1:7" x14ac:dyDescent="0.3">
      <c r="A74" t="s">
        <v>71</v>
      </c>
      <c r="B74">
        <v>-9000</v>
      </c>
      <c r="C74">
        <v>-9000</v>
      </c>
      <c r="D74" s="1">
        <v>3.9477599999999999E-7</v>
      </c>
      <c r="E74">
        <v>22</v>
      </c>
      <c r="F74" s="1">
        <v>5.3146499999999997E-18</v>
      </c>
      <c r="G74" s="1">
        <v>1.4769100000000001E-16</v>
      </c>
    </row>
    <row r="75" spans="1:7" x14ac:dyDescent="0.3">
      <c r="A75" t="s">
        <v>72</v>
      </c>
      <c r="B75">
        <v>-9000</v>
      </c>
      <c r="C75">
        <v>-9000</v>
      </c>
      <c r="D75" s="1">
        <v>3.9477599999999999E-7</v>
      </c>
      <c r="E75">
        <v>22</v>
      </c>
      <c r="F75" s="1">
        <v>5.3146499999999997E-18</v>
      </c>
      <c r="G75" s="1">
        <v>1.4769100000000001E-16</v>
      </c>
    </row>
    <row r="76" spans="1:7" x14ac:dyDescent="0.3">
      <c r="A76" t="s">
        <v>73</v>
      </c>
      <c r="B76">
        <v>-9000</v>
      </c>
      <c r="C76">
        <v>-9000</v>
      </c>
      <c r="D76" s="1">
        <v>3.9477599999999999E-7</v>
      </c>
      <c r="E76">
        <v>22</v>
      </c>
      <c r="F76" s="1">
        <v>5.3146499999999997E-18</v>
      </c>
      <c r="G76" s="1">
        <v>1.4769100000000001E-16</v>
      </c>
    </row>
    <row r="77" spans="1:7" x14ac:dyDescent="0.3">
      <c r="A77" t="s">
        <v>74</v>
      </c>
      <c r="B77">
        <v>-9000</v>
      </c>
      <c r="C77">
        <v>-9000</v>
      </c>
      <c r="D77" s="1">
        <v>3.9477599999999999E-7</v>
      </c>
      <c r="E77">
        <v>22</v>
      </c>
      <c r="F77" s="1">
        <v>5.3146499999999997E-18</v>
      </c>
      <c r="G77" s="1">
        <v>1.4769100000000001E-16</v>
      </c>
    </row>
    <row r="78" spans="1:7" x14ac:dyDescent="0.3">
      <c r="A78" t="s">
        <v>75</v>
      </c>
      <c r="B78">
        <v>-9000</v>
      </c>
      <c r="C78">
        <v>-9000</v>
      </c>
      <c r="D78" s="1">
        <v>3.9477599999999999E-7</v>
      </c>
      <c r="E78">
        <v>22</v>
      </c>
      <c r="F78" s="1">
        <v>5.3146499999999997E-18</v>
      </c>
      <c r="G78" s="1">
        <v>1.4769100000000001E-16</v>
      </c>
    </row>
    <row r="79" spans="1:7" x14ac:dyDescent="0.3">
      <c r="A79" t="s">
        <v>76</v>
      </c>
      <c r="B79">
        <v>-9000</v>
      </c>
      <c r="C79">
        <v>-9000</v>
      </c>
      <c r="D79" s="1">
        <v>3.9477599999999999E-7</v>
      </c>
      <c r="E79">
        <v>22</v>
      </c>
      <c r="F79" s="1">
        <v>5.3146499999999997E-18</v>
      </c>
      <c r="G79" s="1">
        <v>1.4769100000000001E-16</v>
      </c>
    </row>
    <row r="80" spans="1:7" x14ac:dyDescent="0.3">
      <c r="A80" t="s">
        <v>77</v>
      </c>
      <c r="B80">
        <v>-9000</v>
      </c>
      <c r="C80">
        <v>-9000</v>
      </c>
      <c r="D80" s="1">
        <v>3.9477599999999999E-7</v>
      </c>
      <c r="E80">
        <v>22</v>
      </c>
      <c r="F80" s="1">
        <v>5.3146499999999997E-18</v>
      </c>
      <c r="G80" s="1">
        <v>1.4769100000000001E-16</v>
      </c>
    </row>
    <row r="81" spans="1:7" x14ac:dyDescent="0.3">
      <c r="A81" t="s">
        <v>78</v>
      </c>
      <c r="B81">
        <v>-9000</v>
      </c>
      <c r="C81">
        <v>-9000</v>
      </c>
      <c r="D81" s="1">
        <v>3.9477599999999999E-7</v>
      </c>
      <c r="E81">
        <v>22</v>
      </c>
      <c r="F81" s="1">
        <v>5.3146499999999997E-18</v>
      </c>
      <c r="G81" s="1">
        <v>1.4769100000000001E-16</v>
      </c>
    </row>
    <row r="82" spans="1:7" x14ac:dyDescent="0.3">
      <c r="A82" t="s">
        <v>79</v>
      </c>
      <c r="B82">
        <v>-9000</v>
      </c>
      <c r="C82">
        <v>-9000</v>
      </c>
      <c r="D82" s="1">
        <v>3.9477599999999999E-7</v>
      </c>
      <c r="E82">
        <v>22</v>
      </c>
      <c r="F82" s="1">
        <v>5.3146499999999997E-18</v>
      </c>
      <c r="G82" s="1">
        <v>1.4769100000000001E-16</v>
      </c>
    </row>
    <row r="83" spans="1:7" x14ac:dyDescent="0.3">
      <c r="A83" t="s">
        <v>80</v>
      </c>
      <c r="B83">
        <v>-9000</v>
      </c>
      <c r="C83">
        <v>-9000</v>
      </c>
      <c r="D83" s="1">
        <v>3.9477599999999999E-7</v>
      </c>
      <c r="E83">
        <v>22</v>
      </c>
      <c r="F83" s="1">
        <v>5.3146499999999997E-18</v>
      </c>
      <c r="G83" s="1">
        <v>1.4769100000000001E-16</v>
      </c>
    </row>
    <row r="84" spans="1:7" x14ac:dyDescent="0.3">
      <c r="A84" t="s">
        <v>81</v>
      </c>
      <c r="B84">
        <v>-9000</v>
      </c>
      <c r="C84">
        <v>-9000</v>
      </c>
      <c r="D84" s="1">
        <v>3.9477599999999999E-7</v>
      </c>
      <c r="E84">
        <v>22</v>
      </c>
      <c r="F84" s="1">
        <v>5.3146499999999997E-18</v>
      </c>
      <c r="G84" s="1">
        <v>1.4769100000000001E-16</v>
      </c>
    </row>
    <row r="85" spans="1:7" x14ac:dyDescent="0.3">
      <c r="A85" t="s">
        <v>82</v>
      </c>
      <c r="B85">
        <v>-9000</v>
      </c>
      <c r="C85">
        <v>-9000</v>
      </c>
      <c r="D85" s="1">
        <v>3.9477599999999999E-7</v>
      </c>
      <c r="E85">
        <v>22</v>
      </c>
      <c r="F85" s="1">
        <v>5.3146499999999997E-18</v>
      </c>
      <c r="G85" s="1">
        <v>1.4769100000000001E-16</v>
      </c>
    </row>
    <row r="86" spans="1:7" x14ac:dyDescent="0.3">
      <c r="A86" t="s">
        <v>83</v>
      </c>
      <c r="B86">
        <v>-9000</v>
      </c>
      <c r="C86">
        <v>-9000</v>
      </c>
      <c r="D86" s="1">
        <v>3.9477599999999999E-7</v>
      </c>
      <c r="E86">
        <v>22</v>
      </c>
      <c r="F86" s="1">
        <v>5.3146499999999997E-18</v>
      </c>
      <c r="G86" s="1">
        <v>1.4769100000000001E-16</v>
      </c>
    </row>
    <row r="87" spans="1:7" x14ac:dyDescent="0.3">
      <c r="A87" t="s">
        <v>84</v>
      </c>
      <c r="B87">
        <v>-9000</v>
      </c>
      <c r="C87">
        <v>-9000</v>
      </c>
      <c r="D87" s="1">
        <v>3.9477599999999999E-7</v>
      </c>
      <c r="E87">
        <v>22</v>
      </c>
      <c r="F87" s="1">
        <v>5.3146499999999997E-18</v>
      </c>
      <c r="G87" s="1">
        <v>1.4769100000000001E-16</v>
      </c>
    </row>
    <row r="88" spans="1:7" x14ac:dyDescent="0.3">
      <c r="A88" t="s">
        <v>85</v>
      </c>
      <c r="B88">
        <v>-9000</v>
      </c>
      <c r="C88">
        <v>-9000</v>
      </c>
      <c r="D88" s="1">
        <v>3.9477599999999999E-7</v>
      </c>
      <c r="E88">
        <v>22</v>
      </c>
      <c r="F88" s="1">
        <v>5.3146499999999997E-18</v>
      </c>
      <c r="G88" s="1">
        <v>1.4769100000000001E-16</v>
      </c>
    </row>
    <row r="89" spans="1:7" x14ac:dyDescent="0.3">
      <c r="A89" t="s">
        <v>86</v>
      </c>
      <c r="B89">
        <v>-9000</v>
      </c>
      <c r="C89">
        <v>-9000</v>
      </c>
      <c r="D89" s="1">
        <v>3.9477599999999999E-7</v>
      </c>
      <c r="E89">
        <v>22</v>
      </c>
      <c r="F89" s="1">
        <v>5.3146499999999997E-18</v>
      </c>
      <c r="G89" s="1">
        <v>1.4769100000000001E-16</v>
      </c>
    </row>
    <row r="90" spans="1:7" x14ac:dyDescent="0.3">
      <c r="A90" t="s">
        <v>87</v>
      </c>
      <c r="B90">
        <v>-9000</v>
      </c>
      <c r="C90">
        <v>-9000</v>
      </c>
      <c r="D90" s="1">
        <v>3.9477599999999999E-7</v>
      </c>
      <c r="E90">
        <v>22</v>
      </c>
      <c r="F90" s="1">
        <v>5.3146499999999997E-18</v>
      </c>
      <c r="G90" s="1">
        <v>1.4769100000000001E-16</v>
      </c>
    </row>
    <row r="91" spans="1:7" x14ac:dyDescent="0.3">
      <c r="A91" t="s">
        <v>88</v>
      </c>
      <c r="B91">
        <v>-9000</v>
      </c>
      <c r="C91">
        <v>-9000</v>
      </c>
      <c r="D91" s="1">
        <v>3.9477599999999999E-7</v>
      </c>
      <c r="E91">
        <v>22</v>
      </c>
      <c r="F91" s="1">
        <v>5.3146499999999997E-18</v>
      </c>
      <c r="G91" s="1">
        <v>1.4769100000000001E-16</v>
      </c>
    </row>
    <row r="92" spans="1:7" x14ac:dyDescent="0.3">
      <c r="A92" t="s">
        <v>89</v>
      </c>
      <c r="B92">
        <v>-9000</v>
      </c>
      <c r="C92">
        <v>-9000</v>
      </c>
      <c r="D92" s="1">
        <v>3.9477599999999999E-7</v>
      </c>
      <c r="E92">
        <v>22</v>
      </c>
      <c r="F92" s="1">
        <v>5.3146499999999997E-18</v>
      </c>
      <c r="G92" s="1">
        <v>1.4769100000000001E-16</v>
      </c>
    </row>
    <row r="93" spans="1:7" x14ac:dyDescent="0.3">
      <c r="A93" t="s">
        <v>90</v>
      </c>
      <c r="B93">
        <v>-9000</v>
      </c>
      <c r="C93">
        <v>-9000</v>
      </c>
      <c r="D93" s="1">
        <v>3.9477599999999999E-7</v>
      </c>
      <c r="E93">
        <v>22</v>
      </c>
      <c r="F93" s="1">
        <v>5.3146499999999997E-18</v>
      </c>
      <c r="G93" s="1">
        <v>1.4769100000000001E-16</v>
      </c>
    </row>
    <row r="94" spans="1:7" x14ac:dyDescent="0.3">
      <c r="A94" t="s">
        <v>91</v>
      </c>
      <c r="B94">
        <v>-9000</v>
      </c>
      <c r="C94">
        <v>-9000</v>
      </c>
      <c r="D94" s="1">
        <v>3.9477599999999999E-7</v>
      </c>
      <c r="E94">
        <v>22</v>
      </c>
      <c r="F94" s="1">
        <v>5.3146499999999997E-18</v>
      </c>
      <c r="G94" s="1">
        <v>1.4769100000000001E-16</v>
      </c>
    </row>
    <row r="95" spans="1:7" x14ac:dyDescent="0.3">
      <c r="A95" t="s">
        <v>92</v>
      </c>
      <c r="B95">
        <v>-9000</v>
      </c>
      <c r="C95">
        <v>-9000</v>
      </c>
      <c r="D95" s="1">
        <v>3.9477599999999999E-7</v>
      </c>
      <c r="E95">
        <v>22</v>
      </c>
      <c r="F95" s="1">
        <v>5.3146499999999997E-18</v>
      </c>
      <c r="G95" s="1">
        <v>1.4769100000000001E-16</v>
      </c>
    </row>
    <row r="96" spans="1:7" x14ac:dyDescent="0.3">
      <c r="A96" t="s">
        <v>93</v>
      </c>
      <c r="B96">
        <v>-9000</v>
      </c>
      <c r="C96">
        <v>-9000</v>
      </c>
      <c r="D96" s="1">
        <v>3.9477599999999999E-7</v>
      </c>
      <c r="E96">
        <v>22</v>
      </c>
      <c r="F96" s="1">
        <v>5.3146499999999997E-18</v>
      </c>
      <c r="G96" s="1">
        <v>1.4769100000000001E-16</v>
      </c>
    </row>
    <row r="97" spans="1:7" x14ac:dyDescent="0.3">
      <c r="A97" t="s">
        <v>94</v>
      </c>
      <c r="B97">
        <v>-9000</v>
      </c>
      <c r="C97">
        <v>-9000</v>
      </c>
      <c r="D97" s="1">
        <v>3.9477599999999999E-7</v>
      </c>
      <c r="E97">
        <v>22</v>
      </c>
      <c r="F97" s="1">
        <v>5.3146499999999997E-18</v>
      </c>
      <c r="G97" s="1">
        <v>1.4769100000000001E-16</v>
      </c>
    </row>
    <row r="98" spans="1:7" x14ac:dyDescent="0.3">
      <c r="A98" t="s">
        <v>95</v>
      </c>
      <c r="B98">
        <v>-9000</v>
      </c>
      <c r="C98">
        <v>-9000</v>
      </c>
      <c r="D98" s="1">
        <v>3.9477599999999999E-7</v>
      </c>
      <c r="E98">
        <v>22</v>
      </c>
      <c r="F98" s="1">
        <v>5.3146499999999997E-18</v>
      </c>
      <c r="G98" s="1">
        <v>1.4769100000000001E-16</v>
      </c>
    </row>
    <row r="99" spans="1:7" x14ac:dyDescent="0.3">
      <c r="A99" t="s">
        <v>96</v>
      </c>
      <c r="B99">
        <v>-9000</v>
      </c>
      <c r="C99">
        <v>-9000</v>
      </c>
      <c r="D99" s="1">
        <v>3.9477599999999999E-7</v>
      </c>
      <c r="E99">
        <v>22</v>
      </c>
      <c r="F99" s="1">
        <v>5.3146499999999997E-18</v>
      </c>
      <c r="G99" s="1">
        <v>1.4769100000000001E-16</v>
      </c>
    </row>
    <row r="100" spans="1:7" x14ac:dyDescent="0.3">
      <c r="A100" t="s">
        <v>97</v>
      </c>
      <c r="B100">
        <v>-9000</v>
      </c>
      <c r="C100">
        <v>-9000</v>
      </c>
      <c r="D100" s="1">
        <v>3.9477599999999999E-7</v>
      </c>
      <c r="E100">
        <v>22</v>
      </c>
      <c r="F100" s="1">
        <v>5.3146499999999997E-18</v>
      </c>
      <c r="G100" s="1">
        <v>1.4769100000000001E-16</v>
      </c>
    </row>
    <row r="101" spans="1:7" x14ac:dyDescent="0.3">
      <c r="A101" t="s">
        <v>98</v>
      </c>
      <c r="B101">
        <v>-9000</v>
      </c>
      <c r="C101">
        <v>-9000</v>
      </c>
      <c r="D101" s="1">
        <v>3.9477599999999999E-7</v>
      </c>
      <c r="E101">
        <v>22</v>
      </c>
      <c r="F101" s="1">
        <v>5.3146499999999997E-18</v>
      </c>
      <c r="G101" s="1">
        <v>1.4769100000000001E-16</v>
      </c>
    </row>
    <row r="102" spans="1:7" x14ac:dyDescent="0.3">
      <c r="A102" t="s">
        <v>99</v>
      </c>
      <c r="B102">
        <v>-9000</v>
      </c>
      <c r="C102">
        <v>-9000</v>
      </c>
      <c r="D102" s="1">
        <v>3.9477599999999999E-7</v>
      </c>
      <c r="E102">
        <v>22</v>
      </c>
      <c r="F102" s="1">
        <v>5.3146499999999997E-18</v>
      </c>
      <c r="G102" s="1">
        <v>1.4769100000000001E-16</v>
      </c>
    </row>
    <row r="103" spans="1:7" x14ac:dyDescent="0.3">
      <c r="A103" t="s">
        <v>100</v>
      </c>
      <c r="B103">
        <v>-9000</v>
      </c>
      <c r="C103">
        <v>-9000</v>
      </c>
      <c r="D103" s="1">
        <v>3.9477599999999999E-7</v>
      </c>
      <c r="E103">
        <v>22</v>
      </c>
      <c r="F103" s="1">
        <v>6.58577E-18</v>
      </c>
      <c r="G103" s="1">
        <v>1.8242100000000001E-16</v>
      </c>
    </row>
    <row r="104" spans="1:7" x14ac:dyDescent="0.3">
      <c r="A104" t="s">
        <v>101</v>
      </c>
      <c r="B104">
        <v>-9000</v>
      </c>
      <c r="C104">
        <v>-9000</v>
      </c>
      <c r="D104" s="1">
        <v>3.9477599999999999E-7</v>
      </c>
      <c r="E104">
        <v>22</v>
      </c>
      <c r="F104" s="1">
        <v>6.58577E-18</v>
      </c>
      <c r="G104" s="1">
        <v>1.8242100000000001E-16</v>
      </c>
    </row>
    <row r="105" spans="1:7" x14ac:dyDescent="0.3">
      <c r="A105" t="s">
        <v>102</v>
      </c>
      <c r="B105">
        <v>-9000</v>
      </c>
      <c r="C105">
        <v>-9000</v>
      </c>
      <c r="D105" s="1">
        <v>3.9477599999999999E-7</v>
      </c>
      <c r="E105">
        <v>22</v>
      </c>
      <c r="F105" s="1">
        <v>6.58577E-18</v>
      </c>
      <c r="G105" s="1">
        <v>1.8242100000000001E-16</v>
      </c>
    </row>
    <row r="106" spans="1:7" x14ac:dyDescent="0.3">
      <c r="A106" t="s">
        <v>103</v>
      </c>
      <c r="B106">
        <v>-9000</v>
      </c>
      <c r="C106">
        <v>-9000</v>
      </c>
      <c r="D106" s="1">
        <v>3.9477599999999999E-7</v>
      </c>
      <c r="E106">
        <v>22</v>
      </c>
      <c r="F106" s="1">
        <v>6.58577E-18</v>
      </c>
      <c r="G106" s="1">
        <v>1.8242100000000001E-16</v>
      </c>
    </row>
    <row r="107" spans="1:7" x14ac:dyDescent="0.3">
      <c r="A107" t="s">
        <v>104</v>
      </c>
      <c r="B107">
        <v>-9000</v>
      </c>
      <c r="C107">
        <v>-9000</v>
      </c>
      <c r="D107" s="1">
        <v>3.9477599999999999E-7</v>
      </c>
      <c r="E107">
        <v>22</v>
      </c>
      <c r="F107" s="1">
        <v>6.58577E-18</v>
      </c>
      <c r="G107" s="1">
        <v>1.8242100000000001E-16</v>
      </c>
    </row>
    <row r="108" spans="1:7" x14ac:dyDescent="0.3">
      <c r="A108" t="s">
        <v>105</v>
      </c>
      <c r="B108">
        <v>-9000</v>
      </c>
      <c r="C108">
        <v>-9000</v>
      </c>
      <c r="D108" s="1">
        <v>3.9477599999999999E-7</v>
      </c>
      <c r="E108">
        <v>22</v>
      </c>
      <c r="F108" s="1">
        <v>6.58577E-18</v>
      </c>
      <c r="G108" s="1">
        <v>1.8242100000000001E-16</v>
      </c>
    </row>
    <row r="109" spans="1:7" x14ac:dyDescent="0.3">
      <c r="A109" t="s">
        <v>106</v>
      </c>
      <c r="B109">
        <v>-8996.8799999999992</v>
      </c>
      <c r="C109">
        <v>-8996.8799999999992</v>
      </c>
      <c r="D109" s="1">
        <v>3.9477599999999999E-7</v>
      </c>
      <c r="E109">
        <v>22</v>
      </c>
      <c r="F109" s="1">
        <v>6.58577E-18</v>
      </c>
      <c r="G109" s="1">
        <v>1.8242100000000001E-16</v>
      </c>
    </row>
    <row r="110" spans="1:7" x14ac:dyDescent="0.3">
      <c r="A110" t="s">
        <v>107</v>
      </c>
      <c r="B110">
        <v>-8990.8799999999992</v>
      </c>
      <c r="C110">
        <v>-8990.8799999999992</v>
      </c>
      <c r="D110" s="1">
        <v>3.9477599999999999E-7</v>
      </c>
      <c r="E110">
        <v>22</v>
      </c>
      <c r="F110" s="1">
        <v>6.58577E-18</v>
      </c>
      <c r="G110" s="1">
        <v>1.8242100000000001E-16</v>
      </c>
    </row>
    <row r="111" spans="1:7" x14ac:dyDescent="0.3">
      <c r="A111" t="s">
        <v>108</v>
      </c>
      <c r="B111">
        <v>-8984.8799999999992</v>
      </c>
      <c r="C111">
        <v>-8984.8799999999992</v>
      </c>
      <c r="D111" s="1">
        <v>3.9477599999999999E-7</v>
      </c>
      <c r="E111">
        <v>22</v>
      </c>
      <c r="F111" s="1">
        <v>6.58577E-18</v>
      </c>
      <c r="G111" s="1">
        <v>1.8242100000000001E-16</v>
      </c>
    </row>
    <row r="112" spans="1:7" x14ac:dyDescent="0.3">
      <c r="A112" t="s">
        <v>109</v>
      </c>
      <c r="B112">
        <v>-8978.8799999999992</v>
      </c>
      <c r="C112">
        <v>-8978.8799999999992</v>
      </c>
      <c r="D112" s="1">
        <v>3.9477599999999999E-7</v>
      </c>
      <c r="E112">
        <v>22</v>
      </c>
      <c r="F112" s="1">
        <v>6.58577E-18</v>
      </c>
      <c r="G112" s="1">
        <v>1.8242100000000001E-16</v>
      </c>
    </row>
    <row r="113" spans="1:7" x14ac:dyDescent="0.3">
      <c r="A113" t="s">
        <v>110</v>
      </c>
      <c r="B113">
        <v>-8972.8799999999992</v>
      </c>
      <c r="C113">
        <v>-8972.8799999999992</v>
      </c>
      <c r="D113" s="1">
        <v>3.9477599999999999E-7</v>
      </c>
      <c r="E113">
        <v>22</v>
      </c>
      <c r="F113" s="1">
        <v>6.58577E-18</v>
      </c>
      <c r="G113" s="1">
        <v>1.8242100000000001E-16</v>
      </c>
    </row>
    <row r="114" spans="1:7" x14ac:dyDescent="0.3">
      <c r="A114" t="s">
        <v>111</v>
      </c>
      <c r="B114">
        <v>-8966.8799999999992</v>
      </c>
      <c r="C114">
        <v>-8966.8799999999992</v>
      </c>
      <c r="D114" s="1">
        <v>3.9477599999999999E-7</v>
      </c>
      <c r="E114">
        <v>22</v>
      </c>
      <c r="F114" s="1">
        <v>6.58577E-18</v>
      </c>
      <c r="G114" s="1">
        <v>1.8242100000000001E-16</v>
      </c>
    </row>
    <row r="115" spans="1:7" x14ac:dyDescent="0.3">
      <c r="A115" t="s">
        <v>112</v>
      </c>
      <c r="B115">
        <v>-8960.8799999999992</v>
      </c>
      <c r="C115">
        <v>-8960.8799999999992</v>
      </c>
      <c r="D115" s="1">
        <v>3.9477599999999999E-7</v>
      </c>
      <c r="E115">
        <v>22</v>
      </c>
      <c r="F115" s="1">
        <v>6.58577E-18</v>
      </c>
      <c r="G115" s="1">
        <v>1.8242100000000001E-16</v>
      </c>
    </row>
    <row r="116" spans="1:7" x14ac:dyDescent="0.3">
      <c r="A116" t="s">
        <v>113</v>
      </c>
      <c r="B116">
        <v>-8954.8799999999992</v>
      </c>
      <c r="C116">
        <v>-8954.8799999999992</v>
      </c>
      <c r="D116" s="1">
        <v>3.9477599999999999E-7</v>
      </c>
      <c r="E116">
        <v>22</v>
      </c>
      <c r="F116" s="1">
        <v>6.58577E-18</v>
      </c>
      <c r="G116" s="1">
        <v>1.8242100000000001E-16</v>
      </c>
    </row>
    <row r="117" spans="1:7" x14ac:dyDescent="0.3">
      <c r="A117" t="s">
        <v>114</v>
      </c>
      <c r="B117">
        <v>-8948.8799999999992</v>
      </c>
      <c r="C117">
        <v>-8948.8799999999992</v>
      </c>
      <c r="D117" s="1">
        <v>3.9477599999999999E-7</v>
      </c>
      <c r="E117">
        <v>22</v>
      </c>
      <c r="F117" s="1">
        <v>6.58577E-18</v>
      </c>
      <c r="G117" s="1">
        <v>1.8242100000000001E-16</v>
      </c>
    </row>
    <row r="118" spans="1:7" x14ac:dyDescent="0.3">
      <c r="A118" t="s">
        <v>115</v>
      </c>
      <c r="B118">
        <v>-8942.8799999999992</v>
      </c>
      <c r="C118">
        <v>-8942.8799999999992</v>
      </c>
      <c r="D118" s="1">
        <v>3.9477599999999999E-7</v>
      </c>
      <c r="E118">
        <v>22</v>
      </c>
      <c r="F118" s="1">
        <v>6.58577E-18</v>
      </c>
      <c r="G118" s="1">
        <v>1.8242100000000001E-16</v>
      </c>
    </row>
    <row r="119" spans="1:7" x14ac:dyDescent="0.3">
      <c r="A119" t="s">
        <v>116</v>
      </c>
      <c r="B119">
        <v>-8936.8799999999992</v>
      </c>
      <c r="C119">
        <v>-8936.8799999999992</v>
      </c>
      <c r="D119" s="1">
        <v>3.9477599999999999E-7</v>
      </c>
      <c r="E119">
        <v>22</v>
      </c>
      <c r="F119" s="1">
        <v>6.58577E-18</v>
      </c>
      <c r="G119" s="1">
        <v>1.8242100000000001E-16</v>
      </c>
    </row>
    <row r="120" spans="1:7" x14ac:dyDescent="0.3">
      <c r="A120" t="s">
        <v>117</v>
      </c>
      <c r="B120">
        <v>-8930.8799999999992</v>
      </c>
      <c r="C120">
        <v>-8930.8799999999992</v>
      </c>
      <c r="D120" s="1">
        <v>3.9477599999999999E-7</v>
      </c>
      <c r="E120">
        <v>22</v>
      </c>
      <c r="F120" s="1">
        <v>6.58577E-18</v>
      </c>
      <c r="G120" s="1">
        <v>1.8242100000000001E-16</v>
      </c>
    </row>
    <row r="121" spans="1:7" x14ac:dyDescent="0.3">
      <c r="A121" t="s">
        <v>118</v>
      </c>
      <c r="B121">
        <v>-8924.8799999999992</v>
      </c>
      <c r="C121">
        <v>-8924.8799999999992</v>
      </c>
      <c r="D121" s="1">
        <v>3.9477599999999999E-7</v>
      </c>
      <c r="E121">
        <v>22</v>
      </c>
      <c r="F121" s="1">
        <v>6.58577E-18</v>
      </c>
      <c r="G121" s="1">
        <v>1.8242100000000001E-16</v>
      </c>
    </row>
    <row r="122" spans="1:7" x14ac:dyDescent="0.3">
      <c r="A122" t="s">
        <v>119</v>
      </c>
      <c r="B122">
        <v>-8918.8799999999992</v>
      </c>
      <c r="C122">
        <v>-8918.8799999999992</v>
      </c>
      <c r="D122" s="1">
        <v>3.9477599999999999E-7</v>
      </c>
      <c r="E122">
        <v>22</v>
      </c>
      <c r="F122" s="1">
        <v>6.58577E-18</v>
      </c>
      <c r="G122" s="1">
        <v>1.8242100000000001E-16</v>
      </c>
    </row>
    <row r="123" spans="1:7" x14ac:dyDescent="0.3">
      <c r="A123" t="s">
        <v>120</v>
      </c>
      <c r="B123">
        <v>-8912.8799999999992</v>
      </c>
      <c r="C123">
        <v>-8912.8799999999992</v>
      </c>
      <c r="D123" s="1">
        <v>3.9477599999999999E-7</v>
      </c>
      <c r="E123">
        <v>22</v>
      </c>
      <c r="F123" s="1">
        <v>6.58577E-18</v>
      </c>
      <c r="G123" s="1">
        <v>1.8242100000000001E-16</v>
      </c>
    </row>
    <row r="124" spans="1:7" x14ac:dyDescent="0.3">
      <c r="A124" t="s">
        <v>121</v>
      </c>
      <c r="B124">
        <v>-8906.8799999999992</v>
      </c>
      <c r="C124">
        <v>-8906.8799999999992</v>
      </c>
      <c r="D124" s="1">
        <v>3.9477599999999999E-7</v>
      </c>
      <c r="E124">
        <v>22</v>
      </c>
      <c r="F124" s="1">
        <v>6.58577E-18</v>
      </c>
      <c r="G124" s="1">
        <v>1.8242100000000001E-16</v>
      </c>
    </row>
    <row r="125" spans="1:7" x14ac:dyDescent="0.3">
      <c r="A125" t="s">
        <v>122</v>
      </c>
      <c r="B125">
        <v>-8900.8799999999992</v>
      </c>
      <c r="C125">
        <v>-8900.8799999999992</v>
      </c>
      <c r="D125" s="1">
        <v>3.9477599999999999E-7</v>
      </c>
      <c r="E125">
        <v>22</v>
      </c>
      <c r="F125" s="1">
        <v>6.58577E-18</v>
      </c>
      <c r="G125" s="1">
        <v>1.8242100000000001E-16</v>
      </c>
    </row>
    <row r="126" spans="1:7" x14ac:dyDescent="0.3">
      <c r="A126" t="s">
        <v>123</v>
      </c>
      <c r="B126">
        <v>-8894.8799999999992</v>
      </c>
      <c r="C126">
        <v>-8894.8799999999992</v>
      </c>
      <c r="D126" s="1">
        <v>3.9477599999999999E-7</v>
      </c>
      <c r="E126">
        <v>22</v>
      </c>
      <c r="F126" s="1">
        <v>6.58577E-18</v>
      </c>
      <c r="G126" s="1">
        <v>1.8242100000000001E-16</v>
      </c>
    </row>
    <row r="127" spans="1:7" x14ac:dyDescent="0.3">
      <c r="A127" t="s">
        <v>124</v>
      </c>
      <c r="B127">
        <v>-8888.8799999999992</v>
      </c>
      <c r="C127">
        <v>-8888.8799999999992</v>
      </c>
      <c r="D127" s="1">
        <v>3.9477599999999999E-7</v>
      </c>
      <c r="E127">
        <v>22</v>
      </c>
      <c r="F127" s="1">
        <v>6.58577E-18</v>
      </c>
      <c r="G127" s="1">
        <v>1.8242100000000001E-16</v>
      </c>
    </row>
    <row r="128" spans="1:7" x14ac:dyDescent="0.3">
      <c r="A128" t="s">
        <v>125</v>
      </c>
      <c r="B128">
        <v>-8882.8799999999992</v>
      </c>
      <c r="C128">
        <v>-8882.8799999999992</v>
      </c>
      <c r="D128" s="1">
        <v>3.9477599999999999E-7</v>
      </c>
      <c r="E128">
        <v>22</v>
      </c>
      <c r="F128" s="1">
        <v>6.58577E-18</v>
      </c>
      <c r="G128" s="1">
        <v>1.8242100000000001E-16</v>
      </c>
    </row>
    <row r="129" spans="1:7" x14ac:dyDescent="0.3">
      <c r="A129" t="s">
        <v>126</v>
      </c>
      <c r="B129">
        <v>-8876.8799999999992</v>
      </c>
      <c r="C129">
        <v>-8876.8799999999992</v>
      </c>
      <c r="D129" s="1">
        <v>3.9477599999999999E-7</v>
      </c>
      <c r="E129">
        <v>22</v>
      </c>
      <c r="F129" s="1">
        <v>6.58577E-18</v>
      </c>
      <c r="G129" s="1">
        <v>1.8242100000000001E-16</v>
      </c>
    </row>
    <row r="130" spans="1:7" x14ac:dyDescent="0.3">
      <c r="A130" t="s">
        <v>127</v>
      </c>
      <c r="B130">
        <v>-8870.8799999999992</v>
      </c>
      <c r="C130">
        <v>-8870.8799999999992</v>
      </c>
      <c r="D130" s="1">
        <v>3.9477599999999999E-7</v>
      </c>
      <c r="E130">
        <v>22</v>
      </c>
      <c r="F130" s="1">
        <v>6.58577E-18</v>
      </c>
      <c r="G130" s="1">
        <v>1.8242100000000001E-16</v>
      </c>
    </row>
    <row r="131" spans="1:7" x14ac:dyDescent="0.3">
      <c r="A131" t="s">
        <v>128</v>
      </c>
      <c r="B131">
        <v>-8864.8799999999992</v>
      </c>
      <c r="C131">
        <v>-8864.8799999999992</v>
      </c>
      <c r="D131" s="1">
        <v>3.9477599999999999E-7</v>
      </c>
      <c r="E131">
        <v>22</v>
      </c>
      <c r="F131" s="1">
        <v>6.58577E-18</v>
      </c>
      <c r="G131" s="1">
        <v>1.8242100000000001E-16</v>
      </c>
    </row>
    <row r="132" spans="1:7" x14ac:dyDescent="0.3">
      <c r="A132" t="s">
        <v>129</v>
      </c>
      <c r="B132">
        <v>-8858.8799999999992</v>
      </c>
      <c r="C132">
        <v>-8858.8799999999992</v>
      </c>
      <c r="D132" s="1">
        <v>3.9477599999999999E-7</v>
      </c>
      <c r="E132">
        <v>22</v>
      </c>
      <c r="F132" s="1">
        <v>6.58577E-18</v>
      </c>
      <c r="G132" s="1">
        <v>1.8242100000000001E-16</v>
      </c>
    </row>
    <row r="133" spans="1:7" x14ac:dyDescent="0.3">
      <c r="A133" t="s">
        <v>130</v>
      </c>
      <c r="B133">
        <v>-8852.8799999999992</v>
      </c>
      <c r="C133">
        <v>-8852.8799999999992</v>
      </c>
      <c r="D133" s="1">
        <v>3.9477599999999999E-7</v>
      </c>
      <c r="E133">
        <v>22</v>
      </c>
      <c r="F133" s="1">
        <v>6.58577E-18</v>
      </c>
      <c r="G133" s="1">
        <v>1.8242100000000001E-16</v>
      </c>
    </row>
    <row r="134" spans="1:7" x14ac:dyDescent="0.3">
      <c r="A134" t="s">
        <v>131</v>
      </c>
      <c r="B134">
        <v>-8846.8799999999992</v>
      </c>
      <c r="C134">
        <v>-8846.8799999999992</v>
      </c>
      <c r="D134" s="1">
        <v>3.9477599999999999E-7</v>
      </c>
      <c r="E134">
        <v>22</v>
      </c>
      <c r="F134" s="1">
        <v>6.58577E-18</v>
      </c>
      <c r="G134" s="1">
        <v>1.8242100000000001E-16</v>
      </c>
    </row>
    <row r="135" spans="1:7" x14ac:dyDescent="0.3">
      <c r="A135" t="s">
        <v>132</v>
      </c>
      <c r="B135">
        <v>-8840.8799999999992</v>
      </c>
      <c r="C135">
        <v>-8840.8799999999992</v>
      </c>
      <c r="D135" s="1">
        <v>3.9477599999999999E-7</v>
      </c>
      <c r="E135">
        <v>22</v>
      </c>
      <c r="F135" s="1">
        <v>6.58577E-18</v>
      </c>
      <c r="G135" s="1">
        <v>1.8242100000000001E-16</v>
      </c>
    </row>
    <row r="136" spans="1:7" x14ac:dyDescent="0.3">
      <c r="A136" t="s">
        <v>133</v>
      </c>
      <c r="B136">
        <v>-8834.8799999999992</v>
      </c>
      <c r="C136">
        <v>-8834.8799999999992</v>
      </c>
      <c r="D136" s="1">
        <v>3.9477599999999999E-7</v>
      </c>
      <c r="E136">
        <v>22</v>
      </c>
      <c r="F136" s="1">
        <v>6.58577E-18</v>
      </c>
      <c r="G136" s="1">
        <v>1.8242100000000001E-16</v>
      </c>
    </row>
    <row r="137" spans="1:7" x14ac:dyDescent="0.3">
      <c r="A137" t="s">
        <v>134</v>
      </c>
      <c r="B137">
        <v>-8828.8799999999992</v>
      </c>
      <c r="C137">
        <v>-8828.8799999999992</v>
      </c>
      <c r="D137" s="1">
        <v>3.9477599999999999E-7</v>
      </c>
      <c r="E137">
        <v>22</v>
      </c>
      <c r="F137" s="1">
        <v>6.58577E-18</v>
      </c>
      <c r="G137" s="1">
        <v>1.8242100000000001E-16</v>
      </c>
    </row>
    <row r="138" spans="1:7" x14ac:dyDescent="0.3">
      <c r="A138" t="s">
        <v>135</v>
      </c>
      <c r="B138">
        <v>-8822.8799999999992</v>
      </c>
      <c r="C138">
        <v>-8822.8799999999992</v>
      </c>
      <c r="D138" s="1">
        <v>3.9477599999999999E-7</v>
      </c>
      <c r="E138">
        <v>22</v>
      </c>
      <c r="F138" s="1">
        <v>6.58577E-18</v>
      </c>
      <c r="G138" s="1">
        <v>1.8242100000000001E-16</v>
      </c>
    </row>
    <row r="139" spans="1:7" x14ac:dyDescent="0.3">
      <c r="A139" t="s">
        <v>136</v>
      </c>
      <c r="B139">
        <v>-8816.8799999999992</v>
      </c>
      <c r="C139">
        <v>-8816.8799999999992</v>
      </c>
      <c r="D139" s="1">
        <v>3.9477599999999999E-7</v>
      </c>
      <c r="E139">
        <v>22</v>
      </c>
      <c r="F139" s="1">
        <v>6.58577E-18</v>
      </c>
      <c r="G139" s="1">
        <v>1.8242100000000001E-16</v>
      </c>
    </row>
    <row r="140" spans="1:7" x14ac:dyDescent="0.3">
      <c r="A140" t="s">
        <v>137</v>
      </c>
      <c r="B140">
        <v>-8810.8799999999992</v>
      </c>
      <c r="C140">
        <v>-8810.8799999999992</v>
      </c>
      <c r="D140" s="1">
        <v>3.9477599999999999E-7</v>
      </c>
      <c r="E140">
        <v>22</v>
      </c>
      <c r="F140" s="1">
        <v>6.58577E-18</v>
      </c>
      <c r="G140" s="1">
        <v>1.8242100000000001E-16</v>
      </c>
    </row>
    <row r="141" spans="1:7" x14ac:dyDescent="0.3">
      <c r="A141" t="s">
        <v>138</v>
      </c>
      <c r="B141">
        <v>-8804.8799999999992</v>
      </c>
      <c r="C141">
        <v>-8804.8799999999992</v>
      </c>
      <c r="D141" s="1">
        <v>3.9477599999999999E-7</v>
      </c>
      <c r="E141">
        <v>22</v>
      </c>
      <c r="F141" s="1">
        <v>6.58577E-18</v>
      </c>
      <c r="G141" s="1">
        <v>1.8242100000000001E-16</v>
      </c>
    </row>
    <row r="142" spans="1:7" x14ac:dyDescent="0.3">
      <c r="A142" t="s">
        <v>139</v>
      </c>
      <c r="B142">
        <v>-8798.8799999999992</v>
      </c>
      <c r="C142">
        <v>-8798.8799999999992</v>
      </c>
      <c r="D142" s="1">
        <v>3.9477599999999999E-7</v>
      </c>
      <c r="E142">
        <v>22</v>
      </c>
      <c r="F142" s="1">
        <v>6.58577E-18</v>
      </c>
      <c r="G142" s="1">
        <v>1.8242100000000001E-16</v>
      </c>
    </row>
    <row r="143" spans="1:7" x14ac:dyDescent="0.3">
      <c r="A143" t="s">
        <v>140</v>
      </c>
      <c r="B143">
        <v>-8792.8799999999992</v>
      </c>
      <c r="C143">
        <v>-8792.8799999999992</v>
      </c>
      <c r="D143" s="1">
        <v>3.9477599999999999E-7</v>
      </c>
      <c r="E143">
        <v>22</v>
      </c>
      <c r="F143" s="1">
        <v>6.58577E-18</v>
      </c>
      <c r="G143" s="1">
        <v>1.8242100000000001E-16</v>
      </c>
    </row>
    <row r="144" spans="1:7" x14ac:dyDescent="0.3">
      <c r="A144" t="s">
        <v>141</v>
      </c>
      <c r="B144">
        <v>-8786.89</v>
      </c>
      <c r="C144">
        <v>-8786.89</v>
      </c>
      <c r="D144" s="1">
        <v>3.9477599999999999E-7</v>
      </c>
      <c r="E144">
        <v>22</v>
      </c>
      <c r="F144" s="1">
        <v>6.58577E-18</v>
      </c>
      <c r="G144" s="1">
        <v>1.8242100000000001E-16</v>
      </c>
    </row>
    <row r="145" spans="1:7" x14ac:dyDescent="0.3">
      <c r="A145" t="s">
        <v>142</v>
      </c>
      <c r="B145">
        <v>-8780.89</v>
      </c>
      <c r="C145">
        <v>-8780.89</v>
      </c>
      <c r="D145" s="1">
        <v>3.9477599999999999E-7</v>
      </c>
      <c r="E145">
        <v>22</v>
      </c>
      <c r="F145" s="1">
        <v>6.58577E-18</v>
      </c>
      <c r="G145" s="1">
        <v>1.8242100000000001E-16</v>
      </c>
    </row>
    <row r="146" spans="1:7" x14ac:dyDescent="0.3">
      <c r="A146" t="s">
        <v>143</v>
      </c>
      <c r="B146">
        <v>-8774.89</v>
      </c>
      <c r="C146">
        <v>-8774.89</v>
      </c>
      <c r="D146" s="1">
        <v>3.9477599999999999E-7</v>
      </c>
      <c r="E146">
        <v>22</v>
      </c>
      <c r="F146" s="1">
        <v>6.58577E-18</v>
      </c>
      <c r="G146" s="1">
        <v>1.8242100000000001E-16</v>
      </c>
    </row>
    <row r="147" spans="1:7" x14ac:dyDescent="0.3">
      <c r="A147" t="s">
        <v>144</v>
      </c>
      <c r="B147">
        <v>-8768.89</v>
      </c>
      <c r="C147">
        <v>-8768.89</v>
      </c>
      <c r="D147" s="1">
        <v>3.9477599999999999E-7</v>
      </c>
      <c r="E147">
        <v>22</v>
      </c>
      <c r="F147" s="1">
        <v>6.58577E-18</v>
      </c>
      <c r="G147" s="1">
        <v>1.8242100000000001E-16</v>
      </c>
    </row>
    <row r="148" spans="1:7" x14ac:dyDescent="0.3">
      <c r="A148" t="s">
        <v>145</v>
      </c>
      <c r="B148">
        <v>-8762.89</v>
      </c>
      <c r="C148">
        <v>-8762.89</v>
      </c>
      <c r="D148" s="1">
        <v>3.9477599999999999E-7</v>
      </c>
      <c r="E148">
        <v>22</v>
      </c>
      <c r="F148" s="1">
        <v>6.58577E-18</v>
      </c>
      <c r="G148" s="1">
        <v>1.8242100000000001E-16</v>
      </c>
    </row>
    <row r="149" spans="1:7" x14ac:dyDescent="0.3">
      <c r="A149" t="s">
        <v>146</v>
      </c>
      <c r="B149">
        <v>-8756.89</v>
      </c>
      <c r="C149">
        <v>-8756.89</v>
      </c>
      <c r="D149" s="1">
        <v>3.9477599999999999E-7</v>
      </c>
      <c r="E149">
        <v>22</v>
      </c>
      <c r="F149" s="1">
        <v>6.58577E-18</v>
      </c>
      <c r="G149" s="1">
        <v>1.8242100000000001E-16</v>
      </c>
    </row>
    <row r="150" spans="1:7" x14ac:dyDescent="0.3">
      <c r="A150" t="s">
        <v>147</v>
      </c>
      <c r="B150">
        <v>-8750.89</v>
      </c>
      <c r="C150">
        <v>-8750.89</v>
      </c>
      <c r="D150" s="1">
        <v>3.9477599999999999E-7</v>
      </c>
      <c r="E150">
        <v>22</v>
      </c>
      <c r="F150" s="1">
        <v>6.58577E-18</v>
      </c>
      <c r="G150" s="1">
        <v>1.8242100000000001E-16</v>
      </c>
    </row>
    <row r="151" spans="1:7" x14ac:dyDescent="0.3">
      <c r="A151" t="s">
        <v>148</v>
      </c>
      <c r="B151">
        <v>-8744.89</v>
      </c>
      <c r="C151">
        <v>-8744.89</v>
      </c>
      <c r="D151" s="1">
        <v>3.9477599999999999E-7</v>
      </c>
      <c r="E151">
        <v>22</v>
      </c>
      <c r="F151" s="1">
        <v>6.58577E-18</v>
      </c>
      <c r="G151" s="1">
        <v>1.8242100000000001E-16</v>
      </c>
    </row>
    <row r="152" spans="1:7" x14ac:dyDescent="0.3">
      <c r="A152" t="s">
        <v>149</v>
      </c>
      <c r="B152">
        <v>-8738.89</v>
      </c>
      <c r="C152">
        <v>-8738.89</v>
      </c>
      <c r="D152" s="1">
        <v>3.9477599999999999E-7</v>
      </c>
      <c r="E152">
        <v>22</v>
      </c>
      <c r="F152" s="1">
        <v>6.58577E-18</v>
      </c>
      <c r="G152" s="1">
        <v>1.8242100000000001E-16</v>
      </c>
    </row>
    <row r="153" spans="1:7" x14ac:dyDescent="0.3">
      <c r="A153" t="s">
        <v>150</v>
      </c>
      <c r="B153">
        <v>-8732.89</v>
      </c>
      <c r="C153">
        <v>-8732.89</v>
      </c>
      <c r="D153" s="1">
        <v>3.9477599999999999E-7</v>
      </c>
      <c r="E153">
        <v>22</v>
      </c>
      <c r="F153" s="1">
        <v>7.8617399999999993E-18</v>
      </c>
      <c r="G153" s="1">
        <v>2.1714599999999999E-16</v>
      </c>
    </row>
    <row r="154" spans="1:7" x14ac:dyDescent="0.3">
      <c r="A154" t="s">
        <v>151</v>
      </c>
      <c r="B154">
        <v>-8726.89</v>
      </c>
      <c r="C154">
        <v>-8726.89</v>
      </c>
      <c r="D154" s="1">
        <v>3.9477599999999999E-7</v>
      </c>
      <c r="E154">
        <v>22</v>
      </c>
      <c r="F154" s="1">
        <v>7.8617399999999993E-18</v>
      </c>
      <c r="G154" s="1">
        <v>2.1714599999999999E-16</v>
      </c>
    </row>
    <row r="155" spans="1:7" x14ac:dyDescent="0.3">
      <c r="A155" t="s">
        <v>152</v>
      </c>
      <c r="B155">
        <v>-8720.89</v>
      </c>
      <c r="C155">
        <v>-8720.89</v>
      </c>
      <c r="D155" s="1">
        <v>3.9477599999999999E-7</v>
      </c>
      <c r="E155">
        <v>22</v>
      </c>
      <c r="F155" s="1">
        <v>7.8617399999999993E-18</v>
      </c>
      <c r="G155" s="1">
        <v>2.1714599999999999E-16</v>
      </c>
    </row>
    <row r="156" spans="1:7" x14ac:dyDescent="0.3">
      <c r="A156" t="s">
        <v>153</v>
      </c>
      <c r="B156">
        <v>-8714.89</v>
      </c>
      <c r="C156">
        <v>-8714.89</v>
      </c>
      <c r="D156" s="1">
        <v>3.9477599999999999E-7</v>
      </c>
      <c r="E156">
        <v>22</v>
      </c>
      <c r="F156" s="1">
        <v>7.8617399999999993E-18</v>
      </c>
      <c r="G156" s="1">
        <v>2.1714599999999999E-16</v>
      </c>
    </row>
    <row r="157" spans="1:7" x14ac:dyDescent="0.3">
      <c r="A157" t="s">
        <v>154</v>
      </c>
      <c r="B157">
        <v>-8708.89</v>
      </c>
      <c r="C157">
        <v>-8708.89</v>
      </c>
      <c r="D157" s="1">
        <v>3.9477599999999999E-7</v>
      </c>
      <c r="E157">
        <v>22</v>
      </c>
      <c r="F157" s="1">
        <v>7.8617399999999993E-18</v>
      </c>
      <c r="G157" s="1">
        <v>2.1714599999999999E-16</v>
      </c>
    </row>
    <row r="158" spans="1:7" x14ac:dyDescent="0.3">
      <c r="A158" t="s">
        <v>155</v>
      </c>
      <c r="B158">
        <v>-8702.89</v>
      </c>
      <c r="C158">
        <v>-8702.89</v>
      </c>
      <c r="D158" s="1">
        <v>3.9477599999999999E-7</v>
      </c>
      <c r="E158">
        <v>22</v>
      </c>
      <c r="F158" s="1">
        <v>7.8617399999999993E-18</v>
      </c>
      <c r="G158" s="1">
        <v>2.1714599999999999E-16</v>
      </c>
    </row>
    <row r="159" spans="1:7" x14ac:dyDescent="0.3">
      <c r="A159" t="s">
        <v>156</v>
      </c>
      <c r="B159">
        <v>-8696.89</v>
      </c>
      <c r="C159">
        <v>-8696.89</v>
      </c>
      <c r="D159" s="1">
        <v>3.9477599999999999E-7</v>
      </c>
      <c r="E159">
        <v>22</v>
      </c>
      <c r="F159" s="1">
        <v>7.8617399999999993E-18</v>
      </c>
      <c r="G159" s="1">
        <v>2.1714599999999999E-16</v>
      </c>
    </row>
    <row r="160" spans="1:7" x14ac:dyDescent="0.3">
      <c r="A160" t="s">
        <v>157</v>
      </c>
      <c r="B160">
        <v>-8690.89</v>
      </c>
      <c r="C160">
        <v>-8690.89</v>
      </c>
      <c r="D160" s="1">
        <v>3.9477599999999999E-7</v>
      </c>
      <c r="E160">
        <v>22</v>
      </c>
      <c r="F160" s="1">
        <v>7.8617399999999993E-18</v>
      </c>
      <c r="G160" s="1">
        <v>2.1714599999999999E-16</v>
      </c>
    </row>
    <row r="161" spans="1:7" x14ac:dyDescent="0.3">
      <c r="A161" t="s">
        <v>158</v>
      </c>
      <c r="B161">
        <v>-8684.89</v>
      </c>
      <c r="C161">
        <v>-8684.89</v>
      </c>
      <c r="D161" s="1">
        <v>3.9477599999999999E-7</v>
      </c>
      <c r="E161">
        <v>22</v>
      </c>
      <c r="F161" s="1">
        <v>7.8617399999999993E-18</v>
      </c>
      <c r="G161" s="1">
        <v>2.1714599999999999E-16</v>
      </c>
    </row>
    <row r="162" spans="1:7" x14ac:dyDescent="0.3">
      <c r="A162" t="s">
        <v>159</v>
      </c>
      <c r="B162">
        <v>-8678.89</v>
      </c>
      <c r="C162">
        <v>-8678.89</v>
      </c>
      <c r="D162" s="1">
        <v>3.9477599999999999E-7</v>
      </c>
      <c r="E162">
        <v>22</v>
      </c>
      <c r="F162" s="1">
        <v>7.8617399999999993E-18</v>
      </c>
      <c r="G162" s="1">
        <v>2.1714599999999999E-16</v>
      </c>
    </row>
    <row r="163" spans="1:7" x14ac:dyDescent="0.3">
      <c r="A163" t="s">
        <v>160</v>
      </c>
      <c r="B163">
        <v>-8672.89</v>
      </c>
      <c r="C163">
        <v>-8672.89</v>
      </c>
      <c r="D163" s="1">
        <v>3.9477599999999999E-7</v>
      </c>
      <c r="E163">
        <v>22</v>
      </c>
      <c r="F163" s="1">
        <v>7.8617399999999993E-18</v>
      </c>
      <c r="G163" s="1">
        <v>2.1714599999999999E-16</v>
      </c>
    </row>
    <row r="164" spans="1:7" x14ac:dyDescent="0.3">
      <c r="A164" t="s">
        <v>161</v>
      </c>
      <c r="B164">
        <v>-8666.89</v>
      </c>
      <c r="C164">
        <v>-8666.89</v>
      </c>
      <c r="D164" s="1">
        <v>3.9477599999999999E-7</v>
      </c>
      <c r="E164">
        <v>22</v>
      </c>
      <c r="F164" s="1">
        <v>7.8617399999999993E-18</v>
      </c>
      <c r="G164" s="1">
        <v>2.1714599999999999E-16</v>
      </c>
    </row>
    <row r="165" spans="1:7" x14ac:dyDescent="0.3">
      <c r="A165" t="s">
        <v>162</v>
      </c>
      <c r="B165">
        <v>-8660.89</v>
      </c>
      <c r="C165">
        <v>-8660.89</v>
      </c>
      <c r="D165" s="1">
        <v>3.9477599999999999E-7</v>
      </c>
      <c r="E165">
        <v>22</v>
      </c>
      <c r="F165" s="1">
        <v>7.8617399999999993E-18</v>
      </c>
      <c r="G165" s="1">
        <v>2.1714599999999999E-16</v>
      </c>
    </row>
    <row r="166" spans="1:7" x14ac:dyDescent="0.3">
      <c r="A166" t="s">
        <v>163</v>
      </c>
      <c r="B166">
        <v>-8654.89</v>
      </c>
      <c r="C166">
        <v>-8654.89</v>
      </c>
      <c r="D166" s="1">
        <v>3.9477599999999999E-7</v>
      </c>
      <c r="E166">
        <v>22</v>
      </c>
      <c r="F166" s="1">
        <v>7.8617399999999993E-18</v>
      </c>
      <c r="G166" s="1">
        <v>2.1714599999999999E-16</v>
      </c>
    </row>
    <row r="167" spans="1:7" x14ac:dyDescent="0.3">
      <c r="A167" t="s">
        <v>164</v>
      </c>
      <c r="B167">
        <v>-8648.89</v>
      </c>
      <c r="C167">
        <v>-8648.89</v>
      </c>
      <c r="D167" s="1">
        <v>3.9477599999999999E-7</v>
      </c>
      <c r="E167">
        <v>22</v>
      </c>
      <c r="F167" s="1">
        <v>7.8617399999999993E-18</v>
      </c>
      <c r="G167" s="1">
        <v>2.1714599999999999E-16</v>
      </c>
    </row>
    <row r="168" spans="1:7" x14ac:dyDescent="0.3">
      <c r="A168" t="s">
        <v>165</v>
      </c>
      <c r="B168">
        <v>-8642.89</v>
      </c>
      <c r="C168">
        <v>-8642.89</v>
      </c>
      <c r="D168" s="1">
        <v>3.9477599999999999E-7</v>
      </c>
      <c r="E168">
        <v>22</v>
      </c>
      <c r="F168" s="1">
        <v>7.8617399999999993E-18</v>
      </c>
      <c r="G168" s="1">
        <v>2.1714599999999999E-16</v>
      </c>
    </row>
    <row r="169" spans="1:7" x14ac:dyDescent="0.3">
      <c r="A169" t="s">
        <v>166</v>
      </c>
      <c r="B169">
        <v>-8636.89</v>
      </c>
      <c r="C169">
        <v>-8636.89</v>
      </c>
      <c r="D169" s="1">
        <v>3.9477599999999999E-7</v>
      </c>
      <c r="E169">
        <v>22</v>
      </c>
      <c r="F169" s="1">
        <v>7.8617399999999993E-18</v>
      </c>
      <c r="G169" s="1">
        <v>2.1714599999999999E-16</v>
      </c>
    </row>
    <row r="170" spans="1:7" x14ac:dyDescent="0.3">
      <c r="A170" t="s">
        <v>167</v>
      </c>
      <c r="B170">
        <v>-8630.89</v>
      </c>
      <c r="C170">
        <v>-8630.89</v>
      </c>
      <c r="D170" s="1">
        <v>3.9477599999999999E-7</v>
      </c>
      <c r="E170">
        <v>22</v>
      </c>
      <c r="F170" s="1">
        <v>7.8617399999999993E-18</v>
      </c>
      <c r="G170" s="1">
        <v>2.1714599999999999E-16</v>
      </c>
    </row>
    <row r="171" spans="1:7" x14ac:dyDescent="0.3">
      <c r="A171" t="s">
        <v>168</v>
      </c>
      <c r="B171">
        <v>-8624.89</v>
      </c>
      <c r="C171">
        <v>-8624.89</v>
      </c>
      <c r="D171" s="1">
        <v>3.9477599999999999E-7</v>
      </c>
      <c r="E171">
        <v>22</v>
      </c>
      <c r="F171" s="1">
        <v>7.8617399999999993E-18</v>
      </c>
      <c r="G171" s="1">
        <v>2.1714599999999999E-16</v>
      </c>
    </row>
    <row r="172" spans="1:7" x14ac:dyDescent="0.3">
      <c r="A172" t="s">
        <v>169</v>
      </c>
      <c r="B172">
        <v>-8618.89</v>
      </c>
      <c r="C172">
        <v>-8618.89</v>
      </c>
      <c r="D172" s="1">
        <v>3.9477599999999999E-7</v>
      </c>
      <c r="E172">
        <v>22</v>
      </c>
      <c r="F172" s="1">
        <v>7.8617399999999993E-18</v>
      </c>
      <c r="G172" s="1">
        <v>2.1714599999999999E-16</v>
      </c>
    </row>
    <row r="173" spans="1:7" x14ac:dyDescent="0.3">
      <c r="A173" t="s">
        <v>170</v>
      </c>
      <c r="B173">
        <v>-8612.89</v>
      </c>
      <c r="C173">
        <v>-8612.89</v>
      </c>
      <c r="D173" s="1">
        <v>3.9477599999999999E-7</v>
      </c>
      <c r="E173">
        <v>22</v>
      </c>
      <c r="F173" s="1">
        <v>7.8617399999999993E-18</v>
      </c>
      <c r="G173" s="1">
        <v>2.1714599999999999E-16</v>
      </c>
    </row>
    <row r="174" spans="1:7" x14ac:dyDescent="0.3">
      <c r="A174" t="s">
        <v>171</v>
      </c>
      <c r="B174">
        <v>-8606.89</v>
      </c>
      <c r="C174">
        <v>-8606.89</v>
      </c>
      <c r="D174" s="1">
        <v>3.9477599999999999E-7</v>
      </c>
      <c r="E174">
        <v>22</v>
      </c>
      <c r="F174" s="1">
        <v>7.8617399999999993E-18</v>
      </c>
      <c r="G174" s="1">
        <v>2.1714599999999999E-16</v>
      </c>
    </row>
    <row r="175" spans="1:7" x14ac:dyDescent="0.3">
      <c r="A175" t="s">
        <v>172</v>
      </c>
      <c r="B175">
        <v>-8600.89</v>
      </c>
      <c r="C175">
        <v>-8600.89</v>
      </c>
      <c r="D175" s="1">
        <v>3.9477599999999999E-7</v>
      </c>
      <c r="E175">
        <v>22</v>
      </c>
      <c r="F175" s="1">
        <v>7.8617399999999993E-18</v>
      </c>
      <c r="G175" s="1">
        <v>2.1714599999999999E-16</v>
      </c>
    </row>
    <row r="176" spans="1:7" x14ac:dyDescent="0.3">
      <c r="A176" t="s">
        <v>173</v>
      </c>
      <c r="B176">
        <v>-8594.89</v>
      </c>
      <c r="C176">
        <v>-8594.89</v>
      </c>
      <c r="D176" s="1">
        <v>3.9477599999999999E-7</v>
      </c>
      <c r="E176">
        <v>22</v>
      </c>
      <c r="F176" s="1">
        <v>7.8617399999999993E-18</v>
      </c>
      <c r="G176" s="1">
        <v>2.1714599999999999E-16</v>
      </c>
    </row>
    <row r="177" spans="1:7" x14ac:dyDescent="0.3">
      <c r="A177" t="s">
        <v>174</v>
      </c>
      <c r="B177">
        <v>-8588.89</v>
      </c>
      <c r="C177">
        <v>-8588.89</v>
      </c>
      <c r="D177" s="1">
        <v>3.9477599999999999E-7</v>
      </c>
      <c r="E177">
        <v>22</v>
      </c>
      <c r="F177" s="1">
        <v>7.8617399999999993E-18</v>
      </c>
      <c r="G177" s="1">
        <v>2.1714599999999999E-16</v>
      </c>
    </row>
    <row r="178" spans="1:7" x14ac:dyDescent="0.3">
      <c r="A178" t="s">
        <v>175</v>
      </c>
      <c r="B178">
        <v>-8582.89</v>
      </c>
      <c r="C178">
        <v>-8582.89</v>
      </c>
      <c r="D178" s="1">
        <v>3.9477599999999999E-7</v>
      </c>
      <c r="E178">
        <v>22</v>
      </c>
      <c r="F178" s="1">
        <v>7.8617399999999993E-18</v>
      </c>
      <c r="G178" s="1">
        <v>2.1714599999999999E-16</v>
      </c>
    </row>
    <row r="179" spans="1:7" x14ac:dyDescent="0.3">
      <c r="A179" t="s">
        <v>176</v>
      </c>
      <c r="B179">
        <v>-8576.89</v>
      </c>
      <c r="C179">
        <v>-8576.89</v>
      </c>
      <c r="D179" s="1">
        <v>3.9477599999999999E-7</v>
      </c>
      <c r="E179">
        <v>22</v>
      </c>
      <c r="F179" s="1">
        <v>7.8617399999999993E-18</v>
      </c>
      <c r="G179" s="1">
        <v>2.1714599999999999E-16</v>
      </c>
    </row>
    <row r="180" spans="1:7" x14ac:dyDescent="0.3">
      <c r="A180" t="s">
        <v>177</v>
      </c>
      <c r="B180">
        <v>-8570.89</v>
      </c>
      <c r="C180">
        <v>-8570.89</v>
      </c>
      <c r="D180" s="1">
        <v>3.9477599999999999E-7</v>
      </c>
      <c r="E180">
        <v>22</v>
      </c>
      <c r="F180" s="1">
        <v>7.8617399999999993E-18</v>
      </c>
      <c r="G180" s="1">
        <v>2.1714599999999999E-16</v>
      </c>
    </row>
    <row r="181" spans="1:7" x14ac:dyDescent="0.3">
      <c r="A181" t="s">
        <v>178</v>
      </c>
      <c r="B181">
        <v>-8564.89</v>
      </c>
      <c r="C181">
        <v>-8564.89</v>
      </c>
      <c r="D181" s="1">
        <v>3.9477599999999999E-7</v>
      </c>
      <c r="E181">
        <v>22</v>
      </c>
      <c r="F181" s="1">
        <v>7.8617399999999993E-18</v>
      </c>
      <c r="G181" s="1">
        <v>2.1714599999999999E-16</v>
      </c>
    </row>
    <row r="182" spans="1:7" x14ac:dyDescent="0.3">
      <c r="A182" t="s">
        <v>179</v>
      </c>
      <c r="B182">
        <v>-8558.89</v>
      </c>
      <c r="C182">
        <v>-8558.89</v>
      </c>
      <c r="D182" s="1">
        <v>3.9477599999999999E-7</v>
      </c>
      <c r="E182">
        <v>22</v>
      </c>
      <c r="F182" s="1">
        <v>7.8617399999999993E-18</v>
      </c>
      <c r="G182" s="1">
        <v>2.1714599999999999E-16</v>
      </c>
    </row>
    <row r="183" spans="1:7" x14ac:dyDescent="0.3">
      <c r="A183" t="s">
        <v>180</v>
      </c>
      <c r="B183">
        <v>-8552.89</v>
      </c>
      <c r="C183">
        <v>-8552.89</v>
      </c>
      <c r="D183" s="1">
        <v>3.9477599999999999E-7</v>
      </c>
      <c r="E183">
        <v>22</v>
      </c>
      <c r="F183" s="1">
        <v>7.8617399999999993E-18</v>
      </c>
      <c r="G183" s="1">
        <v>2.1714599999999999E-16</v>
      </c>
    </row>
    <row r="184" spans="1:7" x14ac:dyDescent="0.3">
      <c r="A184" t="s">
        <v>181</v>
      </c>
      <c r="B184">
        <v>-8546.9</v>
      </c>
      <c r="C184">
        <v>-8546.9</v>
      </c>
      <c r="D184" s="1">
        <v>3.9477599999999999E-7</v>
      </c>
      <c r="E184">
        <v>22</v>
      </c>
      <c r="F184" s="1">
        <v>7.8617399999999993E-18</v>
      </c>
      <c r="G184" s="1">
        <v>2.1714599999999999E-16</v>
      </c>
    </row>
    <row r="185" spans="1:7" x14ac:dyDescent="0.3">
      <c r="A185" t="s">
        <v>182</v>
      </c>
      <c r="B185">
        <v>-8540.9</v>
      </c>
      <c r="C185">
        <v>-8540.9</v>
      </c>
      <c r="D185" s="1">
        <v>3.9477599999999999E-7</v>
      </c>
      <c r="E185">
        <v>22</v>
      </c>
      <c r="F185" s="1">
        <v>7.8617399999999993E-18</v>
      </c>
      <c r="G185" s="1">
        <v>2.1714599999999999E-16</v>
      </c>
    </row>
    <row r="186" spans="1:7" x14ac:dyDescent="0.3">
      <c r="A186" t="s">
        <v>183</v>
      </c>
      <c r="B186">
        <v>-8534.9</v>
      </c>
      <c r="C186">
        <v>-8534.9</v>
      </c>
      <c r="D186" s="1">
        <v>3.9477599999999999E-7</v>
      </c>
      <c r="E186">
        <v>22</v>
      </c>
      <c r="F186" s="1">
        <v>7.8617399999999993E-18</v>
      </c>
      <c r="G186" s="1">
        <v>2.1714599999999999E-16</v>
      </c>
    </row>
    <row r="187" spans="1:7" x14ac:dyDescent="0.3">
      <c r="A187" t="s">
        <v>184</v>
      </c>
      <c r="B187">
        <v>-8528.9</v>
      </c>
      <c r="C187">
        <v>-8528.9</v>
      </c>
      <c r="D187" s="1">
        <v>3.9477599999999999E-7</v>
      </c>
      <c r="E187">
        <v>22</v>
      </c>
      <c r="F187" s="1">
        <v>7.8617399999999993E-18</v>
      </c>
      <c r="G187" s="1">
        <v>2.1714599999999999E-16</v>
      </c>
    </row>
    <row r="188" spans="1:7" x14ac:dyDescent="0.3">
      <c r="A188" t="s">
        <v>185</v>
      </c>
      <c r="B188">
        <v>-8522.9</v>
      </c>
      <c r="C188">
        <v>-8522.9</v>
      </c>
      <c r="D188" s="1">
        <v>3.9477599999999999E-7</v>
      </c>
      <c r="E188">
        <v>22</v>
      </c>
      <c r="F188" s="1">
        <v>7.8617399999999993E-18</v>
      </c>
      <c r="G188" s="1">
        <v>2.1714599999999999E-16</v>
      </c>
    </row>
    <row r="189" spans="1:7" x14ac:dyDescent="0.3">
      <c r="A189" t="s">
        <v>186</v>
      </c>
      <c r="B189">
        <v>-8516.9</v>
      </c>
      <c r="C189">
        <v>-8516.9</v>
      </c>
      <c r="D189" s="1">
        <v>3.9477599999999999E-7</v>
      </c>
      <c r="E189">
        <v>22</v>
      </c>
      <c r="F189" s="1">
        <v>7.8617399999999993E-18</v>
      </c>
      <c r="G189" s="1">
        <v>2.1714599999999999E-16</v>
      </c>
    </row>
    <row r="190" spans="1:7" x14ac:dyDescent="0.3">
      <c r="A190" t="s">
        <v>187</v>
      </c>
      <c r="B190">
        <v>-8510.9</v>
      </c>
      <c r="C190">
        <v>-8510.9</v>
      </c>
      <c r="D190" s="1">
        <v>3.9477599999999999E-7</v>
      </c>
      <c r="E190">
        <v>22</v>
      </c>
      <c r="F190" s="1">
        <v>7.8617399999999993E-18</v>
      </c>
      <c r="G190" s="1">
        <v>2.1714599999999999E-16</v>
      </c>
    </row>
    <row r="191" spans="1:7" x14ac:dyDescent="0.3">
      <c r="A191" t="s">
        <v>188</v>
      </c>
      <c r="B191">
        <v>-8504.9</v>
      </c>
      <c r="C191">
        <v>-8504.9</v>
      </c>
      <c r="D191" s="1">
        <v>3.9477599999999999E-7</v>
      </c>
      <c r="E191">
        <v>22</v>
      </c>
      <c r="F191" s="1">
        <v>7.8617399999999993E-18</v>
      </c>
      <c r="G191" s="1">
        <v>2.1714599999999999E-16</v>
      </c>
    </row>
    <row r="192" spans="1:7" x14ac:dyDescent="0.3">
      <c r="A192" t="s">
        <v>189</v>
      </c>
      <c r="B192">
        <v>-8498.9</v>
      </c>
      <c r="C192">
        <v>-8498.9</v>
      </c>
      <c r="D192" s="1">
        <v>3.9477599999999999E-7</v>
      </c>
      <c r="E192">
        <v>22</v>
      </c>
      <c r="F192" s="1">
        <v>7.8617399999999993E-18</v>
      </c>
      <c r="G192" s="1">
        <v>2.1714599999999999E-16</v>
      </c>
    </row>
    <row r="193" spans="1:7" x14ac:dyDescent="0.3">
      <c r="A193" t="s">
        <v>190</v>
      </c>
      <c r="B193">
        <v>-8492.9</v>
      </c>
      <c r="C193">
        <v>-8492.9</v>
      </c>
      <c r="D193" s="1">
        <v>3.9477599999999999E-7</v>
      </c>
      <c r="E193">
        <v>22</v>
      </c>
      <c r="F193" s="1">
        <v>7.8617399999999993E-18</v>
      </c>
      <c r="G193" s="1">
        <v>2.1714599999999999E-16</v>
      </c>
    </row>
    <row r="194" spans="1:7" x14ac:dyDescent="0.3">
      <c r="A194" t="s">
        <v>191</v>
      </c>
      <c r="B194">
        <v>-8486.9</v>
      </c>
      <c r="C194">
        <v>-8486.9</v>
      </c>
      <c r="D194" s="1">
        <v>3.9477599999999999E-7</v>
      </c>
      <c r="E194">
        <v>22</v>
      </c>
      <c r="F194" s="1">
        <v>7.8617399999999993E-18</v>
      </c>
      <c r="G194" s="1">
        <v>2.1714599999999999E-16</v>
      </c>
    </row>
    <row r="195" spans="1:7" x14ac:dyDescent="0.3">
      <c r="A195" t="s">
        <v>192</v>
      </c>
      <c r="B195">
        <v>-8480.9</v>
      </c>
      <c r="C195">
        <v>-8480.9</v>
      </c>
      <c r="D195" s="1">
        <v>3.9477599999999999E-7</v>
      </c>
      <c r="E195">
        <v>22</v>
      </c>
      <c r="F195" s="1">
        <v>7.8617399999999993E-18</v>
      </c>
      <c r="G195" s="1">
        <v>2.1714599999999999E-16</v>
      </c>
    </row>
    <row r="196" spans="1:7" x14ac:dyDescent="0.3">
      <c r="A196" t="s">
        <v>193</v>
      </c>
      <c r="B196">
        <v>-8474.9</v>
      </c>
      <c r="C196">
        <v>-8474.9</v>
      </c>
      <c r="D196" s="1">
        <v>3.9477599999999999E-7</v>
      </c>
      <c r="E196">
        <v>22</v>
      </c>
      <c r="F196" s="1">
        <v>7.8617399999999993E-18</v>
      </c>
      <c r="G196" s="1">
        <v>2.1714599999999999E-16</v>
      </c>
    </row>
    <row r="197" spans="1:7" x14ac:dyDescent="0.3">
      <c r="A197" t="s">
        <v>194</v>
      </c>
      <c r="B197">
        <v>-8468.9</v>
      </c>
      <c r="C197">
        <v>-8468.9</v>
      </c>
      <c r="D197" s="1">
        <v>3.9477599999999999E-7</v>
      </c>
      <c r="E197">
        <v>22</v>
      </c>
      <c r="F197" s="1">
        <v>7.8617399999999993E-18</v>
      </c>
      <c r="G197" s="1">
        <v>2.1714599999999999E-16</v>
      </c>
    </row>
    <row r="198" spans="1:7" x14ac:dyDescent="0.3">
      <c r="A198" t="s">
        <v>195</v>
      </c>
      <c r="B198">
        <v>-8462.9</v>
      </c>
      <c r="C198">
        <v>-8462.9</v>
      </c>
      <c r="D198" s="1">
        <v>3.9477599999999999E-7</v>
      </c>
      <c r="E198">
        <v>22</v>
      </c>
      <c r="F198" s="1">
        <v>7.8617399999999993E-18</v>
      </c>
      <c r="G198" s="1">
        <v>2.1714599999999999E-16</v>
      </c>
    </row>
    <row r="199" spans="1:7" x14ac:dyDescent="0.3">
      <c r="A199" t="s">
        <v>196</v>
      </c>
      <c r="B199">
        <v>-8456.9</v>
      </c>
      <c r="C199">
        <v>-8456.9</v>
      </c>
      <c r="D199" s="1">
        <v>3.9477599999999999E-7</v>
      </c>
      <c r="E199">
        <v>22</v>
      </c>
      <c r="F199" s="1">
        <v>7.8617399999999993E-18</v>
      </c>
      <c r="G199" s="1">
        <v>2.1714599999999999E-16</v>
      </c>
    </row>
    <row r="200" spans="1:7" x14ac:dyDescent="0.3">
      <c r="A200" t="s">
        <v>197</v>
      </c>
      <c r="B200">
        <v>-8450.9</v>
      </c>
      <c r="C200">
        <v>-8450.9</v>
      </c>
      <c r="D200" s="1">
        <v>3.9477599999999999E-7</v>
      </c>
      <c r="E200">
        <v>22</v>
      </c>
      <c r="F200" s="1">
        <v>7.8617399999999993E-18</v>
      </c>
      <c r="G200" s="1">
        <v>2.1714599999999999E-16</v>
      </c>
    </row>
    <row r="201" spans="1:7" x14ac:dyDescent="0.3">
      <c r="A201" t="s">
        <v>198</v>
      </c>
      <c r="B201">
        <v>-8444.9</v>
      </c>
      <c r="C201">
        <v>-8444.9</v>
      </c>
      <c r="D201" s="1">
        <v>3.9477599999999999E-7</v>
      </c>
      <c r="E201">
        <v>22</v>
      </c>
      <c r="F201" s="1">
        <v>7.8617399999999993E-18</v>
      </c>
      <c r="G201" s="1">
        <v>2.1714599999999999E-16</v>
      </c>
    </row>
    <row r="202" spans="1:7" x14ac:dyDescent="0.3">
      <c r="A202" t="s">
        <v>199</v>
      </c>
      <c r="B202">
        <v>-8438.9</v>
      </c>
      <c r="C202">
        <v>-8438.9</v>
      </c>
      <c r="D202" s="1">
        <v>3.9477599999999999E-7</v>
      </c>
      <c r="E202">
        <v>22</v>
      </c>
      <c r="F202" s="1">
        <v>7.8617399999999993E-18</v>
      </c>
      <c r="G202" s="1">
        <v>2.1714599999999999E-16</v>
      </c>
    </row>
    <row r="203" spans="1:7" x14ac:dyDescent="0.3">
      <c r="A203" t="s">
        <v>200</v>
      </c>
      <c r="B203">
        <v>-8432.9</v>
      </c>
      <c r="C203">
        <v>-8432.9</v>
      </c>
      <c r="D203" s="1">
        <v>3.9477599999999999E-7</v>
      </c>
      <c r="E203">
        <v>22</v>
      </c>
      <c r="F203" s="1">
        <v>9.1425700000000002E-18</v>
      </c>
      <c r="G203" s="1">
        <v>2.5186600000000002E-16</v>
      </c>
    </row>
    <row r="204" spans="1:7" x14ac:dyDescent="0.3">
      <c r="A204" t="s">
        <v>201</v>
      </c>
      <c r="B204">
        <v>-8426.9</v>
      </c>
      <c r="C204">
        <v>-8426.9</v>
      </c>
      <c r="D204" s="1">
        <v>3.9477599999999999E-7</v>
      </c>
      <c r="E204">
        <v>22</v>
      </c>
      <c r="F204" s="1">
        <v>9.1425700000000002E-18</v>
      </c>
      <c r="G204" s="1">
        <v>2.5186600000000002E-16</v>
      </c>
    </row>
    <row r="205" spans="1:7" x14ac:dyDescent="0.3">
      <c r="A205" t="s">
        <v>202</v>
      </c>
      <c r="B205">
        <v>-8420.9</v>
      </c>
      <c r="C205">
        <v>-8420.9</v>
      </c>
      <c r="D205" s="1">
        <v>3.9477599999999999E-7</v>
      </c>
      <c r="E205">
        <v>22</v>
      </c>
      <c r="F205" s="1">
        <v>9.1425700000000002E-18</v>
      </c>
      <c r="G205" s="1">
        <v>2.5186600000000002E-16</v>
      </c>
    </row>
    <row r="206" spans="1:7" x14ac:dyDescent="0.3">
      <c r="A206" t="s">
        <v>203</v>
      </c>
      <c r="B206">
        <v>-8414.9</v>
      </c>
      <c r="C206">
        <v>-8414.9</v>
      </c>
      <c r="D206" s="1">
        <v>3.9477599999999999E-7</v>
      </c>
      <c r="E206">
        <v>22</v>
      </c>
      <c r="F206" s="1">
        <v>9.1425700000000002E-18</v>
      </c>
      <c r="G206" s="1">
        <v>2.5186600000000002E-16</v>
      </c>
    </row>
    <row r="207" spans="1:7" x14ac:dyDescent="0.3">
      <c r="A207" t="s">
        <v>204</v>
      </c>
      <c r="B207">
        <v>-8408.9</v>
      </c>
      <c r="C207">
        <v>-8408.9</v>
      </c>
      <c r="D207" s="1">
        <v>3.9477599999999999E-7</v>
      </c>
      <c r="E207">
        <v>22</v>
      </c>
      <c r="F207" s="1">
        <v>9.1425700000000002E-18</v>
      </c>
      <c r="G207" s="1">
        <v>2.5186600000000002E-16</v>
      </c>
    </row>
    <row r="208" spans="1:7" x14ac:dyDescent="0.3">
      <c r="A208" t="s">
        <v>205</v>
      </c>
      <c r="B208">
        <v>-8402.9</v>
      </c>
      <c r="C208">
        <v>-8402.9</v>
      </c>
      <c r="D208" s="1">
        <v>3.9477599999999999E-7</v>
      </c>
      <c r="E208">
        <v>22</v>
      </c>
      <c r="F208" s="1">
        <v>9.1425700000000002E-18</v>
      </c>
      <c r="G208" s="1">
        <v>2.5186600000000002E-16</v>
      </c>
    </row>
    <row r="209" spans="1:7" x14ac:dyDescent="0.3">
      <c r="A209" t="s">
        <v>206</v>
      </c>
      <c r="B209">
        <v>-8396.9</v>
      </c>
      <c r="C209">
        <v>-8396.9</v>
      </c>
      <c r="D209" s="1">
        <v>3.9477599999999999E-7</v>
      </c>
      <c r="E209">
        <v>22</v>
      </c>
      <c r="F209" s="1">
        <v>9.1425700000000002E-18</v>
      </c>
      <c r="G209" s="1">
        <v>2.5186600000000002E-16</v>
      </c>
    </row>
    <row r="210" spans="1:7" x14ac:dyDescent="0.3">
      <c r="A210" t="s">
        <v>207</v>
      </c>
      <c r="B210">
        <v>-8390.9</v>
      </c>
      <c r="C210">
        <v>-8390.9</v>
      </c>
      <c r="D210" s="1">
        <v>3.9477599999999999E-7</v>
      </c>
      <c r="E210">
        <v>22</v>
      </c>
      <c r="F210" s="1">
        <v>9.1425700000000002E-18</v>
      </c>
      <c r="G210" s="1">
        <v>2.5186600000000002E-16</v>
      </c>
    </row>
    <row r="211" spans="1:7" x14ac:dyDescent="0.3">
      <c r="A211" t="s">
        <v>208</v>
      </c>
      <c r="B211">
        <v>-8384.9</v>
      </c>
      <c r="C211">
        <v>-8384.9</v>
      </c>
      <c r="D211" s="1">
        <v>3.9477599999999999E-7</v>
      </c>
      <c r="E211">
        <v>22</v>
      </c>
      <c r="F211" s="1">
        <v>9.1425700000000002E-18</v>
      </c>
      <c r="G211" s="1">
        <v>2.5186600000000002E-16</v>
      </c>
    </row>
    <row r="212" spans="1:7" x14ac:dyDescent="0.3">
      <c r="A212" t="s">
        <v>209</v>
      </c>
      <c r="B212">
        <v>-8378.9</v>
      </c>
      <c r="C212">
        <v>-8378.9</v>
      </c>
      <c r="D212" s="1">
        <v>3.9477599999999999E-7</v>
      </c>
      <c r="E212">
        <v>22</v>
      </c>
      <c r="F212" s="1">
        <v>9.1425700000000002E-18</v>
      </c>
      <c r="G212" s="1">
        <v>2.5186600000000002E-16</v>
      </c>
    </row>
    <row r="213" spans="1:7" x14ac:dyDescent="0.3">
      <c r="A213" t="s">
        <v>210</v>
      </c>
      <c r="B213">
        <v>-8372.9</v>
      </c>
      <c r="C213">
        <v>-8372.9</v>
      </c>
      <c r="D213" s="1">
        <v>3.9477599999999999E-7</v>
      </c>
      <c r="E213">
        <v>22</v>
      </c>
      <c r="F213" s="1">
        <v>9.1425700000000002E-18</v>
      </c>
      <c r="G213" s="1">
        <v>2.5186600000000002E-16</v>
      </c>
    </row>
    <row r="214" spans="1:7" x14ac:dyDescent="0.3">
      <c r="A214" t="s">
        <v>211</v>
      </c>
      <c r="B214">
        <v>-8366.9</v>
      </c>
      <c r="C214">
        <v>-8366.9</v>
      </c>
      <c r="D214" s="1">
        <v>3.9477599999999999E-7</v>
      </c>
      <c r="E214">
        <v>22</v>
      </c>
      <c r="F214" s="1">
        <v>9.1425700000000002E-18</v>
      </c>
      <c r="G214" s="1">
        <v>2.5186600000000002E-16</v>
      </c>
    </row>
    <row r="215" spans="1:7" x14ac:dyDescent="0.3">
      <c r="A215" t="s">
        <v>212</v>
      </c>
      <c r="B215">
        <v>-8360.9</v>
      </c>
      <c r="C215">
        <v>-8360.9</v>
      </c>
      <c r="D215" s="1">
        <v>3.9477599999999999E-7</v>
      </c>
      <c r="E215">
        <v>22</v>
      </c>
      <c r="F215" s="1">
        <v>9.1425700000000002E-18</v>
      </c>
      <c r="G215" s="1">
        <v>2.5186600000000002E-16</v>
      </c>
    </row>
    <row r="216" spans="1:7" x14ac:dyDescent="0.3">
      <c r="A216" t="s">
        <v>213</v>
      </c>
      <c r="B216">
        <v>-8354.9</v>
      </c>
      <c r="C216">
        <v>-8354.9</v>
      </c>
      <c r="D216" s="1">
        <v>3.9477599999999999E-7</v>
      </c>
      <c r="E216">
        <v>22</v>
      </c>
      <c r="F216" s="1">
        <v>9.1425700000000002E-18</v>
      </c>
      <c r="G216" s="1">
        <v>2.5186600000000002E-16</v>
      </c>
    </row>
    <row r="217" spans="1:7" x14ac:dyDescent="0.3">
      <c r="A217" t="s">
        <v>214</v>
      </c>
      <c r="B217">
        <v>-8348.9</v>
      </c>
      <c r="C217">
        <v>-8348.9</v>
      </c>
      <c r="D217" s="1">
        <v>3.9477599999999999E-7</v>
      </c>
      <c r="E217">
        <v>22</v>
      </c>
      <c r="F217" s="1">
        <v>9.1425700000000002E-18</v>
      </c>
      <c r="G217" s="1">
        <v>2.5186600000000002E-16</v>
      </c>
    </row>
    <row r="218" spans="1:7" x14ac:dyDescent="0.3">
      <c r="A218" t="s">
        <v>215</v>
      </c>
      <c r="B218">
        <v>-8342.9</v>
      </c>
      <c r="C218">
        <v>-8342.9</v>
      </c>
      <c r="D218" s="1">
        <v>3.9477599999999999E-7</v>
      </c>
      <c r="E218">
        <v>22</v>
      </c>
      <c r="F218" s="1">
        <v>9.1425700000000002E-18</v>
      </c>
      <c r="G218" s="1">
        <v>2.5186600000000002E-16</v>
      </c>
    </row>
    <row r="219" spans="1:7" x14ac:dyDescent="0.3">
      <c r="A219" t="s">
        <v>216</v>
      </c>
      <c r="B219">
        <v>-8336.9</v>
      </c>
      <c r="C219">
        <v>-8336.9</v>
      </c>
      <c r="D219" s="1">
        <v>3.9477599999999999E-7</v>
      </c>
      <c r="E219">
        <v>22</v>
      </c>
      <c r="F219" s="1">
        <v>9.1425700000000002E-18</v>
      </c>
      <c r="G219" s="1">
        <v>2.5186600000000002E-16</v>
      </c>
    </row>
    <row r="220" spans="1:7" x14ac:dyDescent="0.3">
      <c r="A220" t="s">
        <v>217</v>
      </c>
      <c r="B220">
        <v>-8330.9</v>
      </c>
      <c r="C220">
        <v>-8330.9</v>
      </c>
      <c r="D220" s="1">
        <v>3.9477599999999999E-7</v>
      </c>
      <c r="E220">
        <v>22</v>
      </c>
      <c r="F220" s="1">
        <v>9.1425700000000002E-18</v>
      </c>
      <c r="G220" s="1">
        <v>2.5186600000000002E-16</v>
      </c>
    </row>
    <row r="221" spans="1:7" x14ac:dyDescent="0.3">
      <c r="A221" t="s">
        <v>218</v>
      </c>
      <c r="B221">
        <v>-8324.9</v>
      </c>
      <c r="C221">
        <v>-8324.9</v>
      </c>
      <c r="D221" s="1">
        <v>3.9477599999999999E-7</v>
      </c>
      <c r="E221">
        <v>22</v>
      </c>
      <c r="F221" s="1">
        <v>9.1425700000000002E-18</v>
      </c>
      <c r="G221" s="1">
        <v>2.5186600000000002E-16</v>
      </c>
    </row>
    <row r="222" spans="1:7" x14ac:dyDescent="0.3">
      <c r="A222" t="s">
        <v>219</v>
      </c>
      <c r="B222">
        <v>-8318.9</v>
      </c>
      <c r="C222">
        <v>-8318.9</v>
      </c>
      <c r="D222" s="1">
        <v>3.9477599999999999E-7</v>
      </c>
      <c r="E222">
        <v>22</v>
      </c>
      <c r="F222" s="1">
        <v>9.1425700000000002E-18</v>
      </c>
      <c r="G222" s="1">
        <v>2.5186600000000002E-16</v>
      </c>
    </row>
    <row r="223" spans="1:7" x14ac:dyDescent="0.3">
      <c r="A223" t="s">
        <v>220</v>
      </c>
      <c r="B223">
        <v>-8312.9</v>
      </c>
      <c r="C223">
        <v>-8312.9</v>
      </c>
      <c r="D223" s="1">
        <v>3.9477599999999999E-7</v>
      </c>
      <c r="E223">
        <v>22</v>
      </c>
      <c r="F223" s="1">
        <v>9.1425700000000002E-18</v>
      </c>
      <c r="G223" s="1">
        <v>2.5186600000000002E-16</v>
      </c>
    </row>
    <row r="224" spans="1:7" x14ac:dyDescent="0.3">
      <c r="A224" t="s">
        <v>221</v>
      </c>
      <c r="B224">
        <v>-8306.91</v>
      </c>
      <c r="C224">
        <v>-8306.91</v>
      </c>
      <c r="D224" s="1">
        <v>3.9477599999999999E-7</v>
      </c>
      <c r="E224">
        <v>22</v>
      </c>
      <c r="F224" s="1">
        <v>9.1425700000000002E-18</v>
      </c>
      <c r="G224" s="1">
        <v>2.5186600000000002E-16</v>
      </c>
    </row>
    <row r="225" spans="1:7" x14ac:dyDescent="0.3">
      <c r="A225" t="s">
        <v>222</v>
      </c>
      <c r="B225">
        <v>-8300.91</v>
      </c>
      <c r="C225">
        <v>-8300.91</v>
      </c>
      <c r="D225" s="1">
        <v>3.9477599999999999E-7</v>
      </c>
      <c r="E225">
        <v>22</v>
      </c>
      <c r="F225" s="1">
        <v>9.1425700000000002E-18</v>
      </c>
      <c r="G225" s="1">
        <v>2.5186600000000002E-16</v>
      </c>
    </row>
    <row r="226" spans="1:7" x14ac:dyDescent="0.3">
      <c r="A226" t="s">
        <v>223</v>
      </c>
      <c r="B226">
        <v>-8294.91</v>
      </c>
      <c r="C226">
        <v>-8294.91</v>
      </c>
      <c r="D226" s="1">
        <v>3.9477599999999999E-7</v>
      </c>
      <c r="E226">
        <v>22</v>
      </c>
      <c r="F226" s="1">
        <v>9.1425700000000002E-18</v>
      </c>
      <c r="G226" s="1">
        <v>2.5186600000000002E-16</v>
      </c>
    </row>
    <row r="227" spans="1:7" x14ac:dyDescent="0.3">
      <c r="A227" t="s">
        <v>224</v>
      </c>
      <c r="B227">
        <v>-8288.91</v>
      </c>
      <c r="C227">
        <v>-8288.91</v>
      </c>
      <c r="D227" s="1">
        <v>3.9477599999999999E-7</v>
      </c>
      <c r="E227">
        <v>22</v>
      </c>
      <c r="F227" s="1">
        <v>9.1425700000000002E-18</v>
      </c>
      <c r="G227" s="1">
        <v>2.5186600000000002E-16</v>
      </c>
    </row>
    <row r="228" spans="1:7" x14ac:dyDescent="0.3">
      <c r="A228" t="s">
        <v>225</v>
      </c>
      <c r="B228">
        <v>-8282.91</v>
      </c>
      <c r="C228">
        <v>-8282.91</v>
      </c>
      <c r="D228" s="1">
        <v>3.9477599999999999E-7</v>
      </c>
      <c r="E228">
        <v>22</v>
      </c>
      <c r="F228" s="1">
        <v>9.1425700000000002E-18</v>
      </c>
      <c r="G228" s="1">
        <v>2.5186600000000002E-16</v>
      </c>
    </row>
    <row r="229" spans="1:7" x14ac:dyDescent="0.3">
      <c r="A229" t="s">
        <v>226</v>
      </c>
      <c r="B229">
        <v>-8276.91</v>
      </c>
      <c r="C229">
        <v>-8276.91</v>
      </c>
      <c r="D229" s="1">
        <v>3.9477599999999999E-7</v>
      </c>
      <c r="E229">
        <v>22</v>
      </c>
      <c r="F229" s="1">
        <v>9.1425700000000002E-18</v>
      </c>
      <c r="G229" s="1">
        <v>2.5186600000000002E-16</v>
      </c>
    </row>
    <row r="230" spans="1:7" x14ac:dyDescent="0.3">
      <c r="A230" t="s">
        <v>227</v>
      </c>
      <c r="B230">
        <v>-8270.91</v>
      </c>
      <c r="C230">
        <v>-8270.91</v>
      </c>
      <c r="D230" s="1">
        <v>3.9477599999999999E-7</v>
      </c>
      <c r="E230">
        <v>22</v>
      </c>
      <c r="F230" s="1">
        <v>9.1425700000000002E-18</v>
      </c>
      <c r="G230" s="1">
        <v>2.5186600000000002E-16</v>
      </c>
    </row>
    <row r="231" spans="1:7" x14ac:dyDescent="0.3">
      <c r="A231" t="s">
        <v>228</v>
      </c>
      <c r="B231">
        <v>-8264.91</v>
      </c>
      <c r="C231">
        <v>-8264.91</v>
      </c>
      <c r="D231" s="1">
        <v>3.9477599999999999E-7</v>
      </c>
      <c r="E231">
        <v>22</v>
      </c>
      <c r="F231" s="1">
        <v>9.1425700000000002E-18</v>
      </c>
      <c r="G231" s="1">
        <v>2.5186600000000002E-16</v>
      </c>
    </row>
    <row r="232" spans="1:7" x14ac:dyDescent="0.3">
      <c r="A232" t="s">
        <v>229</v>
      </c>
      <c r="B232">
        <v>-8258.91</v>
      </c>
      <c r="C232">
        <v>-8258.91</v>
      </c>
      <c r="D232" s="1">
        <v>3.9477599999999999E-7</v>
      </c>
      <c r="E232">
        <v>22</v>
      </c>
      <c r="F232" s="1">
        <v>9.1425700000000002E-18</v>
      </c>
      <c r="G232" s="1">
        <v>2.5186600000000002E-16</v>
      </c>
    </row>
    <row r="233" spans="1:7" x14ac:dyDescent="0.3">
      <c r="A233" t="s">
        <v>230</v>
      </c>
      <c r="B233">
        <v>-8252.91</v>
      </c>
      <c r="C233">
        <v>-8252.91</v>
      </c>
      <c r="D233" s="1">
        <v>3.9477599999999999E-7</v>
      </c>
      <c r="E233">
        <v>22</v>
      </c>
      <c r="F233" s="1">
        <v>9.1425700000000002E-18</v>
      </c>
      <c r="G233" s="1">
        <v>2.5186600000000002E-16</v>
      </c>
    </row>
    <row r="234" spans="1:7" x14ac:dyDescent="0.3">
      <c r="A234" t="s">
        <v>231</v>
      </c>
      <c r="B234">
        <v>-8246.91</v>
      </c>
      <c r="C234">
        <v>-8246.91</v>
      </c>
      <c r="D234" s="1">
        <v>3.9477599999999999E-7</v>
      </c>
      <c r="E234">
        <v>22</v>
      </c>
      <c r="F234" s="1">
        <v>9.1425700000000002E-18</v>
      </c>
      <c r="G234" s="1">
        <v>2.5186600000000002E-16</v>
      </c>
    </row>
    <row r="235" spans="1:7" x14ac:dyDescent="0.3">
      <c r="A235" t="s">
        <v>232</v>
      </c>
      <c r="B235">
        <v>-8240.91</v>
      </c>
      <c r="C235">
        <v>-8240.91</v>
      </c>
      <c r="D235" s="1">
        <v>3.9477599999999999E-7</v>
      </c>
      <c r="E235">
        <v>22</v>
      </c>
      <c r="F235" s="1">
        <v>9.1425700000000002E-18</v>
      </c>
      <c r="G235" s="1">
        <v>2.5186600000000002E-16</v>
      </c>
    </row>
    <row r="236" spans="1:7" x14ac:dyDescent="0.3">
      <c r="A236" t="s">
        <v>233</v>
      </c>
      <c r="B236">
        <v>-8234.91</v>
      </c>
      <c r="C236">
        <v>-8234.91</v>
      </c>
      <c r="D236" s="1">
        <v>3.9477599999999999E-7</v>
      </c>
      <c r="E236">
        <v>22</v>
      </c>
      <c r="F236" s="1">
        <v>9.1425700000000002E-18</v>
      </c>
      <c r="G236" s="1">
        <v>2.5186600000000002E-16</v>
      </c>
    </row>
    <row r="237" spans="1:7" x14ac:dyDescent="0.3">
      <c r="A237" t="s">
        <v>234</v>
      </c>
      <c r="B237">
        <v>-8228.91</v>
      </c>
      <c r="C237">
        <v>-8228.91</v>
      </c>
      <c r="D237" s="1">
        <v>3.9477599999999999E-7</v>
      </c>
      <c r="E237">
        <v>22</v>
      </c>
      <c r="F237" s="1">
        <v>9.1425700000000002E-18</v>
      </c>
      <c r="G237" s="1">
        <v>2.5186600000000002E-16</v>
      </c>
    </row>
    <row r="238" spans="1:7" x14ac:dyDescent="0.3">
      <c r="A238" t="s">
        <v>235</v>
      </c>
      <c r="B238">
        <v>-8222.91</v>
      </c>
      <c r="C238">
        <v>-8222.91</v>
      </c>
      <c r="D238" s="1">
        <v>3.9477599999999999E-7</v>
      </c>
      <c r="E238">
        <v>22</v>
      </c>
      <c r="F238" s="1">
        <v>9.1425700000000002E-18</v>
      </c>
      <c r="G238" s="1">
        <v>2.5186600000000002E-16</v>
      </c>
    </row>
    <row r="239" spans="1:7" x14ac:dyDescent="0.3">
      <c r="A239" t="s">
        <v>236</v>
      </c>
      <c r="B239">
        <v>-8216.91</v>
      </c>
      <c r="C239">
        <v>-8216.91</v>
      </c>
      <c r="D239" s="1">
        <v>3.9477599999999999E-7</v>
      </c>
      <c r="E239">
        <v>22</v>
      </c>
      <c r="F239" s="1">
        <v>9.1425700000000002E-18</v>
      </c>
      <c r="G239" s="1">
        <v>2.5186600000000002E-16</v>
      </c>
    </row>
    <row r="240" spans="1:7" x14ac:dyDescent="0.3">
      <c r="A240" t="s">
        <v>237</v>
      </c>
      <c r="B240">
        <v>-8210.91</v>
      </c>
      <c r="C240">
        <v>-8210.91</v>
      </c>
      <c r="D240" s="1">
        <v>3.9477599999999999E-7</v>
      </c>
      <c r="E240">
        <v>22</v>
      </c>
      <c r="F240" s="1">
        <v>9.1425700000000002E-18</v>
      </c>
      <c r="G240" s="1">
        <v>2.5186600000000002E-16</v>
      </c>
    </row>
    <row r="241" spans="1:7" x14ac:dyDescent="0.3">
      <c r="A241" t="s">
        <v>238</v>
      </c>
      <c r="B241">
        <v>-8204.91</v>
      </c>
      <c r="C241">
        <v>-8204.91</v>
      </c>
      <c r="D241" s="1">
        <v>3.9477599999999999E-7</v>
      </c>
      <c r="E241">
        <v>22</v>
      </c>
      <c r="F241" s="1">
        <v>9.1425700000000002E-18</v>
      </c>
      <c r="G241" s="1">
        <v>2.5186600000000002E-16</v>
      </c>
    </row>
    <row r="242" spans="1:7" x14ac:dyDescent="0.3">
      <c r="A242" t="s">
        <v>239</v>
      </c>
      <c r="B242">
        <v>-8198.91</v>
      </c>
      <c r="C242">
        <v>-8198.91</v>
      </c>
      <c r="D242" s="1">
        <v>3.9477599999999999E-7</v>
      </c>
      <c r="E242">
        <v>22</v>
      </c>
      <c r="F242" s="1">
        <v>9.1425700000000002E-18</v>
      </c>
      <c r="G242" s="1">
        <v>2.5186600000000002E-16</v>
      </c>
    </row>
    <row r="243" spans="1:7" x14ac:dyDescent="0.3">
      <c r="A243" t="s">
        <v>240</v>
      </c>
      <c r="B243">
        <v>-8192.91</v>
      </c>
      <c r="C243">
        <v>-8192.91</v>
      </c>
      <c r="D243" s="1">
        <v>3.9477599999999999E-7</v>
      </c>
      <c r="E243">
        <v>22</v>
      </c>
      <c r="F243" s="1">
        <v>9.1425700000000002E-18</v>
      </c>
      <c r="G243" s="1">
        <v>2.5186600000000002E-16</v>
      </c>
    </row>
    <row r="244" spans="1:7" x14ac:dyDescent="0.3">
      <c r="A244" t="s">
        <v>241</v>
      </c>
      <c r="B244">
        <v>-8186.91</v>
      </c>
      <c r="C244">
        <v>-8186.91</v>
      </c>
      <c r="D244" s="1">
        <v>3.9477599999999999E-7</v>
      </c>
      <c r="E244">
        <v>22</v>
      </c>
      <c r="F244" s="1">
        <v>9.1425700000000002E-18</v>
      </c>
      <c r="G244" s="1">
        <v>2.5186600000000002E-16</v>
      </c>
    </row>
    <row r="245" spans="1:7" x14ac:dyDescent="0.3">
      <c r="A245" t="s">
        <v>242</v>
      </c>
      <c r="B245">
        <v>-8180.91</v>
      </c>
      <c r="C245">
        <v>-8180.91</v>
      </c>
      <c r="D245" s="1">
        <v>3.9477599999999999E-7</v>
      </c>
      <c r="E245">
        <v>22</v>
      </c>
      <c r="F245" s="1">
        <v>9.1425700000000002E-18</v>
      </c>
      <c r="G245" s="1">
        <v>2.5186600000000002E-16</v>
      </c>
    </row>
    <row r="246" spans="1:7" x14ac:dyDescent="0.3">
      <c r="A246" t="s">
        <v>243</v>
      </c>
      <c r="B246">
        <v>-8174.91</v>
      </c>
      <c r="C246">
        <v>-8174.91</v>
      </c>
      <c r="D246" s="1">
        <v>3.9477599999999999E-7</v>
      </c>
      <c r="E246">
        <v>22</v>
      </c>
      <c r="F246" s="1">
        <v>9.1425700000000002E-18</v>
      </c>
      <c r="G246" s="1">
        <v>2.5186600000000002E-16</v>
      </c>
    </row>
    <row r="247" spans="1:7" x14ac:dyDescent="0.3">
      <c r="A247" t="s">
        <v>244</v>
      </c>
      <c r="B247">
        <v>-8168.91</v>
      </c>
      <c r="C247">
        <v>-8168.91</v>
      </c>
      <c r="D247" s="1">
        <v>3.9477599999999999E-7</v>
      </c>
      <c r="E247">
        <v>22</v>
      </c>
      <c r="F247" s="1">
        <v>9.1425700000000002E-18</v>
      </c>
      <c r="G247" s="1">
        <v>2.5186600000000002E-16</v>
      </c>
    </row>
    <row r="248" spans="1:7" x14ac:dyDescent="0.3">
      <c r="A248" t="s">
        <v>245</v>
      </c>
      <c r="B248">
        <v>-8162.91</v>
      </c>
      <c r="C248">
        <v>-8162.91</v>
      </c>
      <c r="D248" s="1">
        <v>3.9477599999999999E-7</v>
      </c>
      <c r="E248">
        <v>22</v>
      </c>
      <c r="F248" s="1">
        <v>9.1425700000000002E-18</v>
      </c>
      <c r="G248" s="1">
        <v>2.5186600000000002E-16</v>
      </c>
    </row>
    <row r="249" spans="1:7" x14ac:dyDescent="0.3">
      <c r="A249" t="s">
        <v>246</v>
      </c>
      <c r="B249">
        <v>-8156.91</v>
      </c>
      <c r="C249">
        <v>-8156.91</v>
      </c>
      <c r="D249" s="1">
        <v>3.9477599999999999E-7</v>
      </c>
      <c r="E249">
        <v>22</v>
      </c>
      <c r="F249" s="1">
        <v>9.1425700000000002E-18</v>
      </c>
      <c r="G249" s="1">
        <v>2.5186600000000002E-16</v>
      </c>
    </row>
    <row r="250" spans="1:7" x14ac:dyDescent="0.3">
      <c r="A250" t="s">
        <v>247</v>
      </c>
      <c r="B250">
        <v>-8150.91</v>
      </c>
      <c r="C250">
        <v>-8150.91</v>
      </c>
      <c r="D250" s="1">
        <v>3.9477599999999999E-7</v>
      </c>
      <c r="E250">
        <v>22</v>
      </c>
      <c r="F250" s="1">
        <v>9.1425700000000002E-18</v>
      </c>
      <c r="G250" s="1">
        <v>2.5186600000000002E-16</v>
      </c>
    </row>
    <row r="251" spans="1:7" x14ac:dyDescent="0.3">
      <c r="A251" t="s">
        <v>248</v>
      </c>
      <c r="B251">
        <v>-8144.91</v>
      </c>
      <c r="C251">
        <v>-8144.91</v>
      </c>
      <c r="D251" s="1">
        <v>3.9477599999999999E-7</v>
      </c>
      <c r="E251">
        <v>22</v>
      </c>
      <c r="F251" s="1">
        <v>9.1425700000000002E-18</v>
      </c>
      <c r="G251" s="1">
        <v>2.5186600000000002E-16</v>
      </c>
    </row>
    <row r="252" spans="1:7" x14ac:dyDescent="0.3">
      <c r="A252" t="s">
        <v>249</v>
      </c>
      <c r="B252">
        <v>-8138.91</v>
      </c>
      <c r="C252">
        <v>-8138.91</v>
      </c>
      <c r="D252" s="1">
        <v>3.9477599999999999E-7</v>
      </c>
      <c r="E252">
        <v>22</v>
      </c>
      <c r="F252" s="1">
        <v>9.1425700000000002E-18</v>
      </c>
      <c r="G252" s="1">
        <v>2.5186600000000002E-16</v>
      </c>
    </row>
    <row r="253" spans="1:7" x14ac:dyDescent="0.3">
      <c r="A253" t="s">
        <v>250</v>
      </c>
      <c r="B253">
        <v>-8132.91</v>
      </c>
      <c r="C253">
        <v>-8132.91</v>
      </c>
      <c r="D253" s="1">
        <v>3.9477599999999999E-7</v>
      </c>
      <c r="E253">
        <v>22</v>
      </c>
      <c r="F253" s="1">
        <v>1.04282E-17</v>
      </c>
      <c r="G253" s="1">
        <v>2.8658000000000001E-16</v>
      </c>
    </row>
    <row r="254" spans="1:7" x14ac:dyDescent="0.3">
      <c r="A254" t="s">
        <v>251</v>
      </c>
      <c r="B254">
        <v>-8126.91</v>
      </c>
      <c r="C254">
        <v>-8126.91</v>
      </c>
      <c r="D254" s="1">
        <v>3.9477599999999999E-7</v>
      </c>
      <c r="E254">
        <v>22</v>
      </c>
      <c r="F254" s="1">
        <v>1.04282E-17</v>
      </c>
      <c r="G254" s="1">
        <v>2.8658000000000001E-16</v>
      </c>
    </row>
    <row r="255" spans="1:7" x14ac:dyDescent="0.3">
      <c r="A255" t="s">
        <v>252</v>
      </c>
      <c r="B255">
        <v>-8120.91</v>
      </c>
      <c r="C255">
        <v>-8120.91</v>
      </c>
      <c r="D255" s="1">
        <v>3.9477599999999999E-7</v>
      </c>
      <c r="E255">
        <v>22</v>
      </c>
      <c r="F255" s="1">
        <v>1.04282E-17</v>
      </c>
      <c r="G255" s="1">
        <v>2.8658000000000001E-16</v>
      </c>
    </row>
    <row r="256" spans="1:7" x14ac:dyDescent="0.3">
      <c r="A256" t="s">
        <v>253</v>
      </c>
      <c r="B256">
        <v>-8114.91</v>
      </c>
      <c r="C256">
        <v>-8114.91</v>
      </c>
      <c r="D256" s="1">
        <v>3.9477599999999999E-7</v>
      </c>
      <c r="E256">
        <v>22</v>
      </c>
      <c r="F256" s="1">
        <v>1.04282E-17</v>
      </c>
      <c r="G256" s="1">
        <v>2.8658000000000001E-16</v>
      </c>
    </row>
    <row r="257" spans="1:7" x14ac:dyDescent="0.3">
      <c r="A257" t="s">
        <v>254</v>
      </c>
      <c r="B257">
        <v>-8108.91</v>
      </c>
      <c r="C257">
        <v>-8108.91</v>
      </c>
      <c r="D257" s="1">
        <v>3.9477599999999999E-7</v>
      </c>
      <c r="E257">
        <v>22</v>
      </c>
      <c r="F257" s="1">
        <v>1.04282E-17</v>
      </c>
      <c r="G257" s="1">
        <v>2.8658000000000001E-16</v>
      </c>
    </row>
    <row r="258" spans="1:7" x14ac:dyDescent="0.3">
      <c r="A258" t="s">
        <v>255</v>
      </c>
      <c r="B258">
        <v>-8102.91</v>
      </c>
      <c r="C258">
        <v>-8102.91</v>
      </c>
      <c r="D258" s="1">
        <v>3.9477599999999999E-7</v>
      </c>
      <c r="E258">
        <v>22</v>
      </c>
      <c r="F258" s="1">
        <v>1.04282E-17</v>
      </c>
      <c r="G258" s="1">
        <v>2.8658000000000001E-16</v>
      </c>
    </row>
    <row r="259" spans="1:7" x14ac:dyDescent="0.3">
      <c r="A259" t="s">
        <v>256</v>
      </c>
      <c r="B259">
        <v>-8096.91</v>
      </c>
      <c r="C259">
        <v>-8096.91</v>
      </c>
      <c r="D259" s="1">
        <v>3.9477599999999999E-7</v>
      </c>
      <c r="E259">
        <v>22</v>
      </c>
      <c r="F259" s="1">
        <v>1.04282E-17</v>
      </c>
      <c r="G259" s="1">
        <v>2.8658000000000001E-16</v>
      </c>
    </row>
    <row r="260" spans="1:7" x14ac:dyDescent="0.3">
      <c r="A260" t="s">
        <v>257</v>
      </c>
      <c r="B260">
        <v>-8090.91</v>
      </c>
      <c r="C260">
        <v>-8090.91</v>
      </c>
      <c r="D260" s="1">
        <v>3.9477599999999999E-7</v>
      </c>
      <c r="E260">
        <v>22</v>
      </c>
      <c r="F260" s="1">
        <v>1.04282E-17</v>
      </c>
      <c r="G260" s="1">
        <v>2.8658000000000001E-16</v>
      </c>
    </row>
    <row r="261" spans="1:7" x14ac:dyDescent="0.3">
      <c r="A261" t="s">
        <v>258</v>
      </c>
      <c r="B261">
        <v>-8084.91</v>
      </c>
      <c r="C261">
        <v>-8084.91</v>
      </c>
      <c r="D261" s="1">
        <v>3.9477599999999999E-7</v>
      </c>
      <c r="E261">
        <v>22</v>
      </c>
      <c r="F261" s="1">
        <v>1.04282E-17</v>
      </c>
      <c r="G261" s="1">
        <v>2.8658000000000001E-16</v>
      </c>
    </row>
    <row r="262" spans="1:7" x14ac:dyDescent="0.3">
      <c r="A262" t="s">
        <v>259</v>
      </c>
      <c r="B262">
        <v>-8078.91</v>
      </c>
      <c r="C262">
        <v>-8078.91</v>
      </c>
      <c r="D262" s="1">
        <v>3.9477599999999999E-7</v>
      </c>
      <c r="E262">
        <v>22</v>
      </c>
      <c r="F262" s="1">
        <v>1.04282E-17</v>
      </c>
      <c r="G262" s="1">
        <v>2.8658000000000001E-16</v>
      </c>
    </row>
    <row r="263" spans="1:7" x14ac:dyDescent="0.3">
      <c r="A263" t="s">
        <v>260</v>
      </c>
      <c r="B263">
        <v>-8072.91</v>
      </c>
      <c r="C263">
        <v>-8072.91</v>
      </c>
      <c r="D263" s="1">
        <v>3.9477599999999999E-7</v>
      </c>
      <c r="E263">
        <v>22</v>
      </c>
      <c r="F263" s="1">
        <v>1.04282E-17</v>
      </c>
      <c r="G263" s="1">
        <v>2.8658000000000001E-16</v>
      </c>
    </row>
    <row r="264" spans="1:7" x14ac:dyDescent="0.3">
      <c r="A264" t="s">
        <v>261</v>
      </c>
      <c r="B264">
        <v>-8066.92</v>
      </c>
      <c r="C264">
        <v>-8066.92</v>
      </c>
      <c r="D264" s="1">
        <v>3.9477599999999999E-7</v>
      </c>
      <c r="E264">
        <v>22</v>
      </c>
      <c r="F264" s="1">
        <v>1.04282E-17</v>
      </c>
      <c r="G264" s="1">
        <v>2.8658000000000001E-16</v>
      </c>
    </row>
    <row r="265" spans="1:7" x14ac:dyDescent="0.3">
      <c r="A265" t="s">
        <v>262</v>
      </c>
      <c r="B265">
        <v>-8060.92</v>
      </c>
      <c r="C265">
        <v>-8060.92</v>
      </c>
      <c r="D265" s="1">
        <v>3.9477599999999999E-7</v>
      </c>
      <c r="E265">
        <v>22</v>
      </c>
      <c r="F265" s="1">
        <v>1.04282E-17</v>
      </c>
      <c r="G265" s="1">
        <v>2.8658000000000001E-16</v>
      </c>
    </row>
    <row r="266" spans="1:7" x14ac:dyDescent="0.3">
      <c r="A266" t="s">
        <v>263</v>
      </c>
      <c r="B266">
        <v>-8054.92</v>
      </c>
      <c r="C266">
        <v>-8054.92</v>
      </c>
      <c r="D266" s="1">
        <v>3.9477599999999999E-7</v>
      </c>
      <c r="E266">
        <v>22</v>
      </c>
      <c r="F266" s="1">
        <v>1.04282E-17</v>
      </c>
      <c r="G266" s="1">
        <v>2.8658000000000001E-16</v>
      </c>
    </row>
    <row r="267" spans="1:7" x14ac:dyDescent="0.3">
      <c r="A267" t="s">
        <v>264</v>
      </c>
      <c r="B267">
        <v>-8048.92</v>
      </c>
      <c r="C267">
        <v>-8048.92</v>
      </c>
      <c r="D267" s="1">
        <v>3.9477599999999999E-7</v>
      </c>
      <c r="E267">
        <v>22</v>
      </c>
      <c r="F267" s="1">
        <v>1.04282E-17</v>
      </c>
      <c r="G267" s="1">
        <v>2.8658000000000001E-16</v>
      </c>
    </row>
    <row r="268" spans="1:7" x14ac:dyDescent="0.3">
      <c r="A268" t="s">
        <v>265</v>
      </c>
      <c r="B268">
        <v>-8042.92</v>
      </c>
      <c r="C268">
        <v>-8042.92</v>
      </c>
      <c r="D268" s="1">
        <v>3.9477599999999999E-7</v>
      </c>
      <c r="E268">
        <v>22</v>
      </c>
      <c r="F268" s="1">
        <v>1.04282E-17</v>
      </c>
      <c r="G268" s="1">
        <v>2.8658000000000001E-16</v>
      </c>
    </row>
    <row r="269" spans="1:7" x14ac:dyDescent="0.3">
      <c r="A269" t="s">
        <v>266</v>
      </c>
      <c r="B269">
        <v>-8036.92</v>
      </c>
      <c r="C269">
        <v>-8036.92</v>
      </c>
      <c r="D269" s="1">
        <v>3.9477599999999999E-7</v>
      </c>
      <c r="E269">
        <v>22</v>
      </c>
      <c r="F269" s="1">
        <v>1.04282E-17</v>
      </c>
      <c r="G269" s="1">
        <v>2.8658000000000001E-16</v>
      </c>
    </row>
    <row r="270" spans="1:7" x14ac:dyDescent="0.3">
      <c r="A270" t="s">
        <v>267</v>
      </c>
      <c r="B270">
        <v>-8030.92</v>
      </c>
      <c r="C270">
        <v>-8030.92</v>
      </c>
      <c r="D270" s="1">
        <v>3.9477599999999999E-7</v>
      </c>
      <c r="E270">
        <v>22</v>
      </c>
      <c r="F270" s="1">
        <v>1.04282E-17</v>
      </c>
      <c r="G270" s="1">
        <v>2.8658000000000001E-16</v>
      </c>
    </row>
    <row r="271" spans="1:7" x14ac:dyDescent="0.3">
      <c r="A271" t="s">
        <v>268</v>
      </c>
      <c r="B271">
        <v>-8024.92</v>
      </c>
      <c r="C271">
        <v>-8024.92</v>
      </c>
      <c r="D271" s="1">
        <v>3.9477599999999999E-7</v>
      </c>
      <c r="E271">
        <v>22</v>
      </c>
      <c r="F271" s="1">
        <v>1.04282E-17</v>
      </c>
      <c r="G271" s="1">
        <v>2.8658000000000001E-16</v>
      </c>
    </row>
    <row r="272" spans="1:7" x14ac:dyDescent="0.3">
      <c r="A272" t="s">
        <v>269</v>
      </c>
      <c r="B272">
        <v>-8018.92</v>
      </c>
      <c r="C272">
        <v>-8018.92</v>
      </c>
      <c r="D272" s="1">
        <v>3.9477599999999999E-7</v>
      </c>
      <c r="E272">
        <v>22</v>
      </c>
      <c r="F272" s="1">
        <v>1.04282E-17</v>
      </c>
      <c r="G272" s="1">
        <v>2.8658000000000001E-16</v>
      </c>
    </row>
    <row r="273" spans="1:7" x14ac:dyDescent="0.3">
      <c r="A273" t="s">
        <v>270</v>
      </c>
      <c r="B273">
        <v>-8012.92</v>
      </c>
      <c r="C273">
        <v>-8012.92</v>
      </c>
      <c r="D273" s="1">
        <v>3.9477599999999999E-7</v>
      </c>
      <c r="E273">
        <v>22</v>
      </c>
      <c r="F273" s="1">
        <v>1.04282E-17</v>
      </c>
      <c r="G273" s="1">
        <v>2.8658000000000001E-16</v>
      </c>
    </row>
    <row r="274" spans="1:7" x14ac:dyDescent="0.3">
      <c r="A274" t="s">
        <v>271</v>
      </c>
      <c r="B274">
        <v>-8006.92</v>
      </c>
      <c r="C274">
        <v>-8006.92</v>
      </c>
      <c r="D274" s="1">
        <v>3.9477599999999999E-7</v>
      </c>
      <c r="E274">
        <v>22</v>
      </c>
      <c r="F274" s="1">
        <v>1.04282E-17</v>
      </c>
      <c r="G274" s="1">
        <v>2.8658000000000001E-16</v>
      </c>
    </row>
    <row r="275" spans="1:7" x14ac:dyDescent="0.3">
      <c r="A275" t="s">
        <v>272</v>
      </c>
      <c r="B275">
        <v>-8000.92</v>
      </c>
      <c r="C275">
        <v>-8000.92</v>
      </c>
      <c r="D275" s="1">
        <v>3.9477599999999999E-7</v>
      </c>
      <c r="E275">
        <v>22</v>
      </c>
      <c r="F275" s="1">
        <v>1.04282E-17</v>
      </c>
      <c r="G275" s="1">
        <v>2.8658000000000001E-16</v>
      </c>
    </row>
    <row r="276" spans="1:7" x14ac:dyDescent="0.3">
      <c r="A276" t="s">
        <v>273</v>
      </c>
      <c r="B276">
        <v>-7994.92</v>
      </c>
      <c r="C276">
        <v>-7994.92</v>
      </c>
      <c r="D276" s="1">
        <v>3.9477599999999999E-7</v>
      </c>
      <c r="E276">
        <v>22</v>
      </c>
      <c r="F276" s="1">
        <v>1.04282E-17</v>
      </c>
      <c r="G276" s="1">
        <v>2.8658000000000001E-16</v>
      </c>
    </row>
    <row r="277" spans="1:7" x14ac:dyDescent="0.3">
      <c r="A277" t="s">
        <v>274</v>
      </c>
      <c r="B277">
        <v>-7988.92</v>
      </c>
      <c r="C277">
        <v>-7988.92</v>
      </c>
      <c r="D277" s="1">
        <v>3.9477599999999999E-7</v>
      </c>
      <c r="E277">
        <v>22</v>
      </c>
      <c r="F277" s="1">
        <v>1.04282E-17</v>
      </c>
      <c r="G277" s="1">
        <v>2.8658000000000001E-16</v>
      </c>
    </row>
    <row r="278" spans="1:7" x14ac:dyDescent="0.3">
      <c r="A278" t="s">
        <v>275</v>
      </c>
      <c r="B278">
        <v>-7982.92</v>
      </c>
      <c r="C278">
        <v>-7982.92</v>
      </c>
      <c r="D278" s="1">
        <v>3.9477599999999999E-7</v>
      </c>
      <c r="E278">
        <v>22</v>
      </c>
      <c r="F278" s="1">
        <v>1.04282E-17</v>
      </c>
      <c r="G278" s="1">
        <v>2.8658000000000001E-16</v>
      </c>
    </row>
    <row r="279" spans="1:7" x14ac:dyDescent="0.3">
      <c r="A279" t="s">
        <v>276</v>
      </c>
      <c r="B279">
        <v>-7976.92</v>
      </c>
      <c r="C279">
        <v>-7976.92</v>
      </c>
      <c r="D279" s="1">
        <v>3.9477599999999999E-7</v>
      </c>
      <c r="E279">
        <v>22</v>
      </c>
      <c r="F279" s="1">
        <v>1.04282E-17</v>
      </c>
      <c r="G279" s="1">
        <v>2.8658000000000001E-16</v>
      </c>
    </row>
    <row r="280" spans="1:7" x14ac:dyDescent="0.3">
      <c r="A280" t="s">
        <v>277</v>
      </c>
      <c r="B280">
        <v>-7970.91</v>
      </c>
      <c r="C280">
        <v>-7970.91</v>
      </c>
      <c r="D280" s="1">
        <v>3.9477599999999999E-7</v>
      </c>
      <c r="E280">
        <v>22</v>
      </c>
      <c r="F280" s="1">
        <v>1.04282E-17</v>
      </c>
      <c r="G280" s="1">
        <v>2.8658000000000001E-16</v>
      </c>
    </row>
    <row r="281" spans="1:7" x14ac:dyDescent="0.3">
      <c r="A281" t="s">
        <v>278</v>
      </c>
      <c r="B281">
        <v>-7964.91</v>
      </c>
      <c r="C281">
        <v>-7964.91</v>
      </c>
      <c r="D281" s="1">
        <v>3.9477599999999999E-7</v>
      </c>
      <c r="E281">
        <v>22</v>
      </c>
      <c r="F281" s="1">
        <v>1.04282E-17</v>
      </c>
      <c r="G281" s="1">
        <v>2.8658000000000001E-16</v>
      </c>
    </row>
    <row r="282" spans="1:7" x14ac:dyDescent="0.3">
      <c r="A282" t="s">
        <v>279</v>
      </c>
      <c r="B282">
        <v>-7958.9</v>
      </c>
      <c r="C282">
        <v>-7958.9</v>
      </c>
      <c r="D282" s="1">
        <v>3.9477599999999999E-7</v>
      </c>
      <c r="E282">
        <v>22</v>
      </c>
      <c r="F282" s="1">
        <v>1.04282E-17</v>
      </c>
      <c r="G282" s="1">
        <v>2.8658000000000001E-16</v>
      </c>
    </row>
    <row r="283" spans="1:7" x14ac:dyDescent="0.3">
      <c r="A283" t="s">
        <v>280</v>
      </c>
      <c r="B283">
        <v>-7952.9</v>
      </c>
      <c r="C283">
        <v>-7952.9</v>
      </c>
      <c r="D283" s="1">
        <v>3.9477599999999999E-7</v>
      </c>
      <c r="E283">
        <v>22</v>
      </c>
      <c r="F283" s="1">
        <v>1.04282E-17</v>
      </c>
      <c r="G283" s="1">
        <v>2.8658000000000001E-16</v>
      </c>
    </row>
    <row r="284" spans="1:7" x14ac:dyDescent="0.3">
      <c r="A284" t="s">
        <v>281</v>
      </c>
      <c r="B284">
        <v>-7946.89</v>
      </c>
      <c r="C284">
        <v>-7946.89</v>
      </c>
      <c r="D284" s="1">
        <v>3.9477599999999999E-7</v>
      </c>
      <c r="E284">
        <v>22</v>
      </c>
      <c r="F284" s="1">
        <v>1.04282E-17</v>
      </c>
      <c r="G284" s="1">
        <v>2.8658000000000001E-16</v>
      </c>
    </row>
    <row r="285" spans="1:7" x14ac:dyDescent="0.3">
      <c r="A285" t="s">
        <v>282</v>
      </c>
      <c r="B285">
        <v>-7940.88</v>
      </c>
      <c r="C285">
        <v>-7940.88</v>
      </c>
      <c r="D285" s="1">
        <v>3.9477599999999999E-7</v>
      </c>
      <c r="E285">
        <v>22</v>
      </c>
      <c r="F285" s="1">
        <v>1.04282E-17</v>
      </c>
      <c r="G285" s="1">
        <v>2.8658000000000001E-16</v>
      </c>
    </row>
    <row r="286" spans="1:7" x14ac:dyDescent="0.3">
      <c r="A286" t="s">
        <v>283</v>
      </c>
      <c r="B286">
        <v>-7934.88</v>
      </c>
      <c r="C286">
        <v>-7934.88</v>
      </c>
      <c r="D286" s="1">
        <v>3.9477599999999999E-7</v>
      </c>
      <c r="E286">
        <v>22</v>
      </c>
      <c r="F286" s="1">
        <v>1.04282E-17</v>
      </c>
      <c r="G286" s="1">
        <v>2.8658000000000001E-16</v>
      </c>
    </row>
    <row r="287" spans="1:7" x14ac:dyDescent="0.3">
      <c r="A287" t="s">
        <v>284</v>
      </c>
      <c r="B287">
        <v>-7928.87</v>
      </c>
      <c r="C287">
        <v>-7928.87</v>
      </c>
      <c r="D287" s="1">
        <v>3.9477599999999999E-7</v>
      </c>
      <c r="E287">
        <v>22</v>
      </c>
      <c r="F287" s="1">
        <v>1.04282E-17</v>
      </c>
      <c r="G287" s="1">
        <v>2.8658000000000001E-16</v>
      </c>
    </row>
    <row r="288" spans="1:7" x14ac:dyDescent="0.3">
      <c r="A288" t="s">
        <v>285</v>
      </c>
      <c r="B288">
        <v>-7922.87</v>
      </c>
      <c r="C288">
        <v>-7922.87</v>
      </c>
      <c r="D288" s="1">
        <v>3.9477599999999999E-7</v>
      </c>
      <c r="E288">
        <v>22</v>
      </c>
      <c r="F288" s="1">
        <v>1.04282E-17</v>
      </c>
      <c r="G288" s="1">
        <v>2.8658000000000001E-16</v>
      </c>
    </row>
    <row r="289" spans="1:7" x14ac:dyDescent="0.3">
      <c r="A289" t="s">
        <v>286</v>
      </c>
      <c r="B289">
        <v>-7916.86</v>
      </c>
      <c r="C289">
        <v>-7916.86</v>
      </c>
      <c r="D289" s="1">
        <v>3.9477599999999999E-7</v>
      </c>
      <c r="E289">
        <v>22</v>
      </c>
      <c r="F289" s="1">
        <v>1.04282E-17</v>
      </c>
      <c r="G289" s="1">
        <v>2.8658000000000001E-16</v>
      </c>
    </row>
    <row r="290" spans="1:7" x14ac:dyDescent="0.3">
      <c r="A290" t="s">
        <v>287</v>
      </c>
      <c r="B290">
        <v>-7910.85</v>
      </c>
      <c r="C290">
        <v>-7910.85</v>
      </c>
      <c r="D290" s="1">
        <v>3.9477599999999999E-7</v>
      </c>
      <c r="E290">
        <v>22</v>
      </c>
      <c r="F290" s="1">
        <v>1.04282E-17</v>
      </c>
      <c r="G290" s="1">
        <v>2.8658000000000001E-16</v>
      </c>
    </row>
    <row r="291" spans="1:7" x14ac:dyDescent="0.3">
      <c r="A291" t="s">
        <v>288</v>
      </c>
      <c r="B291">
        <v>-7904.85</v>
      </c>
      <c r="C291">
        <v>-7904.85</v>
      </c>
      <c r="D291" s="1">
        <v>3.9477599999999999E-7</v>
      </c>
      <c r="E291">
        <v>22</v>
      </c>
      <c r="F291" s="1">
        <v>1.04282E-17</v>
      </c>
      <c r="G291" s="1">
        <v>2.8658000000000001E-16</v>
      </c>
    </row>
    <row r="292" spans="1:7" x14ac:dyDescent="0.3">
      <c r="A292" t="s">
        <v>289</v>
      </c>
      <c r="B292">
        <v>-7898.84</v>
      </c>
      <c r="C292">
        <v>-7898.84</v>
      </c>
      <c r="D292" s="1">
        <v>3.9477599999999999E-7</v>
      </c>
      <c r="E292">
        <v>22</v>
      </c>
      <c r="F292" s="1">
        <v>1.04282E-17</v>
      </c>
      <c r="G292" s="1">
        <v>2.8658000000000001E-16</v>
      </c>
    </row>
    <row r="293" spans="1:7" x14ac:dyDescent="0.3">
      <c r="A293" t="s">
        <v>290</v>
      </c>
      <c r="B293">
        <v>-7892.84</v>
      </c>
      <c r="C293">
        <v>-7892.84</v>
      </c>
      <c r="D293" s="1">
        <v>3.9477599999999999E-7</v>
      </c>
      <c r="E293">
        <v>22</v>
      </c>
      <c r="F293" s="1">
        <v>1.04282E-17</v>
      </c>
      <c r="G293" s="1">
        <v>2.8658000000000001E-16</v>
      </c>
    </row>
    <row r="294" spans="1:7" x14ac:dyDescent="0.3">
      <c r="A294" t="s">
        <v>291</v>
      </c>
      <c r="B294">
        <v>-7886.83</v>
      </c>
      <c r="C294">
        <v>-7886.83</v>
      </c>
      <c r="D294" s="1">
        <v>3.9477599999999999E-7</v>
      </c>
      <c r="E294">
        <v>22</v>
      </c>
      <c r="F294" s="1">
        <v>1.04282E-17</v>
      </c>
      <c r="G294" s="1">
        <v>2.8658000000000001E-16</v>
      </c>
    </row>
    <row r="295" spans="1:7" x14ac:dyDescent="0.3">
      <c r="A295" t="s">
        <v>292</v>
      </c>
      <c r="B295">
        <v>-7880.83</v>
      </c>
      <c r="C295">
        <v>-7880.83</v>
      </c>
      <c r="D295" s="1">
        <v>3.9477599999999999E-7</v>
      </c>
      <c r="E295">
        <v>22</v>
      </c>
      <c r="F295" s="1">
        <v>1.04282E-17</v>
      </c>
      <c r="G295" s="1">
        <v>2.8658000000000001E-16</v>
      </c>
    </row>
    <row r="296" spans="1:7" x14ac:dyDescent="0.3">
      <c r="A296" t="s">
        <v>293</v>
      </c>
      <c r="B296">
        <v>-7874.82</v>
      </c>
      <c r="C296">
        <v>-7874.82</v>
      </c>
      <c r="D296" s="1">
        <v>3.9477599999999999E-7</v>
      </c>
      <c r="E296">
        <v>22</v>
      </c>
      <c r="F296" s="1">
        <v>1.04282E-17</v>
      </c>
      <c r="G296" s="1">
        <v>2.8658000000000001E-16</v>
      </c>
    </row>
    <row r="297" spans="1:7" x14ac:dyDescent="0.3">
      <c r="A297" t="s">
        <v>294</v>
      </c>
      <c r="B297">
        <v>-7868.81</v>
      </c>
      <c r="C297">
        <v>-7868.81</v>
      </c>
      <c r="D297" s="1">
        <v>3.9477599999999999E-7</v>
      </c>
      <c r="E297">
        <v>22</v>
      </c>
      <c r="F297" s="1">
        <v>1.04282E-17</v>
      </c>
      <c r="G297" s="1">
        <v>2.8658000000000001E-16</v>
      </c>
    </row>
    <row r="298" spans="1:7" x14ac:dyDescent="0.3">
      <c r="A298" t="s">
        <v>295</v>
      </c>
      <c r="B298">
        <v>-7862.81</v>
      </c>
      <c r="C298">
        <v>-7862.81</v>
      </c>
      <c r="D298" s="1">
        <v>3.9477599999999999E-7</v>
      </c>
      <c r="E298">
        <v>22</v>
      </c>
      <c r="F298" s="1">
        <v>1.04282E-17</v>
      </c>
      <c r="G298" s="1">
        <v>2.8658000000000001E-16</v>
      </c>
    </row>
    <row r="299" spans="1:7" x14ac:dyDescent="0.3">
      <c r="A299" t="s">
        <v>296</v>
      </c>
      <c r="B299">
        <v>-7856.8</v>
      </c>
      <c r="C299">
        <v>-7856.8</v>
      </c>
      <c r="D299" s="1">
        <v>3.9477599999999999E-7</v>
      </c>
      <c r="E299">
        <v>22</v>
      </c>
      <c r="F299" s="1">
        <v>1.04282E-17</v>
      </c>
      <c r="G299" s="1">
        <v>2.8658000000000001E-16</v>
      </c>
    </row>
    <row r="300" spans="1:7" x14ac:dyDescent="0.3">
      <c r="A300" t="s">
        <v>297</v>
      </c>
      <c r="B300">
        <v>-7850.8</v>
      </c>
      <c r="C300">
        <v>-7850.8</v>
      </c>
      <c r="D300" s="1">
        <v>3.9477599999999999E-7</v>
      </c>
      <c r="E300">
        <v>22</v>
      </c>
      <c r="F300" s="1">
        <v>1.04282E-17</v>
      </c>
      <c r="G300" s="1">
        <v>2.8658000000000001E-16</v>
      </c>
    </row>
    <row r="301" spans="1:7" x14ac:dyDescent="0.3">
      <c r="A301" t="s">
        <v>298</v>
      </c>
      <c r="B301">
        <v>-7844.79</v>
      </c>
      <c r="C301">
        <v>-7844.79</v>
      </c>
      <c r="D301" s="1">
        <v>3.9477599999999999E-7</v>
      </c>
      <c r="E301">
        <v>22</v>
      </c>
      <c r="F301" s="1">
        <v>1.04282E-17</v>
      </c>
      <c r="G301" s="1">
        <v>2.8658000000000001E-16</v>
      </c>
    </row>
    <row r="302" spans="1:7" x14ac:dyDescent="0.3">
      <c r="A302" t="s">
        <v>299</v>
      </c>
      <c r="B302">
        <v>-7838.78</v>
      </c>
      <c r="C302">
        <v>-7838.78</v>
      </c>
      <c r="D302" s="1">
        <v>3.9477599999999999E-7</v>
      </c>
      <c r="E302">
        <v>22</v>
      </c>
      <c r="F302" s="1">
        <v>1.04282E-17</v>
      </c>
      <c r="G302" s="1">
        <v>2.8658000000000001E-16</v>
      </c>
    </row>
    <row r="303" spans="1:7" x14ac:dyDescent="0.3">
      <c r="A303" t="s">
        <v>300</v>
      </c>
      <c r="B303">
        <v>-7832.78</v>
      </c>
      <c r="C303">
        <v>-7832.78</v>
      </c>
      <c r="D303" s="1">
        <v>3.9477599999999999E-7</v>
      </c>
      <c r="E303">
        <v>22</v>
      </c>
      <c r="F303" s="1">
        <v>1.17188E-17</v>
      </c>
      <c r="G303" s="1">
        <v>3.2128999999999999E-16</v>
      </c>
    </row>
    <row r="304" spans="1:7" x14ac:dyDescent="0.3">
      <c r="A304" t="s">
        <v>301</v>
      </c>
      <c r="B304">
        <v>-7826.77</v>
      </c>
      <c r="C304">
        <v>-7826.77</v>
      </c>
      <c r="D304" s="1">
        <v>3.9477599999999999E-7</v>
      </c>
      <c r="E304">
        <v>22</v>
      </c>
      <c r="F304" s="1">
        <v>1.17188E-17</v>
      </c>
      <c r="G304" s="1">
        <v>3.2128999999999999E-16</v>
      </c>
    </row>
    <row r="305" spans="1:7" x14ac:dyDescent="0.3">
      <c r="A305" t="s">
        <v>302</v>
      </c>
      <c r="B305">
        <v>-7820.77</v>
      </c>
      <c r="C305">
        <v>-7820.77</v>
      </c>
      <c r="D305" s="1">
        <v>3.9477599999999999E-7</v>
      </c>
      <c r="E305">
        <v>22</v>
      </c>
      <c r="F305" s="1">
        <v>1.17188E-17</v>
      </c>
      <c r="G305" s="1">
        <v>3.2128999999999999E-16</v>
      </c>
    </row>
    <row r="306" spans="1:7" x14ac:dyDescent="0.3">
      <c r="A306" t="s">
        <v>303</v>
      </c>
      <c r="B306">
        <v>-7814.76</v>
      </c>
      <c r="C306">
        <v>-7814.76</v>
      </c>
      <c r="D306" s="1">
        <v>3.9477599999999999E-7</v>
      </c>
      <c r="E306">
        <v>22</v>
      </c>
      <c r="F306" s="1">
        <v>1.17188E-17</v>
      </c>
      <c r="G306" s="1">
        <v>3.2128999999999999E-16</v>
      </c>
    </row>
    <row r="307" spans="1:7" x14ac:dyDescent="0.3">
      <c r="A307" t="s">
        <v>304</v>
      </c>
      <c r="B307">
        <v>-7808.75</v>
      </c>
      <c r="C307">
        <v>-7808.75</v>
      </c>
      <c r="D307" s="1">
        <v>3.9477599999999999E-7</v>
      </c>
      <c r="E307">
        <v>22</v>
      </c>
      <c r="F307" s="1">
        <v>1.17188E-17</v>
      </c>
      <c r="G307" s="1">
        <v>3.2128999999999999E-16</v>
      </c>
    </row>
    <row r="308" spans="1:7" x14ac:dyDescent="0.3">
      <c r="A308" t="s">
        <v>305</v>
      </c>
      <c r="B308">
        <v>-7802.75</v>
      </c>
      <c r="C308">
        <v>-7802.75</v>
      </c>
      <c r="D308" s="1">
        <v>3.9477599999999999E-7</v>
      </c>
      <c r="E308">
        <v>22</v>
      </c>
      <c r="F308" s="1">
        <v>1.17188E-17</v>
      </c>
      <c r="G308" s="1">
        <v>3.2128999999999999E-16</v>
      </c>
    </row>
    <row r="309" spans="1:7" x14ac:dyDescent="0.3">
      <c r="A309" t="s">
        <v>306</v>
      </c>
      <c r="B309">
        <v>-7796.74</v>
      </c>
      <c r="C309">
        <v>-7796.74</v>
      </c>
      <c r="D309" s="1">
        <v>3.9477599999999999E-7</v>
      </c>
      <c r="E309">
        <v>22</v>
      </c>
      <c r="F309" s="1">
        <v>1.17188E-17</v>
      </c>
      <c r="G309" s="1">
        <v>3.2128999999999999E-16</v>
      </c>
    </row>
    <row r="310" spans="1:7" x14ac:dyDescent="0.3">
      <c r="A310" t="s">
        <v>307</v>
      </c>
      <c r="B310">
        <v>-7790.74</v>
      </c>
      <c r="C310">
        <v>-7790.74</v>
      </c>
      <c r="D310" s="1">
        <v>3.9477599999999999E-7</v>
      </c>
      <c r="E310">
        <v>22</v>
      </c>
      <c r="F310" s="1">
        <v>1.17188E-17</v>
      </c>
      <c r="G310" s="1">
        <v>3.2128999999999999E-16</v>
      </c>
    </row>
    <row r="311" spans="1:7" x14ac:dyDescent="0.3">
      <c r="A311" t="s">
        <v>308</v>
      </c>
      <c r="B311">
        <v>-7784.73</v>
      </c>
      <c r="C311">
        <v>-7784.73</v>
      </c>
      <c r="D311" s="1">
        <v>3.9477599999999999E-7</v>
      </c>
      <c r="E311">
        <v>22</v>
      </c>
      <c r="F311" s="1">
        <v>1.17188E-17</v>
      </c>
      <c r="G311" s="1">
        <v>3.2128999999999999E-16</v>
      </c>
    </row>
    <row r="312" spans="1:7" x14ac:dyDescent="0.3">
      <c r="A312" t="s">
        <v>309</v>
      </c>
      <c r="B312">
        <v>-7778.73</v>
      </c>
      <c r="C312">
        <v>-7778.73</v>
      </c>
      <c r="D312" s="1">
        <v>3.9477599999999999E-7</v>
      </c>
      <c r="E312">
        <v>22</v>
      </c>
      <c r="F312" s="1">
        <v>1.17188E-17</v>
      </c>
      <c r="G312" s="1">
        <v>3.2128999999999999E-16</v>
      </c>
    </row>
    <row r="313" spans="1:7" x14ac:dyDescent="0.3">
      <c r="A313" t="s">
        <v>310</v>
      </c>
      <c r="B313">
        <v>-7772.72</v>
      </c>
      <c r="C313">
        <v>-7772.72</v>
      </c>
      <c r="D313" s="1">
        <v>3.9477599999999999E-7</v>
      </c>
      <c r="E313">
        <v>22</v>
      </c>
      <c r="F313" s="1">
        <v>1.17188E-17</v>
      </c>
      <c r="G313" s="1">
        <v>3.2128999999999999E-16</v>
      </c>
    </row>
    <row r="314" spans="1:7" x14ac:dyDescent="0.3">
      <c r="A314" t="s">
        <v>311</v>
      </c>
      <c r="B314">
        <v>-7766.71</v>
      </c>
      <c r="C314">
        <v>-7766.71</v>
      </c>
      <c r="D314" s="1">
        <v>3.9477599999999999E-7</v>
      </c>
      <c r="E314">
        <v>22</v>
      </c>
      <c r="F314" s="1">
        <v>1.17188E-17</v>
      </c>
      <c r="G314" s="1">
        <v>3.2128999999999999E-16</v>
      </c>
    </row>
    <row r="315" spans="1:7" x14ac:dyDescent="0.3">
      <c r="A315" t="s">
        <v>312</v>
      </c>
      <c r="B315">
        <v>-7760.71</v>
      </c>
      <c r="C315">
        <v>-7760.71</v>
      </c>
      <c r="D315" s="1">
        <v>3.9477599999999999E-7</v>
      </c>
      <c r="E315">
        <v>22</v>
      </c>
      <c r="F315" s="1">
        <v>1.17188E-17</v>
      </c>
      <c r="G315" s="1">
        <v>3.2128999999999999E-16</v>
      </c>
    </row>
    <row r="316" spans="1:7" x14ac:dyDescent="0.3">
      <c r="A316" t="s">
        <v>313</v>
      </c>
      <c r="B316">
        <v>-7754.7</v>
      </c>
      <c r="C316">
        <v>-7754.7</v>
      </c>
      <c r="D316" s="1">
        <v>3.9477599999999999E-7</v>
      </c>
      <c r="E316">
        <v>22</v>
      </c>
      <c r="F316" s="1">
        <v>1.17188E-17</v>
      </c>
      <c r="G316" s="1">
        <v>3.2128999999999999E-16</v>
      </c>
    </row>
    <row r="317" spans="1:7" x14ac:dyDescent="0.3">
      <c r="A317" t="s">
        <v>314</v>
      </c>
      <c r="B317">
        <v>-7748.7</v>
      </c>
      <c r="C317">
        <v>-7748.7</v>
      </c>
      <c r="D317" s="1">
        <v>3.9477599999999999E-7</v>
      </c>
      <c r="E317">
        <v>22</v>
      </c>
      <c r="F317" s="1">
        <v>1.17188E-17</v>
      </c>
      <c r="G317" s="1">
        <v>3.2128999999999999E-16</v>
      </c>
    </row>
    <row r="318" spans="1:7" x14ac:dyDescent="0.3">
      <c r="A318" t="s">
        <v>315</v>
      </c>
      <c r="B318">
        <v>-7742.69</v>
      </c>
      <c r="C318">
        <v>-7742.69</v>
      </c>
      <c r="D318" s="1">
        <v>3.9477599999999999E-7</v>
      </c>
      <c r="E318">
        <v>22</v>
      </c>
      <c r="F318" s="1">
        <v>1.17188E-17</v>
      </c>
      <c r="G318" s="1">
        <v>3.2128999999999999E-16</v>
      </c>
    </row>
    <row r="319" spans="1:7" x14ac:dyDescent="0.3">
      <c r="A319" t="s">
        <v>316</v>
      </c>
      <c r="B319">
        <v>-7736.68</v>
      </c>
      <c r="C319">
        <v>-7736.68</v>
      </c>
      <c r="D319" s="1">
        <v>3.9477599999999999E-7</v>
      </c>
      <c r="E319">
        <v>22</v>
      </c>
      <c r="F319" s="1">
        <v>1.17188E-17</v>
      </c>
      <c r="G319" s="1">
        <v>3.2128999999999999E-16</v>
      </c>
    </row>
    <row r="320" spans="1:7" x14ac:dyDescent="0.3">
      <c r="A320" t="s">
        <v>317</v>
      </c>
      <c r="B320">
        <v>-7730.68</v>
      </c>
      <c r="C320">
        <v>-7730.68</v>
      </c>
      <c r="D320" s="1">
        <v>3.9477599999999999E-7</v>
      </c>
      <c r="E320">
        <v>22</v>
      </c>
      <c r="F320" s="1">
        <v>1.17188E-17</v>
      </c>
      <c r="G320" s="1">
        <v>3.2128999999999999E-16</v>
      </c>
    </row>
    <row r="321" spans="1:7" x14ac:dyDescent="0.3">
      <c r="A321" t="s">
        <v>318</v>
      </c>
      <c r="B321">
        <v>-7724.67</v>
      </c>
      <c r="C321">
        <v>-7724.67</v>
      </c>
      <c r="D321" s="1">
        <v>3.9477599999999999E-7</v>
      </c>
      <c r="E321">
        <v>22</v>
      </c>
      <c r="F321" s="1">
        <v>1.17188E-17</v>
      </c>
      <c r="G321" s="1">
        <v>3.2128999999999999E-16</v>
      </c>
    </row>
    <row r="322" spans="1:7" x14ac:dyDescent="0.3">
      <c r="A322" t="s">
        <v>319</v>
      </c>
      <c r="B322">
        <v>-7718.67</v>
      </c>
      <c r="C322">
        <v>-7718.67</v>
      </c>
      <c r="D322" s="1">
        <v>3.9477599999999999E-7</v>
      </c>
      <c r="E322">
        <v>22</v>
      </c>
      <c r="F322" s="1">
        <v>1.17188E-17</v>
      </c>
      <c r="G322" s="1">
        <v>3.2128999999999999E-16</v>
      </c>
    </row>
    <row r="323" spans="1:7" x14ac:dyDescent="0.3">
      <c r="A323" t="s">
        <v>320</v>
      </c>
      <c r="B323">
        <v>-7712.66</v>
      </c>
      <c r="C323">
        <v>-7712.66</v>
      </c>
      <c r="D323" s="1">
        <v>3.9477599999999999E-7</v>
      </c>
      <c r="E323">
        <v>22</v>
      </c>
      <c r="F323" s="1">
        <v>1.17188E-17</v>
      </c>
      <c r="G323" s="1">
        <v>3.2128999999999999E-16</v>
      </c>
    </row>
    <row r="324" spans="1:7" x14ac:dyDescent="0.3">
      <c r="A324" t="s">
        <v>321</v>
      </c>
      <c r="B324">
        <v>-7706.66</v>
      </c>
      <c r="C324">
        <v>-7706.66</v>
      </c>
      <c r="D324" s="1">
        <v>3.9477599999999999E-7</v>
      </c>
      <c r="E324">
        <v>22</v>
      </c>
      <c r="F324" s="1">
        <v>1.17188E-17</v>
      </c>
      <c r="G324" s="1">
        <v>3.2128999999999999E-16</v>
      </c>
    </row>
    <row r="325" spans="1:7" x14ac:dyDescent="0.3">
      <c r="A325" t="s">
        <v>322</v>
      </c>
      <c r="B325">
        <v>-7700.65</v>
      </c>
      <c r="C325">
        <v>-7700.65</v>
      </c>
      <c r="D325" s="1">
        <v>3.9477599999999999E-7</v>
      </c>
      <c r="E325">
        <v>22</v>
      </c>
      <c r="F325" s="1">
        <v>1.17188E-17</v>
      </c>
      <c r="G325" s="1">
        <v>3.2128999999999999E-16</v>
      </c>
    </row>
    <row r="326" spans="1:7" x14ac:dyDescent="0.3">
      <c r="A326" t="s">
        <v>323</v>
      </c>
      <c r="B326">
        <v>-7694.64</v>
      </c>
      <c r="C326">
        <v>-7694.64</v>
      </c>
      <c r="D326" s="1">
        <v>3.9477599999999999E-7</v>
      </c>
      <c r="E326">
        <v>22</v>
      </c>
      <c r="F326" s="1">
        <v>1.17188E-17</v>
      </c>
      <c r="G326" s="1">
        <v>3.2128999999999999E-16</v>
      </c>
    </row>
    <row r="327" spans="1:7" x14ac:dyDescent="0.3">
      <c r="A327" t="s">
        <v>324</v>
      </c>
      <c r="B327">
        <v>-7688.64</v>
      </c>
      <c r="C327">
        <v>-7688.64</v>
      </c>
      <c r="D327" s="1">
        <v>3.9477599999999999E-7</v>
      </c>
      <c r="E327">
        <v>22</v>
      </c>
      <c r="F327" s="1">
        <v>1.17188E-17</v>
      </c>
      <c r="G327" s="1">
        <v>3.2128999999999999E-16</v>
      </c>
    </row>
    <row r="328" spans="1:7" x14ac:dyDescent="0.3">
      <c r="A328" t="s">
        <v>325</v>
      </c>
      <c r="B328">
        <v>-7682.63</v>
      </c>
      <c r="C328">
        <v>-7682.63</v>
      </c>
      <c r="D328" s="1">
        <v>3.9477599999999999E-7</v>
      </c>
      <c r="E328">
        <v>22</v>
      </c>
      <c r="F328" s="1">
        <v>1.17188E-17</v>
      </c>
      <c r="G328" s="1">
        <v>3.2128999999999999E-16</v>
      </c>
    </row>
    <row r="329" spans="1:7" x14ac:dyDescent="0.3">
      <c r="A329" t="s">
        <v>326</v>
      </c>
      <c r="B329">
        <v>-7676.63</v>
      </c>
      <c r="C329">
        <v>-7676.63</v>
      </c>
      <c r="D329" s="1">
        <v>3.9477599999999999E-7</v>
      </c>
      <c r="E329">
        <v>22</v>
      </c>
      <c r="F329" s="1">
        <v>1.17188E-17</v>
      </c>
      <c r="G329" s="1">
        <v>3.2128999999999999E-16</v>
      </c>
    </row>
    <row r="330" spans="1:7" x14ac:dyDescent="0.3">
      <c r="A330" t="s">
        <v>327</v>
      </c>
      <c r="B330">
        <v>-7670.62</v>
      </c>
      <c r="C330">
        <v>-7670.62</v>
      </c>
      <c r="D330" s="1">
        <v>3.9477599999999999E-7</v>
      </c>
      <c r="E330">
        <v>22</v>
      </c>
      <c r="F330" s="1">
        <v>1.17188E-17</v>
      </c>
      <c r="G330" s="1">
        <v>3.2128999999999999E-16</v>
      </c>
    </row>
    <row r="331" spans="1:7" x14ac:dyDescent="0.3">
      <c r="A331" t="s">
        <v>328</v>
      </c>
      <c r="B331">
        <v>-7664.61</v>
      </c>
      <c r="C331">
        <v>-7664.61</v>
      </c>
      <c r="D331" s="1">
        <v>3.9477599999999999E-7</v>
      </c>
      <c r="E331">
        <v>22</v>
      </c>
      <c r="F331" s="1">
        <v>1.17188E-17</v>
      </c>
      <c r="G331" s="1">
        <v>3.2128999999999999E-16</v>
      </c>
    </row>
    <row r="332" spans="1:7" x14ac:dyDescent="0.3">
      <c r="A332" t="s">
        <v>329</v>
      </c>
      <c r="B332">
        <v>-7658.61</v>
      </c>
      <c r="C332">
        <v>-7658.61</v>
      </c>
      <c r="D332" s="1">
        <v>3.9477599999999999E-7</v>
      </c>
      <c r="E332">
        <v>22</v>
      </c>
      <c r="F332" s="1">
        <v>1.17188E-17</v>
      </c>
      <c r="G332" s="1">
        <v>3.2128999999999999E-16</v>
      </c>
    </row>
    <row r="333" spans="1:7" x14ac:dyDescent="0.3">
      <c r="A333" t="s">
        <v>330</v>
      </c>
      <c r="B333">
        <v>-7652.6</v>
      </c>
      <c r="C333">
        <v>-7652.6</v>
      </c>
      <c r="D333" s="1">
        <v>3.9477599999999999E-7</v>
      </c>
      <c r="E333">
        <v>22</v>
      </c>
      <c r="F333" s="1">
        <v>1.17188E-17</v>
      </c>
      <c r="G333" s="1">
        <v>3.2128999999999999E-16</v>
      </c>
    </row>
    <row r="334" spans="1:7" x14ac:dyDescent="0.3">
      <c r="A334" t="s">
        <v>331</v>
      </c>
      <c r="B334">
        <v>-7646.6</v>
      </c>
      <c r="C334">
        <v>-7646.6</v>
      </c>
      <c r="D334" s="1">
        <v>3.9477599999999999E-7</v>
      </c>
      <c r="E334">
        <v>22</v>
      </c>
      <c r="F334" s="1">
        <v>1.17188E-17</v>
      </c>
      <c r="G334" s="1">
        <v>3.2128999999999999E-16</v>
      </c>
    </row>
    <row r="335" spans="1:7" x14ac:dyDescent="0.3">
      <c r="A335" t="s">
        <v>332</v>
      </c>
      <c r="B335">
        <v>-7640.59</v>
      </c>
      <c r="C335">
        <v>-7640.59</v>
      </c>
      <c r="D335" s="1">
        <v>3.9477599999999999E-7</v>
      </c>
      <c r="E335">
        <v>22</v>
      </c>
      <c r="F335" s="1">
        <v>1.17188E-17</v>
      </c>
      <c r="G335" s="1">
        <v>3.2128999999999999E-16</v>
      </c>
    </row>
    <row r="336" spans="1:7" x14ac:dyDescent="0.3">
      <c r="A336" t="s">
        <v>333</v>
      </c>
      <c r="B336">
        <v>-7634.58</v>
      </c>
      <c r="C336">
        <v>-7634.58</v>
      </c>
      <c r="D336" s="1">
        <v>3.9477599999999999E-7</v>
      </c>
      <c r="E336">
        <v>22</v>
      </c>
      <c r="F336" s="1">
        <v>1.17188E-17</v>
      </c>
      <c r="G336" s="1">
        <v>3.2128999999999999E-16</v>
      </c>
    </row>
    <row r="337" spans="1:7" x14ac:dyDescent="0.3">
      <c r="A337" t="s">
        <v>334</v>
      </c>
      <c r="B337">
        <v>-7628.58</v>
      </c>
      <c r="C337">
        <v>-7628.58</v>
      </c>
      <c r="D337" s="1">
        <v>3.9477599999999999E-7</v>
      </c>
      <c r="E337">
        <v>22</v>
      </c>
      <c r="F337" s="1">
        <v>1.17188E-17</v>
      </c>
      <c r="G337" s="1">
        <v>3.2128999999999999E-16</v>
      </c>
    </row>
    <row r="338" spans="1:7" x14ac:dyDescent="0.3">
      <c r="A338" t="s">
        <v>335</v>
      </c>
      <c r="B338">
        <v>-7622.57</v>
      </c>
      <c r="C338">
        <v>-7622.57</v>
      </c>
      <c r="D338" s="1">
        <v>3.9477599999999999E-7</v>
      </c>
      <c r="E338">
        <v>22</v>
      </c>
      <c r="F338" s="1">
        <v>1.17188E-17</v>
      </c>
      <c r="G338" s="1">
        <v>3.2128999999999999E-16</v>
      </c>
    </row>
    <row r="339" spans="1:7" x14ac:dyDescent="0.3">
      <c r="A339" t="s">
        <v>336</v>
      </c>
      <c r="B339">
        <v>-7616.57</v>
      </c>
      <c r="C339">
        <v>-7616.57</v>
      </c>
      <c r="D339" s="1">
        <v>3.9477599999999999E-7</v>
      </c>
      <c r="E339">
        <v>22</v>
      </c>
      <c r="F339" s="1">
        <v>1.17188E-17</v>
      </c>
      <c r="G339" s="1">
        <v>3.2128999999999999E-16</v>
      </c>
    </row>
    <row r="340" spans="1:7" x14ac:dyDescent="0.3">
      <c r="A340" t="s">
        <v>337</v>
      </c>
      <c r="B340">
        <v>-7610.56</v>
      </c>
      <c r="C340">
        <v>-7610.56</v>
      </c>
      <c r="D340" s="1">
        <v>3.9477599999999999E-7</v>
      </c>
      <c r="E340">
        <v>22</v>
      </c>
      <c r="F340" s="1">
        <v>1.17188E-17</v>
      </c>
      <c r="G340" s="1">
        <v>3.2128999999999999E-16</v>
      </c>
    </row>
    <row r="341" spans="1:7" x14ac:dyDescent="0.3">
      <c r="A341" t="s">
        <v>338</v>
      </c>
      <c r="B341">
        <v>-7604.56</v>
      </c>
      <c r="C341">
        <v>-7604.56</v>
      </c>
      <c r="D341" s="1">
        <v>3.9477599999999999E-7</v>
      </c>
      <c r="E341">
        <v>22</v>
      </c>
      <c r="F341" s="1">
        <v>1.17188E-17</v>
      </c>
      <c r="G341" s="1">
        <v>3.2128999999999999E-16</v>
      </c>
    </row>
    <row r="342" spans="1:7" x14ac:dyDescent="0.3">
      <c r="A342" t="s">
        <v>339</v>
      </c>
      <c r="B342">
        <v>-7598.55</v>
      </c>
      <c r="C342">
        <v>-7598.55</v>
      </c>
      <c r="D342" s="1">
        <v>3.9477599999999999E-7</v>
      </c>
      <c r="E342">
        <v>22</v>
      </c>
      <c r="F342" s="1">
        <v>1.17188E-17</v>
      </c>
      <c r="G342" s="1">
        <v>3.2128999999999999E-16</v>
      </c>
    </row>
    <row r="343" spans="1:7" x14ac:dyDescent="0.3">
      <c r="A343" t="s">
        <v>340</v>
      </c>
      <c r="B343">
        <v>-7592.54</v>
      </c>
      <c r="C343">
        <v>-7592.54</v>
      </c>
      <c r="D343" s="1">
        <v>3.9477599999999999E-7</v>
      </c>
      <c r="E343">
        <v>22</v>
      </c>
      <c r="F343" s="1">
        <v>1.17188E-17</v>
      </c>
      <c r="G343" s="1">
        <v>3.2128999999999999E-16</v>
      </c>
    </row>
    <row r="344" spans="1:7" x14ac:dyDescent="0.3">
      <c r="A344" t="s">
        <v>341</v>
      </c>
      <c r="B344">
        <v>-7586.54</v>
      </c>
      <c r="C344">
        <v>-7586.54</v>
      </c>
      <c r="D344" s="1">
        <v>3.9477599999999999E-7</v>
      </c>
      <c r="E344">
        <v>22</v>
      </c>
      <c r="F344" s="1">
        <v>1.17188E-17</v>
      </c>
      <c r="G344" s="1">
        <v>3.2128999999999999E-16</v>
      </c>
    </row>
    <row r="345" spans="1:7" x14ac:dyDescent="0.3">
      <c r="A345" t="s">
        <v>342</v>
      </c>
      <c r="B345">
        <v>-7580.53</v>
      </c>
      <c r="C345">
        <v>-7580.53</v>
      </c>
      <c r="D345" s="1">
        <v>3.9477599999999999E-7</v>
      </c>
      <c r="E345">
        <v>22</v>
      </c>
      <c r="F345" s="1">
        <v>1.17188E-17</v>
      </c>
      <c r="G345" s="1">
        <v>3.2128999999999999E-16</v>
      </c>
    </row>
    <row r="346" spans="1:7" x14ac:dyDescent="0.3">
      <c r="A346" t="s">
        <v>343</v>
      </c>
      <c r="B346">
        <v>-7574.53</v>
      </c>
      <c r="C346">
        <v>-7574.53</v>
      </c>
      <c r="D346" s="1">
        <v>3.9477599999999999E-7</v>
      </c>
      <c r="E346">
        <v>22</v>
      </c>
      <c r="F346" s="1">
        <v>1.17188E-17</v>
      </c>
      <c r="G346" s="1">
        <v>3.2128999999999999E-16</v>
      </c>
    </row>
    <row r="347" spans="1:7" x14ac:dyDescent="0.3">
      <c r="A347" t="s">
        <v>344</v>
      </c>
      <c r="B347">
        <v>-7568.52</v>
      </c>
      <c r="C347">
        <v>-7568.52</v>
      </c>
      <c r="D347" s="1">
        <v>3.9477599999999999E-7</v>
      </c>
      <c r="E347">
        <v>22</v>
      </c>
      <c r="F347" s="1">
        <v>1.17188E-17</v>
      </c>
      <c r="G347" s="1">
        <v>3.2128999999999999E-16</v>
      </c>
    </row>
    <row r="348" spans="1:7" x14ac:dyDescent="0.3">
      <c r="A348" t="s">
        <v>345</v>
      </c>
      <c r="B348">
        <v>-7562.51</v>
      </c>
      <c r="C348">
        <v>-7562.51</v>
      </c>
      <c r="D348" s="1">
        <v>3.9477599999999999E-7</v>
      </c>
      <c r="E348">
        <v>22</v>
      </c>
      <c r="F348" s="1">
        <v>1.17188E-17</v>
      </c>
      <c r="G348" s="1">
        <v>3.2128999999999999E-16</v>
      </c>
    </row>
    <row r="349" spans="1:7" x14ac:dyDescent="0.3">
      <c r="A349" t="s">
        <v>346</v>
      </c>
      <c r="B349">
        <v>-7556.51</v>
      </c>
      <c r="C349">
        <v>-7556.51</v>
      </c>
      <c r="D349" s="1">
        <v>3.9477599999999999E-7</v>
      </c>
      <c r="E349">
        <v>22</v>
      </c>
      <c r="F349" s="1">
        <v>1.17188E-17</v>
      </c>
      <c r="G349" s="1">
        <v>3.2128999999999999E-16</v>
      </c>
    </row>
    <row r="350" spans="1:7" x14ac:dyDescent="0.3">
      <c r="A350" t="s">
        <v>347</v>
      </c>
      <c r="B350">
        <v>-7550.5</v>
      </c>
      <c r="C350">
        <v>-7550.5</v>
      </c>
      <c r="D350" s="1">
        <v>3.9477599999999999E-7</v>
      </c>
      <c r="E350">
        <v>22</v>
      </c>
      <c r="F350" s="1">
        <v>1.17188E-17</v>
      </c>
      <c r="G350" s="1">
        <v>3.2128999999999999E-16</v>
      </c>
    </row>
    <row r="351" spans="1:7" x14ac:dyDescent="0.3">
      <c r="A351" t="s">
        <v>348</v>
      </c>
      <c r="B351">
        <v>-7544.5</v>
      </c>
      <c r="C351">
        <v>-7544.5</v>
      </c>
      <c r="D351" s="1">
        <v>3.9477599999999999E-7</v>
      </c>
      <c r="E351">
        <v>22</v>
      </c>
      <c r="F351" s="1">
        <v>1.17188E-17</v>
      </c>
      <c r="G351" s="1">
        <v>3.2128999999999999E-16</v>
      </c>
    </row>
    <row r="352" spans="1:7" x14ac:dyDescent="0.3">
      <c r="A352" t="s">
        <v>349</v>
      </c>
      <c r="B352">
        <v>-7538.49</v>
      </c>
      <c r="C352">
        <v>-7538.49</v>
      </c>
      <c r="D352" s="1">
        <v>3.9477599999999999E-7</v>
      </c>
      <c r="E352">
        <v>22</v>
      </c>
      <c r="F352" s="1">
        <v>1.17188E-17</v>
      </c>
      <c r="G352" s="1">
        <v>3.2128999999999999E-16</v>
      </c>
    </row>
    <row r="353" spans="1:7" x14ac:dyDescent="0.3">
      <c r="A353" t="s">
        <v>350</v>
      </c>
      <c r="B353">
        <v>-7532.49</v>
      </c>
      <c r="C353">
        <v>-7532.49</v>
      </c>
      <c r="D353" s="1">
        <v>3.9477599999999999E-7</v>
      </c>
      <c r="E353">
        <v>22</v>
      </c>
      <c r="F353" s="1">
        <v>1.30142E-17</v>
      </c>
      <c r="G353" s="1">
        <v>3.5599499999999998E-16</v>
      </c>
    </row>
    <row r="354" spans="1:7" x14ac:dyDescent="0.3">
      <c r="A354" t="s">
        <v>351</v>
      </c>
      <c r="B354">
        <v>-7526.48</v>
      </c>
      <c r="C354">
        <v>-7526.48</v>
      </c>
      <c r="D354" s="1">
        <v>3.9477599999999999E-7</v>
      </c>
      <c r="E354">
        <v>22</v>
      </c>
      <c r="F354" s="1">
        <v>1.30142E-17</v>
      </c>
      <c r="G354" s="1">
        <v>3.5599499999999998E-16</v>
      </c>
    </row>
    <row r="355" spans="1:7" x14ac:dyDescent="0.3">
      <c r="A355" t="s">
        <v>352</v>
      </c>
      <c r="B355">
        <v>-7520.47</v>
      </c>
      <c r="C355">
        <v>-7520.47</v>
      </c>
      <c r="D355" s="1">
        <v>3.9477599999999999E-7</v>
      </c>
      <c r="E355">
        <v>22</v>
      </c>
      <c r="F355" s="1">
        <v>1.30142E-17</v>
      </c>
      <c r="G355" s="1">
        <v>3.5599499999999998E-16</v>
      </c>
    </row>
    <row r="356" spans="1:7" x14ac:dyDescent="0.3">
      <c r="A356" t="s">
        <v>353</v>
      </c>
      <c r="B356">
        <v>-7514.47</v>
      </c>
      <c r="C356">
        <v>-7514.47</v>
      </c>
      <c r="D356" s="1">
        <v>3.9477599999999999E-7</v>
      </c>
      <c r="E356">
        <v>22</v>
      </c>
      <c r="F356" s="1">
        <v>1.30142E-17</v>
      </c>
      <c r="G356" s="1">
        <v>3.5599499999999998E-16</v>
      </c>
    </row>
    <row r="357" spans="1:7" x14ac:dyDescent="0.3">
      <c r="A357" t="s">
        <v>354</v>
      </c>
      <c r="B357">
        <v>-7508.46</v>
      </c>
      <c r="C357">
        <v>-7508.46</v>
      </c>
      <c r="D357" s="1">
        <v>3.9477599999999999E-7</v>
      </c>
      <c r="E357">
        <v>22</v>
      </c>
      <c r="F357" s="1">
        <v>1.30142E-17</v>
      </c>
      <c r="G357" s="1">
        <v>3.5599499999999998E-16</v>
      </c>
    </row>
    <row r="358" spans="1:7" x14ac:dyDescent="0.3">
      <c r="A358" t="s">
        <v>355</v>
      </c>
      <c r="B358">
        <v>-7502.46</v>
      </c>
      <c r="C358">
        <v>-7502.46</v>
      </c>
      <c r="D358" s="1">
        <v>3.9477599999999999E-7</v>
      </c>
      <c r="E358">
        <v>22</v>
      </c>
      <c r="F358" s="1">
        <v>1.30142E-17</v>
      </c>
      <c r="G358" s="1">
        <v>3.5599499999999998E-16</v>
      </c>
    </row>
    <row r="359" spans="1:7" x14ac:dyDescent="0.3">
      <c r="A359" t="s">
        <v>356</v>
      </c>
      <c r="B359">
        <v>-7496.45</v>
      </c>
      <c r="C359">
        <v>-7496.45</v>
      </c>
      <c r="D359" s="1">
        <v>3.9477599999999999E-7</v>
      </c>
      <c r="E359">
        <v>22</v>
      </c>
      <c r="F359" s="1">
        <v>1.30142E-17</v>
      </c>
      <c r="G359" s="1">
        <v>3.5599499999999998E-16</v>
      </c>
    </row>
    <row r="360" spans="1:7" x14ac:dyDescent="0.3">
      <c r="A360" t="s">
        <v>357</v>
      </c>
      <c r="B360">
        <v>-7490.44</v>
      </c>
      <c r="C360">
        <v>-7490.44</v>
      </c>
      <c r="D360" s="1">
        <v>3.9477599999999999E-7</v>
      </c>
      <c r="E360">
        <v>22</v>
      </c>
      <c r="F360" s="1">
        <v>1.30142E-17</v>
      </c>
      <c r="G360" s="1">
        <v>3.5599499999999998E-16</v>
      </c>
    </row>
    <row r="361" spans="1:7" x14ac:dyDescent="0.3">
      <c r="A361" t="s">
        <v>358</v>
      </c>
      <c r="B361">
        <v>-7484.44</v>
      </c>
      <c r="C361">
        <v>-7484.44</v>
      </c>
      <c r="D361" s="1">
        <v>3.9477599999999999E-7</v>
      </c>
      <c r="E361">
        <v>22</v>
      </c>
      <c r="F361" s="1">
        <v>1.30142E-17</v>
      </c>
      <c r="G361" s="1">
        <v>3.5599499999999998E-16</v>
      </c>
    </row>
    <row r="362" spans="1:7" x14ac:dyDescent="0.3">
      <c r="A362" t="s">
        <v>359</v>
      </c>
      <c r="B362">
        <v>-7478.43</v>
      </c>
      <c r="C362">
        <v>-7478.43</v>
      </c>
      <c r="D362" s="1">
        <v>3.9477599999999999E-7</v>
      </c>
      <c r="E362">
        <v>22</v>
      </c>
      <c r="F362" s="1">
        <v>1.30142E-17</v>
      </c>
      <c r="G362" s="1">
        <v>3.5599499999999998E-16</v>
      </c>
    </row>
    <row r="363" spans="1:7" x14ac:dyDescent="0.3">
      <c r="A363" t="s">
        <v>360</v>
      </c>
      <c r="B363">
        <v>-7472.43</v>
      </c>
      <c r="C363">
        <v>-7472.43</v>
      </c>
      <c r="D363" s="1">
        <v>3.9477599999999999E-7</v>
      </c>
      <c r="E363">
        <v>22</v>
      </c>
      <c r="F363" s="1">
        <v>1.30142E-17</v>
      </c>
      <c r="G363" s="1">
        <v>3.5599499999999998E-16</v>
      </c>
    </row>
    <row r="364" spans="1:7" x14ac:dyDescent="0.3">
      <c r="A364" t="s">
        <v>361</v>
      </c>
      <c r="B364">
        <v>-7466.42</v>
      </c>
      <c r="C364">
        <v>-7466.42</v>
      </c>
      <c r="D364" s="1">
        <v>3.9477599999999999E-7</v>
      </c>
      <c r="E364">
        <v>22</v>
      </c>
      <c r="F364" s="1">
        <v>1.30142E-17</v>
      </c>
      <c r="G364" s="1">
        <v>3.5599499999999998E-16</v>
      </c>
    </row>
    <row r="365" spans="1:7" x14ac:dyDescent="0.3">
      <c r="A365" t="s">
        <v>362</v>
      </c>
      <c r="B365">
        <v>-7460.42</v>
      </c>
      <c r="C365">
        <v>-7460.42</v>
      </c>
      <c r="D365" s="1">
        <v>3.9477599999999999E-7</v>
      </c>
      <c r="E365">
        <v>22</v>
      </c>
      <c r="F365" s="1">
        <v>1.30142E-17</v>
      </c>
      <c r="G365" s="1">
        <v>3.5599499999999998E-16</v>
      </c>
    </row>
    <row r="366" spans="1:7" x14ac:dyDescent="0.3">
      <c r="A366" t="s">
        <v>363</v>
      </c>
      <c r="B366">
        <v>-7454.41</v>
      </c>
      <c r="C366">
        <v>-7454.41</v>
      </c>
      <c r="D366" s="1">
        <v>3.9477599999999999E-7</v>
      </c>
      <c r="E366">
        <v>22</v>
      </c>
      <c r="F366" s="1">
        <v>1.30142E-17</v>
      </c>
      <c r="G366" s="1">
        <v>3.5599499999999998E-16</v>
      </c>
    </row>
    <row r="367" spans="1:7" x14ac:dyDescent="0.3">
      <c r="A367" t="s">
        <v>364</v>
      </c>
      <c r="B367">
        <v>-7448.4</v>
      </c>
      <c r="C367">
        <v>-7448.4</v>
      </c>
      <c r="D367" s="1">
        <v>3.9477599999999999E-7</v>
      </c>
      <c r="E367">
        <v>22</v>
      </c>
      <c r="F367" s="1">
        <v>1.30142E-17</v>
      </c>
      <c r="G367" s="1">
        <v>3.5599499999999998E-16</v>
      </c>
    </row>
    <row r="368" spans="1:7" x14ac:dyDescent="0.3">
      <c r="A368" t="s">
        <v>365</v>
      </c>
      <c r="B368">
        <v>-7442.4</v>
      </c>
      <c r="C368">
        <v>-7442.4</v>
      </c>
      <c r="D368" s="1">
        <v>3.9477599999999999E-7</v>
      </c>
      <c r="E368">
        <v>22</v>
      </c>
      <c r="F368" s="1">
        <v>1.30142E-17</v>
      </c>
      <c r="G368" s="1">
        <v>3.5599499999999998E-16</v>
      </c>
    </row>
    <row r="369" spans="1:7" x14ac:dyDescent="0.3">
      <c r="A369" t="s">
        <v>366</v>
      </c>
      <c r="B369">
        <v>-7436.39</v>
      </c>
      <c r="C369">
        <v>-7436.39</v>
      </c>
      <c r="D369" s="1">
        <v>3.9477599999999999E-7</v>
      </c>
      <c r="E369">
        <v>22</v>
      </c>
      <c r="F369" s="1">
        <v>1.30142E-17</v>
      </c>
      <c r="G369" s="1">
        <v>3.5599499999999998E-16</v>
      </c>
    </row>
    <row r="370" spans="1:7" x14ac:dyDescent="0.3">
      <c r="A370" t="s">
        <v>367</v>
      </c>
      <c r="B370">
        <v>-7430.39</v>
      </c>
      <c r="C370">
        <v>-7430.39</v>
      </c>
      <c r="D370" s="1">
        <v>3.9477599999999999E-7</v>
      </c>
      <c r="E370">
        <v>22</v>
      </c>
      <c r="F370" s="1">
        <v>1.30142E-17</v>
      </c>
      <c r="G370" s="1">
        <v>3.5599499999999998E-16</v>
      </c>
    </row>
    <row r="371" spans="1:7" x14ac:dyDescent="0.3">
      <c r="A371" t="s">
        <v>368</v>
      </c>
      <c r="B371">
        <v>-7422.78</v>
      </c>
      <c r="C371">
        <v>-7422.78</v>
      </c>
      <c r="D371" s="1">
        <v>3.9477599999999999E-7</v>
      </c>
      <c r="E371">
        <v>22</v>
      </c>
      <c r="F371" s="1">
        <v>1.30142E-17</v>
      </c>
      <c r="G371" s="1">
        <v>3.5599499999999998E-16</v>
      </c>
    </row>
    <row r="372" spans="1:7" x14ac:dyDescent="0.3">
      <c r="A372" t="s">
        <v>369</v>
      </c>
      <c r="B372">
        <v>-7408.77</v>
      </c>
      <c r="C372">
        <v>-7408.77</v>
      </c>
      <c r="D372" s="1">
        <v>3.9477599999999999E-7</v>
      </c>
      <c r="E372">
        <v>22</v>
      </c>
      <c r="F372" s="1">
        <v>1.30142E-17</v>
      </c>
      <c r="G372" s="1">
        <v>3.5599499999999998E-16</v>
      </c>
    </row>
    <row r="373" spans="1:7" x14ac:dyDescent="0.3">
      <c r="A373" t="s">
        <v>370</v>
      </c>
      <c r="B373">
        <v>-7394.77</v>
      </c>
      <c r="C373">
        <v>-7394.77</v>
      </c>
      <c r="D373" s="1">
        <v>3.9477599999999999E-7</v>
      </c>
      <c r="E373">
        <v>22</v>
      </c>
      <c r="F373" s="1">
        <v>1.30142E-17</v>
      </c>
      <c r="G373" s="1">
        <v>3.5599499999999998E-16</v>
      </c>
    </row>
    <row r="374" spans="1:7" x14ac:dyDescent="0.3">
      <c r="A374" t="s">
        <v>371</v>
      </c>
      <c r="B374">
        <v>-7380.76</v>
      </c>
      <c r="C374">
        <v>-7380.76</v>
      </c>
      <c r="D374" s="1">
        <v>3.9477599999999999E-7</v>
      </c>
      <c r="E374">
        <v>22</v>
      </c>
      <c r="F374" s="1">
        <v>1.30142E-17</v>
      </c>
      <c r="G374" s="1">
        <v>3.5599499999999998E-16</v>
      </c>
    </row>
    <row r="375" spans="1:7" x14ac:dyDescent="0.3">
      <c r="A375" t="s">
        <v>372</v>
      </c>
      <c r="B375">
        <v>-7366.76</v>
      </c>
      <c r="C375">
        <v>-7366.76</v>
      </c>
      <c r="D375" s="1">
        <v>3.9477599999999999E-7</v>
      </c>
      <c r="E375">
        <v>22</v>
      </c>
      <c r="F375" s="1">
        <v>1.30142E-17</v>
      </c>
      <c r="G375" s="1">
        <v>3.5599499999999998E-16</v>
      </c>
    </row>
    <row r="376" spans="1:7" x14ac:dyDescent="0.3">
      <c r="A376" t="s">
        <v>373</v>
      </c>
      <c r="B376">
        <v>-7352.75</v>
      </c>
      <c r="C376">
        <v>-7352.75</v>
      </c>
      <c r="D376" s="1">
        <v>3.9477599999999999E-7</v>
      </c>
      <c r="E376">
        <v>22</v>
      </c>
      <c r="F376" s="1">
        <v>1.30142E-17</v>
      </c>
      <c r="G376" s="1">
        <v>3.5599499999999998E-16</v>
      </c>
    </row>
    <row r="377" spans="1:7" x14ac:dyDescent="0.3">
      <c r="A377" t="s">
        <v>374</v>
      </c>
      <c r="B377">
        <v>-7338.75</v>
      </c>
      <c r="C377">
        <v>-7338.75</v>
      </c>
      <c r="D377" s="1">
        <v>3.9477599999999999E-7</v>
      </c>
      <c r="E377">
        <v>22</v>
      </c>
      <c r="F377" s="1">
        <v>1.30142E-17</v>
      </c>
      <c r="G377" s="1">
        <v>3.5599499999999998E-16</v>
      </c>
    </row>
    <row r="378" spans="1:7" x14ac:dyDescent="0.3">
      <c r="A378" t="s">
        <v>375</v>
      </c>
      <c r="B378">
        <v>-7324.74</v>
      </c>
      <c r="C378">
        <v>-7324.74</v>
      </c>
      <c r="D378" s="1">
        <v>3.9477599999999999E-7</v>
      </c>
      <c r="E378">
        <v>22</v>
      </c>
      <c r="F378" s="1">
        <v>1.30142E-17</v>
      </c>
      <c r="G378" s="1">
        <v>3.5599499999999998E-16</v>
      </c>
    </row>
    <row r="379" spans="1:7" x14ac:dyDescent="0.3">
      <c r="A379" t="s">
        <v>376</v>
      </c>
      <c r="B379">
        <v>-7310.73</v>
      </c>
      <c r="C379">
        <v>-7310.73</v>
      </c>
      <c r="D379" s="1">
        <v>3.9477599999999999E-7</v>
      </c>
      <c r="E379">
        <v>22</v>
      </c>
      <c r="F379" s="1">
        <v>1.30142E-17</v>
      </c>
      <c r="G379" s="1">
        <v>3.5599499999999998E-16</v>
      </c>
    </row>
    <row r="380" spans="1:7" x14ac:dyDescent="0.3">
      <c r="A380" t="s">
        <v>377</v>
      </c>
      <c r="B380">
        <v>-7296.73</v>
      </c>
      <c r="C380">
        <v>-7296.73</v>
      </c>
      <c r="D380" s="1">
        <v>3.9477599999999999E-7</v>
      </c>
      <c r="E380">
        <v>22</v>
      </c>
      <c r="F380" s="1">
        <v>1.30142E-17</v>
      </c>
      <c r="G380" s="1">
        <v>3.5599499999999998E-16</v>
      </c>
    </row>
    <row r="381" spans="1:7" x14ac:dyDescent="0.3">
      <c r="A381" t="s">
        <v>378</v>
      </c>
      <c r="B381">
        <v>-7282.72</v>
      </c>
      <c r="C381">
        <v>-7282.72</v>
      </c>
      <c r="D381" s="1">
        <v>3.9477599999999999E-7</v>
      </c>
      <c r="E381">
        <v>22</v>
      </c>
      <c r="F381" s="1">
        <v>1.30142E-17</v>
      </c>
      <c r="G381" s="1">
        <v>3.5599499999999998E-16</v>
      </c>
    </row>
    <row r="382" spans="1:7" x14ac:dyDescent="0.3">
      <c r="A382" t="s">
        <v>379</v>
      </c>
      <c r="B382">
        <v>-7268.71</v>
      </c>
      <c r="C382">
        <v>-7268.71</v>
      </c>
      <c r="D382" s="1">
        <v>3.9477599999999999E-7</v>
      </c>
      <c r="E382">
        <v>22</v>
      </c>
      <c r="F382" s="1">
        <v>1.30142E-17</v>
      </c>
      <c r="G382" s="1">
        <v>3.5599499999999998E-16</v>
      </c>
    </row>
    <row r="383" spans="1:7" x14ac:dyDescent="0.3">
      <c r="A383" t="s">
        <v>380</v>
      </c>
      <c r="B383">
        <v>-7254.71</v>
      </c>
      <c r="C383">
        <v>-7254.71</v>
      </c>
      <c r="D383" s="1">
        <v>3.9477599999999999E-7</v>
      </c>
      <c r="E383">
        <v>22</v>
      </c>
      <c r="F383" s="1">
        <v>1.30142E-17</v>
      </c>
      <c r="G383" s="1">
        <v>3.5599499999999998E-16</v>
      </c>
    </row>
    <row r="384" spans="1:7" x14ac:dyDescent="0.3">
      <c r="A384" t="s">
        <v>381</v>
      </c>
      <c r="B384">
        <v>-7240.7</v>
      </c>
      <c r="C384">
        <v>-7240.7</v>
      </c>
      <c r="D384" s="1">
        <v>3.9477599999999999E-7</v>
      </c>
      <c r="E384">
        <v>22</v>
      </c>
      <c r="F384" s="1">
        <v>1.30142E-17</v>
      </c>
      <c r="G384" s="1">
        <v>3.5599499999999998E-16</v>
      </c>
    </row>
    <row r="385" spans="1:7" x14ac:dyDescent="0.3">
      <c r="A385" t="s">
        <v>382</v>
      </c>
      <c r="B385">
        <v>-7226.7</v>
      </c>
      <c r="C385">
        <v>-7226.7</v>
      </c>
      <c r="D385" s="1">
        <v>3.9477599999999999E-7</v>
      </c>
      <c r="E385">
        <v>22</v>
      </c>
      <c r="F385" s="1">
        <v>1.30142E-17</v>
      </c>
      <c r="G385" s="1">
        <v>3.5599499999999998E-16</v>
      </c>
    </row>
    <row r="386" spans="1:7" x14ac:dyDescent="0.3">
      <c r="A386" t="s">
        <v>383</v>
      </c>
      <c r="B386">
        <v>-7212.69</v>
      </c>
      <c r="C386">
        <v>-7212.69</v>
      </c>
      <c r="D386" s="1">
        <v>3.9477599999999999E-7</v>
      </c>
      <c r="E386">
        <v>22</v>
      </c>
      <c r="F386" s="1">
        <v>1.30142E-17</v>
      </c>
      <c r="G386" s="1">
        <v>3.5599499999999998E-16</v>
      </c>
    </row>
    <row r="387" spans="1:7" x14ac:dyDescent="0.3">
      <c r="A387" t="s">
        <v>384</v>
      </c>
      <c r="B387">
        <v>-7198.68</v>
      </c>
      <c r="C387">
        <v>-7198.68</v>
      </c>
      <c r="D387" s="1">
        <v>3.9477599999999999E-7</v>
      </c>
      <c r="E387">
        <v>22</v>
      </c>
      <c r="F387" s="1">
        <v>1.30142E-17</v>
      </c>
      <c r="G387" s="1">
        <v>3.5599499999999998E-16</v>
      </c>
    </row>
    <row r="388" spans="1:7" x14ac:dyDescent="0.3">
      <c r="A388" t="s">
        <v>385</v>
      </c>
      <c r="B388">
        <v>-7184.68</v>
      </c>
      <c r="C388">
        <v>-7184.68</v>
      </c>
      <c r="D388" s="1">
        <v>3.9477599999999999E-7</v>
      </c>
      <c r="E388">
        <v>22</v>
      </c>
      <c r="F388" s="1">
        <v>1.30142E-17</v>
      </c>
      <c r="G388" s="1">
        <v>3.5599499999999998E-16</v>
      </c>
    </row>
    <row r="389" spans="1:7" x14ac:dyDescent="0.3">
      <c r="A389" t="s">
        <v>386</v>
      </c>
      <c r="B389">
        <v>-7170.67</v>
      </c>
      <c r="C389">
        <v>-7170.67</v>
      </c>
      <c r="D389" s="1">
        <v>3.9477599999999999E-7</v>
      </c>
      <c r="E389">
        <v>22</v>
      </c>
      <c r="F389" s="1">
        <v>1.30142E-17</v>
      </c>
      <c r="G389" s="1">
        <v>3.5599499999999998E-16</v>
      </c>
    </row>
    <row r="390" spans="1:7" x14ac:dyDescent="0.3">
      <c r="A390" t="s">
        <v>387</v>
      </c>
      <c r="B390">
        <v>-7156.67</v>
      </c>
      <c r="C390">
        <v>-7156.67</v>
      </c>
      <c r="D390" s="1">
        <v>3.9477599999999999E-7</v>
      </c>
      <c r="E390">
        <v>22</v>
      </c>
      <c r="F390" s="1">
        <v>1.30142E-17</v>
      </c>
      <c r="G390" s="1">
        <v>3.5599499999999998E-16</v>
      </c>
    </row>
    <row r="391" spans="1:7" x14ac:dyDescent="0.3">
      <c r="A391" t="s">
        <v>388</v>
      </c>
      <c r="B391">
        <v>-7142.66</v>
      </c>
      <c r="C391">
        <v>-7142.66</v>
      </c>
      <c r="D391" s="1">
        <v>3.9477599999999999E-7</v>
      </c>
      <c r="E391">
        <v>22</v>
      </c>
      <c r="F391" s="1">
        <v>1.30142E-17</v>
      </c>
      <c r="G391" s="1">
        <v>3.5599499999999998E-16</v>
      </c>
    </row>
    <row r="392" spans="1:7" x14ac:dyDescent="0.3">
      <c r="A392" t="s">
        <v>389</v>
      </c>
      <c r="B392">
        <v>-7128.65</v>
      </c>
      <c r="C392">
        <v>-7128.65</v>
      </c>
      <c r="D392" s="1">
        <v>3.9477599999999999E-7</v>
      </c>
      <c r="E392">
        <v>22</v>
      </c>
      <c r="F392" s="1">
        <v>1.30142E-17</v>
      </c>
      <c r="G392" s="1">
        <v>3.5599499999999998E-16</v>
      </c>
    </row>
    <row r="393" spans="1:7" x14ac:dyDescent="0.3">
      <c r="A393" t="s">
        <v>390</v>
      </c>
      <c r="B393">
        <v>-7114.65</v>
      </c>
      <c r="C393">
        <v>-7114.65</v>
      </c>
      <c r="D393" s="1">
        <v>3.9477599999999999E-7</v>
      </c>
      <c r="E393">
        <v>22</v>
      </c>
      <c r="F393" s="1">
        <v>1.30142E-17</v>
      </c>
      <c r="G393" s="1">
        <v>3.5599499999999998E-16</v>
      </c>
    </row>
    <row r="394" spans="1:7" x14ac:dyDescent="0.3">
      <c r="A394" t="s">
        <v>391</v>
      </c>
      <c r="B394">
        <v>-7100.64</v>
      </c>
      <c r="C394">
        <v>-7100.64</v>
      </c>
      <c r="D394" s="1">
        <v>3.9477599999999999E-7</v>
      </c>
      <c r="E394">
        <v>22</v>
      </c>
      <c r="F394" s="1">
        <v>1.30142E-17</v>
      </c>
      <c r="G394" s="1">
        <v>3.5599499999999998E-16</v>
      </c>
    </row>
    <row r="395" spans="1:7" x14ac:dyDescent="0.3">
      <c r="A395" t="s">
        <v>392</v>
      </c>
      <c r="B395">
        <v>-7086.64</v>
      </c>
      <c r="C395">
        <v>-7086.64</v>
      </c>
      <c r="D395" s="1">
        <v>3.9477599999999999E-7</v>
      </c>
      <c r="E395">
        <v>22</v>
      </c>
      <c r="F395" s="1">
        <v>1.30142E-17</v>
      </c>
      <c r="G395" s="1">
        <v>3.5599499999999998E-16</v>
      </c>
    </row>
    <row r="396" spans="1:7" x14ac:dyDescent="0.3">
      <c r="A396" t="s">
        <v>393</v>
      </c>
      <c r="B396">
        <v>-7072.63</v>
      </c>
      <c r="C396">
        <v>-7072.63</v>
      </c>
      <c r="D396" s="1">
        <v>3.9477599999999999E-7</v>
      </c>
      <c r="E396">
        <v>22</v>
      </c>
      <c r="F396" s="1">
        <v>1.30142E-17</v>
      </c>
      <c r="G396" s="1">
        <v>3.5599499999999998E-16</v>
      </c>
    </row>
    <row r="397" spans="1:7" x14ac:dyDescent="0.3">
      <c r="A397" t="s">
        <v>394</v>
      </c>
      <c r="B397">
        <v>-7058.62</v>
      </c>
      <c r="C397">
        <v>-7058.62</v>
      </c>
      <c r="D397" s="1">
        <v>3.9477599999999999E-7</v>
      </c>
      <c r="E397">
        <v>22</v>
      </c>
      <c r="F397" s="1">
        <v>1.30142E-17</v>
      </c>
      <c r="G397" s="1">
        <v>3.5599499999999998E-16</v>
      </c>
    </row>
    <row r="398" spans="1:7" x14ac:dyDescent="0.3">
      <c r="A398" t="s">
        <v>395</v>
      </c>
      <c r="B398">
        <v>-7044.62</v>
      </c>
      <c r="C398">
        <v>-7044.62</v>
      </c>
      <c r="D398" s="1">
        <v>3.9477599999999999E-7</v>
      </c>
      <c r="E398">
        <v>22</v>
      </c>
      <c r="F398" s="1">
        <v>1.30142E-17</v>
      </c>
      <c r="G398" s="1">
        <v>3.5599499999999998E-16</v>
      </c>
    </row>
    <row r="399" spans="1:7" x14ac:dyDescent="0.3">
      <c r="A399" t="s">
        <v>396</v>
      </c>
      <c r="B399">
        <v>-7030.61</v>
      </c>
      <c r="C399">
        <v>-7030.61</v>
      </c>
      <c r="D399" s="1">
        <v>3.9477599999999999E-7</v>
      </c>
      <c r="E399">
        <v>22</v>
      </c>
      <c r="F399" s="1">
        <v>1.30142E-17</v>
      </c>
      <c r="G399" s="1">
        <v>3.5599499999999998E-16</v>
      </c>
    </row>
    <row r="400" spans="1:7" x14ac:dyDescent="0.3">
      <c r="A400" t="s">
        <v>397</v>
      </c>
      <c r="B400">
        <v>-7016.61</v>
      </c>
      <c r="C400">
        <v>-7016.61</v>
      </c>
      <c r="D400" s="1">
        <v>3.9477599999999999E-7</v>
      </c>
      <c r="E400">
        <v>22</v>
      </c>
      <c r="F400" s="1">
        <v>1.30142E-17</v>
      </c>
      <c r="G400" s="1">
        <v>3.5599499999999998E-16</v>
      </c>
    </row>
    <row r="401" spans="1:7" x14ac:dyDescent="0.3">
      <c r="A401" t="s">
        <v>398</v>
      </c>
      <c r="B401">
        <v>-7002.6</v>
      </c>
      <c r="C401">
        <v>-7002.6</v>
      </c>
      <c r="D401" s="1">
        <v>3.9477599999999999E-7</v>
      </c>
      <c r="E401">
        <v>22</v>
      </c>
      <c r="F401" s="1">
        <v>1.30142E-17</v>
      </c>
      <c r="G401" s="1">
        <v>3.5599499999999998E-16</v>
      </c>
    </row>
    <row r="402" spans="1:7" x14ac:dyDescent="0.3">
      <c r="A402" t="s">
        <v>399</v>
      </c>
      <c r="B402">
        <v>-6988.59</v>
      </c>
      <c r="C402">
        <v>-6988.59</v>
      </c>
      <c r="D402" s="1">
        <v>3.9477599999999999E-7</v>
      </c>
      <c r="E402">
        <v>22</v>
      </c>
      <c r="F402" s="1">
        <v>1.30142E-17</v>
      </c>
      <c r="G402" s="1">
        <v>3.5599499999999998E-16</v>
      </c>
    </row>
    <row r="403" spans="1:7" x14ac:dyDescent="0.3">
      <c r="A403" t="s">
        <v>400</v>
      </c>
      <c r="B403">
        <v>-6974.59</v>
      </c>
      <c r="C403">
        <v>-6974.59</v>
      </c>
      <c r="D403" s="1">
        <v>3.9477599999999999E-7</v>
      </c>
      <c r="E403">
        <v>22</v>
      </c>
      <c r="F403" s="1">
        <v>1.4314400000000001E-17</v>
      </c>
      <c r="G403" s="1">
        <v>3.9069499999999998E-16</v>
      </c>
    </row>
    <row r="404" spans="1:7" x14ac:dyDescent="0.3">
      <c r="A404" t="s">
        <v>401</v>
      </c>
      <c r="B404">
        <v>-6960.58</v>
      </c>
      <c r="C404">
        <v>-6960.58</v>
      </c>
      <c r="D404" s="1">
        <v>3.9477599999999999E-7</v>
      </c>
      <c r="E404">
        <v>22</v>
      </c>
      <c r="F404" s="1">
        <v>1.4314400000000001E-17</v>
      </c>
      <c r="G404" s="1">
        <v>3.9069499999999998E-16</v>
      </c>
    </row>
    <row r="405" spans="1:7" x14ac:dyDescent="0.3">
      <c r="A405" t="s">
        <v>402</v>
      </c>
      <c r="B405">
        <v>-6946.58</v>
      </c>
      <c r="C405">
        <v>-6946.58</v>
      </c>
      <c r="D405" s="1">
        <v>3.9477599999999999E-7</v>
      </c>
      <c r="E405">
        <v>22</v>
      </c>
      <c r="F405" s="1">
        <v>1.4314400000000001E-17</v>
      </c>
      <c r="G405" s="1">
        <v>3.9069499999999998E-16</v>
      </c>
    </row>
    <row r="406" spans="1:7" x14ac:dyDescent="0.3">
      <c r="A406" t="s">
        <v>403</v>
      </c>
      <c r="B406">
        <v>-6932.57</v>
      </c>
      <c r="C406">
        <v>-6932.57</v>
      </c>
      <c r="D406" s="1">
        <v>3.9477599999999999E-7</v>
      </c>
      <c r="E406">
        <v>22</v>
      </c>
      <c r="F406" s="1">
        <v>1.4314400000000001E-17</v>
      </c>
      <c r="G406" s="1">
        <v>3.9069499999999998E-16</v>
      </c>
    </row>
    <row r="407" spans="1:7" x14ac:dyDescent="0.3">
      <c r="A407" t="s">
        <v>404</v>
      </c>
      <c r="B407">
        <v>-6918.57</v>
      </c>
      <c r="C407">
        <v>-6918.57</v>
      </c>
      <c r="D407" s="1">
        <v>3.9477599999999999E-7</v>
      </c>
      <c r="E407">
        <v>22</v>
      </c>
      <c r="F407" s="1">
        <v>1.4314400000000001E-17</v>
      </c>
      <c r="G407" s="1">
        <v>3.9069499999999998E-16</v>
      </c>
    </row>
    <row r="408" spans="1:7" x14ac:dyDescent="0.3">
      <c r="A408" t="s">
        <v>405</v>
      </c>
      <c r="B408">
        <v>-6904.57</v>
      </c>
      <c r="C408">
        <v>-6904.57</v>
      </c>
      <c r="D408" s="1">
        <v>3.9477599999999999E-7</v>
      </c>
      <c r="E408">
        <v>22</v>
      </c>
      <c r="F408" s="1">
        <v>1.4314400000000001E-17</v>
      </c>
      <c r="G408" s="1">
        <v>3.9069499999999998E-16</v>
      </c>
    </row>
    <row r="409" spans="1:7" x14ac:dyDescent="0.3">
      <c r="A409" t="s">
        <v>406</v>
      </c>
      <c r="B409">
        <v>-6890.56</v>
      </c>
      <c r="C409">
        <v>-6890.56</v>
      </c>
      <c r="D409" s="1">
        <v>3.9477599999999999E-7</v>
      </c>
      <c r="E409">
        <v>22</v>
      </c>
      <c r="F409" s="1">
        <v>1.4314400000000001E-17</v>
      </c>
      <c r="G409" s="1">
        <v>3.9069499999999998E-16</v>
      </c>
    </row>
    <row r="410" spans="1:7" x14ac:dyDescent="0.3">
      <c r="A410" t="s">
        <v>407</v>
      </c>
      <c r="B410">
        <v>-6876.56</v>
      </c>
      <c r="C410">
        <v>-6876.56</v>
      </c>
      <c r="D410" s="1">
        <v>3.9477599999999999E-7</v>
      </c>
      <c r="E410">
        <v>22</v>
      </c>
      <c r="F410" s="1">
        <v>1.4314400000000001E-17</v>
      </c>
      <c r="G410" s="1">
        <v>3.9069499999999998E-16</v>
      </c>
    </row>
    <row r="411" spans="1:7" x14ac:dyDescent="0.3">
      <c r="A411" t="s">
        <v>408</v>
      </c>
      <c r="B411">
        <v>-6862.55</v>
      </c>
      <c r="C411">
        <v>-6862.55</v>
      </c>
      <c r="D411" s="1">
        <v>3.9477599999999999E-7</v>
      </c>
      <c r="E411">
        <v>22</v>
      </c>
      <c r="F411" s="1">
        <v>1.4314400000000001E-17</v>
      </c>
      <c r="G411" s="1">
        <v>3.9069499999999998E-16</v>
      </c>
    </row>
    <row r="412" spans="1:7" x14ac:dyDescent="0.3">
      <c r="A412" t="s">
        <v>409</v>
      </c>
      <c r="B412">
        <v>-6848.55</v>
      </c>
      <c r="C412">
        <v>-6848.55</v>
      </c>
      <c r="D412" s="1">
        <v>3.9477599999999999E-7</v>
      </c>
      <c r="E412">
        <v>22</v>
      </c>
      <c r="F412" s="1">
        <v>1.4314400000000001E-17</v>
      </c>
      <c r="G412" s="1">
        <v>3.9069499999999998E-16</v>
      </c>
    </row>
    <row r="413" spans="1:7" x14ac:dyDescent="0.3">
      <c r="A413" t="s">
        <v>410</v>
      </c>
      <c r="B413">
        <v>-6834.54</v>
      </c>
      <c r="C413">
        <v>-6834.54</v>
      </c>
      <c r="D413" s="1">
        <v>3.9477599999999999E-7</v>
      </c>
      <c r="E413">
        <v>22</v>
      </c>
      <c r="F413" s="1">
        <v>1.4314400000000001E-17</v>
      </c>
      <c r="G413" s="1">
        <v>3.9069499999999998E-16</v>
      </c>
    </row>
    <row r="414" spans="1:7" x14ac:dyDescent="0.3">
      <c r="A414" t="s">
        <v>411</v>
      </c>
      <c r="B414">
        <v>-6820.54</v>
      </c>
      <c r="C414">
        <v>-6820.54</v>
      </c>
      <c r="D414" s="1">
        <v>3.9477599999999999E-7</v>
      </c>
      <c r="E414">
        <v>22</v>
      </c>
      <c r="F414" s="1">
        <v>1.4314400000000001E-17</v>
      </c>
      <c r="G414" s="1">
        <v>3.9069499999999998E-16</v>
      </c>
    </row>
    <row r="415" spans="1:7" x14ac:dyDescent="0.3">
      <c r="A415" t="s">
        <v>412</v>
      </c>
      <c r="B415">
        <v>-6806.53</v>
      </c>
      <c r="C415">
        <v>-6806.53</v>
      </c>
      <c r="D415" s="1">
        <v>3.9477599999999999E-7</v>
      </c>
      <c r="E415">
        <v>22</v>
      </c>
      <c r="F415" s="1">
        <v>1.4314400000000001E-17</v>
      </c>
      <c r="G415" s="1">
        <v>3.9069499999999998E-16</v>
      </c>
    </row>
    <row r="416" spans="1:7" x14ac:dyDescent="0.3">
      <c r="A416" t="s">
        <v>413</v>
      </c>
      <c r="B416">
        <v>-6792.53</v>
      </c>
      <c r="C416">
        <v>-6792.53</v>
      </c>
      <c r="D416" s="1">
        <v>3.9477599999999999E-7</v>
      </c>
      <c r="E416">
        <v>22</v>
      </c>
      <c r="F416" s="1">
        <v>1.4314400000000001E-17</v>
      </c>
      <c r="G416" s="1">
        <v>3.9069499999999998E-16</v>
      </c>
    </row>
    <row r="417" spans="1:7" x14ac:dyDescent="0.3">
      <c r="A417" t="s">
        <v>414</v>
      </c>
      <c r="B417">
        <v>-6778.52</v>
      </c>
      <c r="C417">
        <v>-6778.52</v>
      </c>
      <c r="D417" s="1">
        <v>3.9477599999999999E-7</v>
      </c>
      <c r="E417">
        <v>22</v>
      </c>
      <c r="F417" s="1">
        <v>1.4314400000000001E-17</v>
      </c>
      <c r="G417" s="1">
        <v>3.9069499999999998E-16</v>
      </c>
    </row>
    <row r="418" spans="1:7" x14ac:dyDescent="0.3">
      <c r="A418" t="s">
        <v>415</v>
      </c>
      <c r="B418">
        <v>-6764.52</v>
      </c>
      <c r="C418">
        <v>-6764.52</v>
      </c>
      <c r="D418" s="1">
        <v>3.9477599999999999E-7</v>
      </c>
      <c r="E418">
        <v>22</v>
      </c>
      <c r="F418" s="1">
        <v>1.4314400000000001E-17</v>
      </c>
      <c r="G418" s="1">
        <v>3.9069499999999998E-16</v>
      </c>
    </row>
    <row r="419" spans="1:7" x14ac:dyDescent="0.3">
      <c r="A419" t="s">
        <v>416</v>
      </c>
      <c r="B419">
        <v>-6750.52</v>
      </c>
      <c r="C419">
        <v>-6750.52</v>
      </c>
      <c r="D419" s="1">
        <v>3.9477599999999999E-7</v>
      </c>
      <c r="E419">
        <v>22</v>
      </c>
      <c r="F419" s="1">
        <v>1.4314400000000001E-17</v>
      </c>
      <c r="G419" s="1">
        <v>3.9069499999999998E-16</v>
      </c>
    </row>
    <row r="420" spans="1:7" x14ac:dyDescent="0.3">
      <c r="A420" t="s">
        <v>417</v>
      </c>
      <c r="B420">
        <v>-6736.51</v>
      </c>
      <c r="C420">
        <v>-6736.51</v>
      </c>
      <c r="D420" s="1">
        <v>3.9477599999999999E-7</v>
      </c>
      <c r="E420">
        <v>22</v>
      </c>
      <c r="F420" s="1">
        <v>1.4314400000000001E-17</v>
      </c>
      <c r="G420" s="1">
        <v>3.9069499999999998E-16</v>
      </c>
    </row>
    <row r="421" spans="1:7" x14ac:dyDescent="0.3">
      <c r="A421" t="s">
        <v>418</v>
      </c>
      <c r="B421">
        <v>-6722.51</v>
      </c>
      <c r="C421">
        <v>-6722.51</v>
      </c>
      <c r="D421" s="1">
        <v>3.9477599999999999E-7</v>
      </c>
      <c r="E421">
        <v>22</v>
      </c>
      <c r="F421" s="1">
        <v>1.4314400000000001E-17</v>
      </c>
      <c r="G421" s="1">
        <v>3.9069499999999998E-16</v>
      </c>
    </row>
    <row r="422" spans="1:7" x14ac:dyDescent="0.3">
      <c r="A422" t="s">
        <v>419</v>
      </c>
      <c r="B422">
        <v>-6708.5</v>
      </c>
      <c r="C422">
        <v>-6708.5</v>
      </c>
      <c r="D422" s="1">
        <v>3.9477599999999999E-7</v>
      </c>
      <c r="E422">
        <v>22</v>
      </c>
      <c r="F422" s="1">
        <v>1.4314400000000001E-17</v>
      </c>
      <c r="G422" s="1">
        <v>3.9069499999999998E-16</v>
      </c>
    </row>
    <row r="423" spans="1:7" x14ac:dyDescent="0.3">
      <c r="A423" t="s">
        <v>420</v>
      </c>
      <c r="B423">
        <v>-6694.5</v>
      </c>
      <c r="C423">
        <v>-6694.5</v>
      </c>
      <c r="D423" s="1">
        <v>3.9477599999999999E-7</v>
      </c>
      <c r="E423">
        <v>22</v>
      </c>
      <c r="F423" s="1">
        <v>1.4314400000000001E-17</v>
      </c>
      <c r="G423" s="1">
        <v>3.9069499999999998E-16</v>
      </c>
    </row>
    <row r="424" spans="1:7" x14ac:dyDescent="0.3">
      <c r="A424" t="s">
        <v>421</v>
      </c>
      <c r="B424">
        <v>-6680.49</v>
      </c>
      <c r="C424">
        <v>-6680.49</v>
      </c>
      <c r="D424" s="1">
        <v>3.9477599999999999E-7</v>
      </c>
      <c r="E424">
        <v>22</v>
      </c>
      <c r="F424" s="1">
        <v>1.4314400000000001E-17</v>
      </c>
      <c r="G424" s="1">
        <v>3.9069499999999998E-16</v>
      </c>
    </row>
    <row r="425" spans="1:7" x14ac:dyDescent="0.3">
      <c r="A425" t="s">
        <v>422</v>
      </c>
      <c r="B425">
        <v>-6666.49</v>
      </c>
      <c r="C425">
        <v>-6666.49</v>
      </c>
      <c r="D425" s="1">
        <v>3.9477599999999999E-7</v>
      </c>
      <c r="E425">
        <v>22</v>
      </c>
      <c r="F425" s="1">
        <v>1.4314400000000001E-17</v>
      </c>
      <c r="G425" s="1">
        <v>3.9069499999999998E-16</v>
      </c>
    </row>
    <row r="426" spans="1:7" x14ac:dyDescent="0.3">
      <c r="A426" t="s">
        <v>423</v>
      </c>
      <c r="B426">
        <v>-6652.48</v>
      </c>
      <c r="C426">
        <v>-6652.48</v>
      </c>
      <c r="D426" s="1">
        <v>3.9477599999999999E-7</v>
      </c>
      <c r="E426">
        <v>22</v>
      </c>
      <c r="F426" s="1">
        <v>1.4314400000000001E-17</v>
      </c>
      <c r="G426" s="1">
        <v>3.9069499999999998E-16</v>
      </c>
    </row>
    <row r="427" spans="1:7" x14ac:dyDescent="0.3">
      <c r="A427" t="s">
        <v>424</v>
      </c>
      <c r="B427">
        <v>-6638.48</v>
      </c>
      <c r="C427">
        <v>-6638.48</v>
      </c>
      <c r="D427" s="1">
        <v>3.9477599999999999E-7</v>
      </c>
      <c r="E427">
        <v>22</v>
      </c>
      <c r="F427" s="1">
        <v>1.4314400000000001E-17</v>
      </c>
      <c r="G427" s="1">
        <v>3.9069499999999998E-16</v>
      </c>
    </row>
    <row r="428" spans="1:7" x14ac:dyDescent="0.3">
      <c r="A428" t="s">
        <v>425</v>
      </c>
      <c r="B428">
        <v>-6624.47</v>
      </c>
      <c r="C428">
        <v>-6624.47</v>
      </c>
      <c r="D428" s="1">
        <v>3.9477599999999999E-7</v>
      </c>
      <c r="E428">
        <v>22</v>
      </c>
      <c r="F428" s="1">
        <v>1.4314400000000001E-17</v>
      </c>
      <c r="G428" s="1">
        <v>3.9069499999999998E-16</v>
      </c>
    </row>
    <row r="429" spans="1:7" x14ac:dyDescent="0.3">
      <c r="A429" t="s">
        <v>426</v>
      </c>
      <c r="B429">
        <v>-6610.47</v>
      </c>
      <c r="C429">
        <v>-6610.47</v>
      </c>
      <c r="D429" s="1">
        <v>3.9477599999999999E-7</v>
      </c>
      <c r="E429">
        <v>22</v>
      </c>
      <c r="F429" s="1">
        <v>1.4314400000000001E-17</v>
      </c>
      <c r="G429" s="1">
        <v>3.9069499999999998E-16</v>
      </c>
    </row>
    <row r="430" spans="1:7" x14ac:dyDescent="0.3">
      <c r="A430" t="s">
        <v>427</v>
      </c>
      <c r="B430">
        <v>-6596.47</v>
      </c>
      <c r="C430">
        <v>-6596.47</v>
      </c>
      <c r="D430" s="1">
        <v>3.9477599999999999E-7</v>
      </c>
      <c r="E430">
        <v>22</v>
      </c>
      <c r="F430" s="1">
        <v>1.4314400000000001E-17</v>
      </c>
      <c r="G430" s="1">
        <v>3.9069499999999998E-16</v>
      </c>
    </row>
    <row r="431" spans="1:7" x14ac:dyDescent="0.3">
      <c r="A431" t="s">
        <v>428</v>
      </c>
      <c r="B431">
        <v>-6582.46</v>
      </c>
      <c r="C431">
        <v>-6582.46</v>
      </c>
      <c r="D431" s="1">
        <v>3.9477599999999999E-7</v>
      </c>
      <c r="E431">
        <v>22</v>
      </c>
      <c r="F431" s="1">
        <v>1.4314400000000001E-17</v>
      </c>
      <c r="G431" s="1">
        <v>3.9069499999999998E-16</v>
      </c>
    </row>
    <row r="432" spans="1:7" x14ac:dyDescent="0.3">
      <c r="A432" t="s">
        <v>429</v>
      </c>
      <c r="B432">
        <v>-6568.46</v>
      </c>
      <c r="C432">
        <v>-6568.46</v>
      </c>
      <c r="D432" s="1">
        <v>3.9477599999999999E-7</v>
      </c>
      <c r="E432">
        <v>22</v>
      </c>
      <c r="F432" s="1">
        <v>1.4314400000000001E-17</v>
      </c>
      <c r="G432" s="1">
        <v>3.9069499999999998E-16</v>
      </c>
    </row>
    <row r="433" spans="1:7" x14ac:dyDescent="0.3">
      <c r="A433" t="s">
        <v>430</v>
      </c>
      <c r="B433">
        <v>-6554.45</v>
      </c>
      <c r="C433">
        <v>-6554.45</v>
      </c>
      <c r="D433" s="1">
        <v>3.9477599999999999E-7</v>
      </c>
      <c r="E433">
        <v>22</v>
      </c>
      <c r="F433" s="1">
        <v>1.4314400000000001E-17</v>
      </c>
      <c r="G433" s="1">
        <v>3.9069499999999998E-16</v>
      </c>
    </row>
    <row r="434" spans="1:7" x14ac:dyDescent="0.3">
      <c r="A434" t="s">
        <v>431</v>
      </c>
      <c r="B434">
        <v>-6540.45</v>
      </c>
      <c r="C434">
        <v>-6540.45</v>
      </c>
      <c r="D434" s="1">
        <v>3.9477599999999999E-7</v>
      </c>
      <c r="E434">
        <v>22</v>
      </c>
      <c r="F434" s="1">
        <v>1.4314400000000001E-17</v>
      </c>
      <c r="G434" s="1">
        <v>3.9069499999999998E-16</v>
      </c>
    </row>
    <row r="435" spans="1:7" x14ac:dyDescent="0.3">
      <c r="A435" t="s">
        <v>432</v>
      </c>
      <c r="B435">
        <v>-6526.44</v>
      </c>
      <c r="C435">
        <v>-6526.44</v>
      </c>
      <c r="D435" s="1">
        <v>3.9477599999999999E-7</v>
      </c>
      <c r="E435">
        <v>22</v>
      </c>
      <c r="F435" s="1">
        <v>1.4314400000000001E-17</v>
      </c>
      <c r="G435" s="1">
        <v>3.9069499999999998E-16</v>
      </c>
    </row>
    <row r="436" spans="1:7" x14ac:dyDescent="0.3">
      <c r="A436" t="s">
        <v>433</v>
      </c>
      <c r="B436">
        <v>-6512.44</v>
      </c>
      <c r="C436">
        <v>-6512.44</v>
      </c>
      <c r="D436" s="1">
        <v>3.9477599999999999E-7</v>
      </c>
      <c r="E436">
        <v>22</v>
      </c>
      <c r="F436" s="1">
        <v>1.4314400000000001E-17</v>
      </c>
      <c r="G436" s="1">
        <v>3.9069499999999998E-16</v>
      </c>
    </row>
    <row r="437" spans="1:7" x14ac:dyDescent="0.3">
      <c r="A437" t="s">
        <v>434</v>
      </c>
      <c r="B437">
        <v>-6498.43</v>
      </c>
      <c r="C437">
        <v>-6498.43</v>
      </c>
      <c r="D437" s="1">
        <v>3.9477599999999999E-7</v>
      </c>
      <c r="E437">
        <v>22</v>
      </c>
      <c r="F437" s="1">
        <v>1.4314400000000001E-17</v>
      </c>
      <c r="G437" s="1">
        <v>3.9069499999999998E-16</v>
      </c>
    </row>
    <row r="438" spans="1:7" x14ac:dyDescent="0.3">
      <c r="A438" t="s">
        <v>435</v>
      </c>
      <c r="B438">
        <v>-6484.42</v>
      </c>
      <c r="C438">
        <v>-6484.42</v>
      </c>
      <c r="D438" s="1">
        <v>3.9477599999999999E-7</v>
      </c>
      <c r="E438">
        <v>22</v>
      </c>
      <c r="F438" s="1">
        <v>1.4314400000000001E-17</v>
      </c>
      <c r="G438" s="1">
        <v>3.9069499999999998E-16</v>
      </c>
    </row>
    <row r="439" spans="1:7" x14ac:dyDescent="0.3">
      <c r="A439" t="s">
        <v>436</v>
      </c>
      <c r="B439">
        <v>-6470.41</v>
      </c>
      <c r="C439">
        <v>-6470.41</v>
      </c>
      <c r="D439" s="1">
        <v>3.9477599999999999E-7</v>
      </c>
      <c r="E439">
        <v>22</v>
      </c>
      <c r="F439" s="1">
        <v>1.4314400000000001E-17</v>
      </c>
      <c r="G439" s="1">
        <v>3.9069499999999998E-16</v>
      </c>
    </row>
    <row r="440" spans="1:7" x14ac:dyDescent="0.3">
      <c r="A440" t="s">
        <v>437</v>
      </c>
      <c r="B440">
        <v>-6456.41</v>
      </c>
      <c r="C440">
        <v>-6456.41</v>
      </c>
      <c r="D440" s="1">
        <v>3.9477599999999999E-7</v>
      </c>
      <c r="E440">
        <v>22</v>
      </c>
      <c r="F440" s="1">
        <v>1.4314400000000001E-17</v>
      </c>
      <c r="G440" s="1">
        <v>3.9069499999999998E-16</v>
      </c>
    </row>
    <row r="441" spans="1:7" x14ac:dyDescent="0.3">
      <c r="A441" t="s">
        <v>438</v>
      </c>
      <c r="B441">
        <v>-6442.4</v>
      </c>
      <c r="C441">
        <v>-6442.4</v>
      </c>
      <c r="D441" s="1">
        <v>3.9477599999999999E-7</v>
      </c>
      <c r="E441">
        <v>22</v>
      </c>
      <c r="F441" s="1">
        <v>1.4314400000000001E-17</v>
      </c>
      <c r="G441" s="1">
        <v>3.9069499999999998E-16</v>
      </c>
    </row>
    <row r="442" spans="1:7" x14ac:dyDescent="0.3">
      <c r="A442" t="s">
        <v>439</v>
      </c>
      <c r="B442">
        <v>-6428.39</v>
      </c>
      <c r="C442">
        <v>-6428.39</v>
      </c>
      <c r="D442" s="1">
        <v>3.9477599999999999E-7</v>
      </c>
      <c r="E442">
        <v>22</v>
      </c>
      <c r="F442" s="1">
        <v>1.4314400000000001E-17</v>
      </c>
      <c r="G442" s="1">
        <v>3.9069499999999998E-16</v>
      </c>
    </row>
    <row r="443" spans="1:7" x14ac:dyDescent="0.3">
      <c r="A443" t="s">
        <v>440</v>
      </c>
      <c r="B443">
        <v>-6414.38</v>
      </c>
      <c r="C443">
        <v>-6414.38</v>
      </c>
      <c r="D443" s="1">
        <v>3.9477599999999999E-7</v>
      </c>
      <c r="E443">
        <v>22</v>
      </c>
      <c r="F443" s="1">
        <v>1.4314400000000001E-17</v>
      </c>
      <c r="G443" s="1">
        <v>3.9069499999999998E-16</v>
      </c>
    </row>
    <row r="444" spans="1:7" x14ac:dyDescent="0.3">
      <c r="A444" t="s">
        <v>441</v>
      </c>
      <c r="B444">
        <v>-6400.38</v>
      </c>
      <c r="C444">
        <v>-6400.38</v>
      </c>
      <c r="D444" s="1">
        <v>3.9477599999999999E-7</v>
      </c>
      <c r="E444">
        <v>22</v>
      </c>
      <c r="F444" s="1">
        <v>1.4314400000000001E-17</v>
      </c>
      <c r="G444" s="1">
        <v>3.9069499999999998E-16</v>
      </c>
    </row>
    <row r="445" spans="1:7" x14ac:dyDescent="0.3">
      <c r="A445" t="s">
        <v>442</v>
      </c>
      <c r="B445">
        <v>-6386.37</v>
      </c>
      <c r="C445">
        <v>-6386.37</v>
      </c>
      <c r="D445" s="1">
        <v>3.9477599999999999E-7</v>
      </c>
      <c r="E445">
        <v>22</v>
      </c>
      <c r="F445" s="1">
        <v>1.4314400000000001E-17</v>
      </c>
      <c r="G445" s="1">
        <v>3.9069499999999998E-16</v>
      </c>
    </row>
    <row r="446" spans="1:7" x14ac:dyDescent="0.3">
      <c r="A446" t="s">
        <v>443</v>
      </c>
      <c r="B446">
        <v>-6372.36</v>
      </c>
      <c r="C446">
        <v>-6372.36</v>
      </c>
      <c r="D446" s="1">
        <v>3.9477599999999999E-7</v>
      </c>
      <c r="E446">
        <v>22</v>
      </c>
      <c r="F446" s="1">
        <v>1.4314400000000001E-17</v>
      </c>
      <c r="G446" s="1">
        <v>3.9069499999999998E-16</v>
      </c>
    </row>
    <row r="447" spans="1:7" x14ac:dyDescent="0.3">
      <c r="A447" t="s">
        <v>444</v>
      </c>
      <c r="B447">
        <v>-6358.35</v>
      </c>
      <c r="C447">
        <v>-6358.35</v>
      </c>
      <c r="D447" s="1">
        <v>3.9477599999999999E-7</v>
      </c>
      <c r="E447">
        <v>22</v>
      </c>
      <c r="F447" s="1">
        <v>1.4314400000000001E-17</v>
      </c>
      <c r="G447" s="1">
        <v>3.9069499999999998E-16</v>
      </c>
    </row>
    <row r="448" spans="1:7" x14ac:dyDescent="0.3">
      <c r="A448" t="s">
        <v>445</v>
      </c>
      <c r="B448">
        <v>-6344.34</v>
      </c>
      <c r="C448">
        <v>-6344.34</v>
      </c>
      <c r="D448" s="1">
        <v>3.9477599999999999E-7</v>
      </c>
      <c r="E448">
        <v>22</v>
      </c>
      <c r="F448" s="1">
        <v>1.4314400000000001E-17</v>
      </c>
      <c r="G448" s="1">
        <v>3.9069499999999998E-16</v>
      </c>
    </row>
    <row r="449" spans="1:7" x14ac:dyDescent="0.3">
      <c r="A449" t="s">
        <v>446</v>
      </c>
      <c r="B449">
        <v>-6330.34</v>
      </c>
      <c r="C449">
        <v>-6330.34</v>
      </c>
      <c r="D449" s="1">
        <v>3.9477599999999999E-7</v>
      </c>
      <c r="E449">
        <v>22</v>
      </c>
      <c r="F449" s="1">
        <v>1.4314400000000001E-17</v>
      </c>
      <c r="G449" s="1">
        <v>3.9069499999999998E-16</v>
      </c>
    </row>
    <row r="450" spans="1:7" x14ac:dyDescent="0.3">
      <c r="A450" t="s">
        <v>447</v>
      </c>
      <c r="B450">
        <v>-6316.33</v>
      </c>
      <c r="C450">
        <v>-6316.33</v>
      </c>
      <c r="D450" s="1">
        <v>3.9477599999999999E-7</v>
      </c>
      <c r="E450">
        <v>22</v>
      </c>
      <c r="F450" s="1">
        <v>1.4314400000000001E-17</v>
      </c>
      <c r="G450" s="1">
        <v>3.9069499999999998E-16</v>
      </c>
    </row>
    <row r="451" spans="1:7" x14ac:dyDescent="0.3">
      <c r="A451" t="s">
        <v>448</v>
      </c>
      <c r="B451">
        <v>-6302.32</v>
      </c>
      <c r="C451">
        <v>-6302.32</v>
      </c>
      <c r="D451" s="1">
        <v>3.9477599999999999E-7</v>
      </c>
      <c r="E451">
        <v>22</v>
      </c>
      <c r="F451" s="1">
        <v>1.4314400000000001E-17</v>
      </c>
      <c r="G451" s="1">
        <v>3.9069499999999998E-16</v>
      </c>
    </row>
    <row r="452" spans="1:7" x14ac:dyDescent="0.3">
      <c r="A452" t="s">
        <v>449</v>
      </c>
      <c r="B452">
        <v>-6288.31</v>
      </c>
      <c r="C452">
        <v>-6288.31</v>
      </c>
      <c r="D452" s="1">
        <v>3.9477599999999999E-7</v>
      </c>
      <c r="E452">
        <v>22</v>
      </c>
      <c r="F452" s="1">
        <v>1.4314400000000001E-17</v>
      </c>
      <c r="G452" s="1">
        <v>3.9069499999999998E-16</v>
      </c>
    </row>
    <row r="453" spans="1:7" x14ac:dyDescent="0.3">
      <c r="A453" t="s">
        <v>450</v>
      </c>
      <c r="B453">
        <v>-6274.31</v>
      </c>
      <c r="C453">
        <v>-6274.31</v>
      </c>
      <c r="D453" s="1">
        <v>3.9477599999999999E-7</v>
      </c>
      <c r="E453">
        <v>22</v>
      </c>
      <c r="F453" s="1">
        <v>1.5619499999999999E-17</v>
      </c>
      <c r="G453" s="1">
        <v>4.2538899999999998E-16</v>
      </c>
    </row>
    <row r="454" spans="1:7" x14ac:dyDescent="0.3">
      <c r="A454" t="s">
        <v>451</v>
      </c>
      <c r="B454">
        <v>-6260.3</v>
      </c>
      <c r="C454">
        <v>-6260.3</v>
      </c>
      <c r="D454" s="1">
        <v>3.9477599999999999E-7</v>
      </c>
      <c r="E454">
        <v>22</v>
      </c>
      <c r="F454" s="1">
        <v>1.5619499999999999E-17</v>
      </c>
      <c r="G454" s="1">
        <v>4.2538899999999998E-16</v>
      </c>
    </row>
    <row r="455" spans="1:7" x14ac:dyDescent="0.3">
      <c r="A455" t="s">
        <v>452</v>
      </c>
      <c r="B455">
        <v>-6246.29</v>
      </c>
      <c r="C455">
        <v>-6246.29</v>
      </c>
      <c r="D455" s="1">
        <v>3.9477599999999999E-7</v>
      </c>
      <c r="E455">
        <v>22</v>
      </c>
      <c r="F455" s="1">
        <v>1.5619499999999999E-17</v>
      </c>
      <c r="G455" s="1">
        <v>4.2538899999999998E-16</v>
      </c>
    </row>
    <row r="456" spans="1:7" x14ac:dyDescent="0.3">
      <c r="A456" t="s">
        <v>453</v>
      </c>
      <c r="B456">
        <v>-6232.28</v>
      </c>
      <c r="C456">
        <v>-6232.28</v>
      </c>
      <c r="D456" s="1">
        <v>3.9477599999999999E-7</v>
      </c>
      <c r="E456">
        <v>22</v>
      </c>
      <c r="F456" s="1">
        <v>1.5619499999999999E-17</v>
      </c>
      <c r="G456" s="1">
        <v>4.2538899999999998E-16</v>
      </c>
    </row>
    <row r="457" spans="1:7" x14ac:dyDescent="0.3">
      <c r="A457" t="s">
        <v>454</v>
      </c>
      <c r="B457">
        <v>-6218.28</v>
      </c>
      <c r="C457">
        <v>-6218.28</v>
      </c>
      <c r="D457" s="1">
        <v>3.9477599999999999E-7</v>
      </c>
      <c r="E457">
        <v>22</v>
      </c>
      <c r="F457" s="1">
        <v>1.5619499999999999E-17</v>
      </c>
      <c r="G457" s="1">
        <v>4.2538899999999998E-16</v>
      </c>
    </row>
    <row r="458" spans="1:7" x14ac:dyDescent="0.3">
      <c r="A458" t="s">
        <v>455</v>
      </c>
      <c r="B458">
        <v>-6204.27</v>
      </c>
      <c r="C458">
        <v>-6204.27</v>
      </c>
      <c r="D458" s="1">
        <v>3.9477599999999999E-7</v>
      </c>
      <c r="E458">
        <v>22</v>
      </c>
      <c r="F458" s="1">
        <v>1.5619499999999999E-17</v>
      </c>
      <c r="G458" s="1">
        <v>4.2538899999999998E-16</v>
      </c>
    </row>
    <row r="459" spans="1:7" x14ac:dyDescent="0.3">
      <c r="A459" t="s">
        <v>456</v>
      </c>
      <c r="B459">
        <v>-6190.26</v>
      </c>
      <c r="C459">
        <v>-6190.26</v>
      </c>
      <c r="D459" s="1">
        <v>3.9477599999999999E-7</v>
      </c>
      <c r="E459">
        <v>22</v>
      </c>
      <c r="F459" s="1">
        <v>1.5619499999999999E-17</v>
      </c>
      <c r="G459" s="1">
        <v>4.2538899999999998E-16</v>
      </c>
    </row>
    <row r="460" spans="1:7" x14ac:dyDescent="0.3">
      <c r="A460" t="s">
        <v>457</v>
      </c>
      <c r="B460">
        <v>-6176.25</v>
      </c>
      <c r="C460">
        <v>-6176.25</v>
      </c>
      <c r="D460" s="1">
        <v>3.9477599999999999E-7</v>
      </c>
      <c r="E460">
        <v>22</v>
      </c>
      <c r="F460" s="1">
        <v>1.5619499999999999E-17</v>
      </c>
      <c r="G460" s="1">
        <v>4.2538899999999998E-16</v>
      </c>
    </row>
    <row r="461" spans="1:7" x14ac:dyDescent="0.3">
      <c r="A461" t="s">
        <v>458</v>
      </c>
      <c r="B461">
        <v>-6162.25</v>
      </c>
      <c r="C461">
        <v>-6162.25</v>
      </c>
      <c r="D461" s="1">
        <v>3.9477599999999999E-7</v>
      </c>
      <c r="E461">
        <v>22</v>
      </c>
      <c r="F461" s="1">
        <v>1.5619499999999999E-17</v>
      </c>
      <c r="G461" s="1">
        <v>4.2538899999999998E-16</v>
      </c>
    </row>
    <row r="462" spans="1:7" x14ac:dyDescent="0.3">
      <c r="A462" t="s">
        <v>459</v>
      </c>
      <c r="B462">
        <v>-6148.24</v>
      </c>
      <c r="C462">
        <v>-6148.24</v>
      </c>
      <c r="D462" s="1">
        <v>3.9477599999999999E-7</v>
      </c>
      <c r="E462">
        <v>22</v>
      </c>
      <c r="F462" s="1">
        <v>1.5619499999999999E-17</v>
      </c>
      <c r="G462" s="1">
        <v>4.2538899999999998E-16</v>
      </c>
    </row>
    <row r="463" spans="1:7" x14ac:dyDescent="0.3">
      <c r="A463" t="s">
        <v>460</v>
      </c>
      <c r="B463">
        <v>-6134.23</v>
      </c>
      <c r="C463">
        <v>-6134.23</v>
      </c>
      <c r="D463" s="1">
        <v>3.9477599999999999E-7</v>
      </c>
      <c r="E463">
        <v>22</v>
      </c>
      <c r="F463" s="1">
        <v>1.5619499999999999E-17</v>
      </c>
      <c r="G463" s="1">
        <v>4.2538899999999998E-16</v>
      </c>
    </row>
    <row r="464" spans="1:7" x14ac:dyDescent="0.3">
      <c r="A464" t="s">
        <v>461</v>
      </c>
      <c r="B464">
        <v>-6120.22</v>
      </c>
      <c r="C464">
        <v>-6120.22</v>
      </c>
      <c r="D464" s="1">
        <v>3.9477599999999999E-7</v>
      </c>
      <c r="E464">
        <v>22</v>
      </c>
      <c r="F464" s="1">
        <v>1.5619499999999999E-17</v>
      </c>
      <c r="G464" s="1">
        <v>4.2538899999999998E-16</v>
      </c>
    </row>
    <row r="465" spans="1:7" x14ac:dyDescent="0.3">
      <c r="A465" t="s">
        <v>462</v>
      </c>
      <c r="B465">
        <v>-6106.22</v>
      </c>
      <c r="C465">
        <v>-6106.22</v>
      </c>
      <c r="D465" s="1">
        <v>3.9477599999999999E-7</v>
      </c>
      <c r="E465">
        <v>22</v>
      </c>
      <c r="F465" s="1">
        <v>1.5619499999999999E-17</v>
      </c>
      <c r="G465" s="1">
        <v>4.2538899999999998E-16</v>
      </c>
    </row>
    <row r="466" spans="1:7" x14ac:dyDescent="0.3">
      <c r="A466" t="s">
        <v>463</v>
      </c>
      <c r="B466">
        <v>-6092.21</v>
      </c>
      <c r="C466">
        <v>-6092.21</v>
      </c>
      <c r="D466" s="1">
        <v>3.9477599999999999E-7</v>
      </c>
      <c r="E466">
        <v>22</v>
      </c>
      <c r="F466" s="1">
        <v>1.5619499999999999E-17</v>
      </c>
      <c r="G466" s="1">
        <v>4.2538899999999998E-16</v>
      </c>
    </row>
    <row r="467" spans="1:7" x14ac:dyDescent="0.3">
      <c r="A467" t="s">
        <v>464</v>
      </c>
      <c r="B467">
        <v>-6078.2</v>
      </c>
      <c r="C467">
        <v>-6078.2</v>
      </c>
      <c r="D467" s="1">
        <v>3.9477599999999999E-7</v>
      </c>
      <c r="E467">
        <v>22</v>
      </c>
      <c r="F467" s="1">
        <v>1.5619499999999999E-17</v>
      </c>
      <c r="G467" s="1">
        <v>4.2538899999999998E-16</v>
      </c>
    </row>
    <row r="468" spans="1:7" x14ac:dyDescent="0.3">
      <c r="A468" t="s">
        <v>465</v>
      </c>
      <c r="B468">
        <v>-6064.19</v>
      </c>
      <c r="C468">
        <v>-6064.19</v>
      </c>
      <c r="D468" s="1">
        <v>3.9477599999999999E-7</v>
      </c>
      <c r="E468">
        <v>22</v>
      </c>
      <c r="F468" s="1">
        <v>1.5619499999999999E-17</v>
      </c>
      <c r="G468" s="1">
        <v>4.2538899999999998E-16</v>
      </c>
    </row>
    <row r="469" spans="1:7" x14ac:dyDescent="0.3">
      <c r="A469" t="s">
        <v>466</v>
      </c>
      <c r="B469">
        <v>-6050.19</v>
      </c>
      <c r="C469">
        <v>-6050.19</v>
      </c>
      <c r="D469" s="1">
        <v>3.9477599999999999E-7</v>
      </c>
      <c r="E469">
        <v>22</v>
      </c>
      <c r="F469" s="1">
        <v>1.5619499999999999E-17</v>
      </c>
      <c r="G469" s="1">
        <v>4.2538899999999998E-16</v>
      </c>
    </row>
    <row r="470" spans="1:7" x14ac:dyDescent="0.3">
      <c r="A470" t="s">
        <v>467</v>
      </c>
      <c r="B470">
        <v>-6036.18</v>
      </c>
      <c r="C470">
        <v>-6036.18</v>
      </c>
      <c r="D470" s="1">
        <v>3.9477599999999999E-7</v>
      </c>
      <c r="E470">
        <v>22</v>
      </c>
      <c r="F470" s="1">
        <v>1.5619499999999999E-17</v>
      </c>
      <c r="G470" s="1">
        <v>4.2538899999999998E-16</v>
      </c>
    </row>
    <row r="471" spans="1:7" x14ac:dyDescent="0.3">
      <c r="A471" t="s">
        <v>468</v>
      </c>
      <c r="B471">
        <v>-6022.17</v>
      </c>
      <c r="C471">
        <v>-6022.17</v>
      </c>
      <c r="D471" s="1">
        <v>3.9477599999999999E-7</v>
      </c>
      <c r="E471">
        <v>22</v>
      </c>
      <c r="F471" s="1">
        <v>1.5619499999999999E-17</v>
      </c>
      <c r="G471" s="1">
        <v>4.2538899999999998E-16</v>
      </c>
    </row>
    <row r="472" spans="1:7" x14ac:dyDescent="0.3">
      <c r="A472" t="s">
        <v>469</v>
      </c>
      <c r="B472">
        <v>-6008.16</v>
      </c>
      <c r="C472">
        <v>-6008.16</v>
      </c>
      <c r="D472" s="1">
        <v>3.9477599999999999E-7</v>
      </c>
      <c r="E472">
        <v>22</v>
      </c>
      <c r="F472" s="1">
        <v>1.5619499999999999E-17</v>
      </c>
      <c r="G472" s="1">
        <v>4.2538899999999998E-16</v>
      </c>
    </row>
    <row r="473" spans="1:7" x14ac:dyDescent="0.3">
      <c r="A473" t="s">
        <v>470</v>
      </c>
      <c r="B473">
        <v>-5994.16</v>
      </c>
      <c r="C473">
        <v>-5994.16</v>
      </c>
      <c r="D473" s="1">
        <v>3.9477599999999999E-7</v>
      </c>
      <c r="E473">
        <v>22</v>
      </c>
      <c r="F473" s="1">
        <v>1.5619499999999999E-17</v>
      </c>
      <c r="G473" s="1">
        <v>4.2538899999999998E-16</v>
      </c>
    </row>
    <row r="474" spans="1:7" x14ac:dyDescent="0.3">
      <c r="A474" t="s">
        <v>471</v>
      </c>
      <c r="B474">
        <v>-5980.15</v>
      </c>
      <c r="C474">
        <v>-5980.15</v>
      </c>
      <c r="D474" s="1">
        <v>3.9477599999999999E-7</v>
      </c>
      <c r="E474">
        <v>22</v>
      </c>
      <c r="F474" s="1">
        <v>1.5619499999999999E-17</v>
      </c>
      <c r="G474" s="1">
        <v>4.2538899999999998E-16</v>
      </c>
    </row>
    <row r="475" spans="1:7" x14ac:dyDescent="0.3">
      <c r="A475" t="s">
        <v>472</v>
      </c>
      <c r="B475">
        <v>-5966.14</v>
      </c>
      <c r="C475">
        <v>-5966.14</v>
      </c>
      <c r="D475" s="1">
        <v>3.9477599999999999E-7</v>
      </c>
      <c r="E475">
        <v>22</v>
      </c>
      <c r="F475" s="1">
        <v>1.5619499999999999E-17</v>
      </c>
      <c r="G475" s="1">
        <v>4.2538899999999998E-16</v>
      </c>
    </row>
    <row r="476" spans="1:7" x14ac:dyDescent="0.3">
      <c r="A476" t="s">
        <v>473</v>
      </c>
      <c r="B476">
        <v>-5952.13</v>
      </c>
      <c r="C476">
        <v>-5952.13</v>
      </c>
      <c r="D476" s="1">
        <v>3.9477599999999999E-7</v>
      </c>
      <c r="E476">
        <v>22</v>
      </c>
      <c r="F476" s="1">
        <v>1.5619499999999999E-17</v>
      </c>
      <c r="G476" s="1">
        <v>4.2538899999999998E-16</v>
      </c>
    </row>
    <row r="477" spans="1:7" x14ac:dyDescent="0.3">
      <c r="A477" t="s">
        <v>474</v>
      </c>
      <c r="B477">
        <v>-5938.13</v>
      </c>
      <c r="C477">
        <v>-5938.13</v>
      </c>
      <c r="D477" s="1">
        <v>3.9477599999999999E-7</v>
      </c>
      <c r="E477">
        <v>22</v>
      </c>
      <c r="F477" s="1">
        <v>1.5619499999999999E-17</v>
      </c>
      <c r="G477" s="1">
        <v>4.2538899999999998E-16</v>
      </c>
    </row>
    <row r="478" spans="1:7" x14ac:dyDescent="0.3">
      <c r="A478" t="s">
        <v>475</v>
      </c>
      <c r="B478">
        <v>-5924.12</v>
      </c>
      <c r="C478">
        <v>-5924.12</v>
      </c>
      <c r="D478" s="1">
        <v>3.9477599999999999E-7</v>
      </c>
      <c r="E478">
        <v>22</v>
      </c>
      <c r="F478" s="1">
        <v>1.5619499999999999E-17</v>
      </c>
      <c r="G478" s="1">
        <v>4.2538899999999998E-16</v>
      </c>
    </row>
    <row r="479" spans="1:7" x14ac:dyDescent="0.3">
      <c r="A479" t="s">
        <v>476</v>
      </c>
      <c r="B479">
        <v>-5910.11</v>
      </c>
      <c r="C479">
        <v>-5910.11</v>
      </c>
      <c r="D479" s="1">
        <v>3.9477599999999999E-7</v>
      </c>
      <c r="E479">
        <v>22</v>
      </c>
      <c r="F479" s="1">
        <v>1.5619499999999999E-17</v>
      </c>
      <c r="G479" s="1">
        <v>4.2538899999999998E-16</v>
      </c>
    </row>
    <row r="480" spans="1:7" x14ac:dyDescent="0.3">
      <c r="A480" t="s">
        <v>477</v>
      </c>
      <c r="B480">
        <v>-5896.1</v>
      </c>
      <c r="C480">
        <v>-5896.1</v>
      </c>
      <c r="D480" s="1">
        <v>3.9477599999999999E-7</v>
      </c>
      <c r="E480">
        <v>22</v>
      </c>
      <c r="F480" s="1">
        <v>1.5619499999999999E-17</v>
      </c>
      <c r="G480" s="1">
        <v>4.2538899999999998E-16</v>
      </c>
    </row>
    <row r="481" spans="1:7" x14ac:dyDescent="0.3">
      <c r="A481" t="s">
        <v>478</v>
      </c>
      <c r="B481">
        <v>-5882.09</v>
      </c>
      <c r="C481">
        <v>-5882.09</v>
      </c>
      <c r="D481" s="1">
        <v>3.9477599999999999E-7</v>
      </c>
      <c r="E481">
        <v>22</v>
      </c>
      <c r="F481" s="1">
        <v>1.5619499999999999E-17</v>
      </c>
      <c r="G481" s="1">
        <v>4.2538899999999998E-16</v>
      </c>
    </row>
    <row r="482" spans="1:7" x14ac:dyDescent="0.3">
      <c r="A482" t="s">
        <v>479</v>
      </c>
      <c r="B482">
        <v>-5868.09</v>
      </c>
      <c r="C482">
        <v>-5868.09</v>
      </c>
      <c r="D482" s="1">
        <v>3.9477599999999999E-7</v>
      </c>
      <c r="E482">
        <v>22</v>
      </c>
      <c r="F482" s="1">
        <v>1.5619499999999999E-17</v>
      </c>
      <c r="G482" s="1">
        <v>4.2538899999999998E-16</v>
      </c>
    </row>
    <row r="483" spans="1:7" x14ac:dyDescent="0.3">
      <c r="A483" t="s">
        <v>480</v>
      </c>
      <c r="B483">
        <v>-5854.08</v>
      </c>
      <c r="C483">
        <v>-5854.08</v>
      </c>
      <c r="D483" s="1">
        <v>3.9477599999999999E-7</v>
      </c>
      <c r="E483">
        <v>22</v>
      </c>
      <c r="F483" s="1">
        <v>1.5619499999999999E-17</v>
      </c>
      <c r="G483" s="1">
        <v>4.2538899999999998E-16</v>
      </c>
    </row>
    <row r="484" spans="1:7" x14ac:dyDescent="0.3">
      <c r="A484" t="s">
        <v>481</v>
      </c>
      <c r="B484">
        <v>-5840.07</v>
      </c>
      <c r="C484">
        <v>-5840.07</v>
      </c>
      <c r="D484" s="1">
        <v>3.9477599999999999E-7</v>
      </c>
      <c r="E484">
        <v>22</v>
      </c>
      <c r="F484" s="1">
        <v>1.5619499999999999E-17</v>
      </c>
      <c r="G484" s="1">
        <v>4.2538899999999998E-16</v>
      </c>
    </row>
    <row r="485" spans="1:7" x14ac:dyDescent="0.3">
      <c r="A485" t="s">
        <v>482</v>
      </c>
      <c r="B485">
        <v>-5826.06</v>
      </c>
      <c r="C485">
        <v>-5826.06</v>
      </c>
      <c r="D485" s="1">
        <v>3.9477599999999999E-7</v>
      </c>
      <c r="E485">
        <v>22</v>
      </c>
      <c r="F485" s="1">
        <v>1.5619499999999999E-17</v>
      </c>
      <c r="G485" s="1">
        <v>4.2538899999999998E-16</v>
      </c>
    </row>
    <row r="486" spans="1:7" x14ac:dyDescent="0.3">
      <c r="A486" t="s">
        <v>483</v>
      </c>
      <c r="B486">
        <v>-5812.06</v>
      </c>
      <c r="C486">
        <v>-5812.06</v>
      </c>
      <c r="D486" s="1">
        <v>3.9477599999999999E-7</v>
      </c>
      <c r="E486">
        <v>22</v>
      </c>
      <c r="F486" s="1">
        <v>1.5619499999999999E-17</v>
      </c>
      <c r="G486" s="1">
        <v>4.2538899999999998E-16</v>
      </c>
    </row>
    <row r="487" spans="1:7" x14ac:dyDescent="0.3">
      <c r="A487" t="s">
        <v>484</v>
      </c>
      <c r="B487">
        <v>-5798.05</v>
      </c>
      <c r="C487">
        <v>-5798.05</v>
      </c>
      <c r="D487" s="1">
        <v>3.9477599999999999E-7</v>
      </c>
      <c r="E487">
        <v>22</v>
      </c>
      <c r="F487" s="1">
        <v>1.5619499999999999E-17</v>
      </c>
      <c r="G487" s="1">
        <v>4.2538899999999998E-16</v>
      </c>
    </row>
    <row r="488" spans="1:7" x14ac:dyDescent="0.3">
      <c r="A488" t="s">
        <v>485</v>
      </c>
      <c r="B488">
        <v>-5784.04</v>
      </c>
      <c r="C488">
        <v>-5784.04</v>
      </c>
      <c r="D488" s="1">
        <v>3.9477599999999999E-7</v>
      </c>
      <c r="E488">
        <v>22</v>
      </c>
      <c r="F488" s="1">
        <v>1.5619499999999999E-17</v>
      </c>
      <c r="G488" s="1">
        <v>4.2538899999999998E-16</v>
      </c>
    </row>
    <row r="489" spans="1:7" x14ac:dyDescent="0.3">
      <c r="A489" t="s">
        <v>486</v>
      </c>
      <c r="B489">
        <v>-5770.03</v>
      </c>
      <c r="C489">
        <v>-5770.03</v>
      </c>
      <c r="D489" s="1">
        <v>3.9477599999999999E-7</v>
      </c>
      <c r="E489">
        <v>22</v>
      </c>
      <c r="F489" s="1">
        <v>1.5619499999999999E-17</v>
      </c>
      <c r="G489" s="1">
        <v>4.2538899999999998E-16</v>
      </c>
    </row>
    <row r="490" spans="1:7" x14ac:dyDescent="0.3">
      <c r="A490" t="s">
        <v>487</v>
      </c>
      <c r="B490">
        <v>-5756.03</v>
      </c>
      <c r="C490">
        <v>-5756.03</v>
      </c>
      <c r="D490" s="1">
        <v>3.9477599999999999E-7</v>
      </c>
      <c r="E490">
        <v>22</v>
      </c>
      <c r="F490" s="1">
        <v>1.5619499999999999E-17</v>
      </c>
      <c r="G490" s="1">
        <v>4.2538899999999998E-16</v>
      </c>
    </row>
    <row r="491" spans="1:7" x14ac:dyDescent="0.3">
      <c r="A491" t="s">
        <v>488</v>
      </c>
      <c r="B491">
        <v>-5742.02</v>
      </c>
      <c r="C491">
        <v>-5742.02</v>
      </c>
      <c r="D491" s="1">
        <v>3.9477599999999999E-7</v>
      </c>
      <c r="E491">
        <v>22</v>
      </c>
      <c r="F491" s="1">
        <v>1.5619499999999999E-17</v>
      </c>
      <c r="G491" s="1">
        <v>4.2538899999999998E-16</v>
      </c>
    </row>
    <row r="492" spans="1:7" x14ac:dyDescent="0.3">
      <c r="A492" t="s">
        <v>489</v>
      </c>
      <c r="B492">
        <v>-5728.01</v>
      </c>
      <c r="C492">
        <v>-5728.01</v>
      </c>
      <c r="D492" s="1">
        <v>3.9477599999999999E-7</v>
      </c>
      <c r="E492">
        <v>22</v>
      </c>
      <c r="F492" s="1">
        <v>1.5619499999999999E-17</v>
      </c>
      <c r="G492" s="1">
        <v>4.2538899999999998E-16</v>
      </c>
    </row>
    <row r="493" spans="1:7" x14ac:dyDescent="0.3">
      <c r="A493" t="s">
        <v>490</v>
      </c>
      <c r="B493">
        <v>-5714</v>
      </c>
      <c r="C493">
        <v>-5714</v>
      </c>
      <c r="D493" s="1">
        <v>3.9477599999999999E-7</v>
      </c>
      <c r="E493">
        <v>22</v>
      </c>
      <c r="F493" s="1">
        <v>1.5619499999999999E-17</v>
      </c>
      <c r="G493" s="1">
        <v>4.2538899999999998E-16</v>
      </c>
    </row>
    <row r="494" spans="1:7" x14ac:dyDescent="0.3">
      <c r="A494" t="s">
        <v>491</v>
      </c>
      <c r="B494">
        <v>-5700</v>
      </c>
      <c r="C494">
        <v>-5700</v>
      </c>
      <c r="D494" s="1">
        <v>3.9477599999999999E-7</v>
      </c>
      <c r="E494">
        <v>22</v>
      </c>
      <c r="F494" s="1">
        <v>1.5619499999999999E-17</v>
      </c>
      <c r="G494" s="1">
        <v>4.2538899999999998E-16</v>
      </c>
    </row>
    <row r="495" spans="1:7" x14ac:dyDescent="0.3">
      <c r="A495" t="s">
        <v>492</v>
      </c>
      <c r="B495">
        <v>-5685.99</v>
      </c>
      <c r="C495">
        <v>-5685.99</v>
      </c>
      <c r="D495" s="1">
        <v>3.9477599999999999E-7</v>
      </c>
      <c r="E495">
        <v>22</v>
      </c>
      <c r="F495" s="1">
        <v>1.5619499999999999E-17</v>
      </c>
      <c r="G495" s="1">
        <v>4.2538899999999998E-16</v>
      </c>
    </row>
    <row r="496" spans="1:7" x14ac:dyDescent="0.3">
      <c r="A496" t="s">
        <v>493</v>
      </c>
      <c r="B496">
        <v>-5671.98</v>
      </c>
      <c r="C496">
        <v>-5671.98</v>
      </c>
      <c r="D496" s="1">
        <v>3.9477599999999999E-7</v>
      </c>
      <c r="E496">
        <v>22</v>
      </c>
      <c r="F496" s="1">
        <v>1.5619499999999999E-17</v>
      </c>
      <c r="G496" s="1">
        <v>4.2538899999999998E-16</v>
      </c>
    </row>
    <row r="497" spans="1:7" x14ac:dyDescent="0.3">
      <c r="A497" t="s">
        <v>494</v>
      </c>
      <c r="B497">
        <v>-5657.97</v>
      </c>
      <c r="C497">
        <v>-5657.97</v>
      </c>
      <c r="D497" s="1">
        <v>3.9477599999999999E-7</v>
      </c>
      <c r="E497">
        <v>22</v>
      </c>
      <c r="F497" s="1">
        <v>1.5619499999999999E-17</v>
      </c>
      <c r="G497" s="1">
        <v>4.2538899999999998E-16</v>
      </c>
    </row>
    <row r="498" spans="1:7" x14ac:dyDescent="0.3">
      <c r="A498" t="s">
        <v>495</v>
      </c>
      <c r="B498">
        <v>-5643.97</v>
      </c>
      <c r="C498">
        <v>-5643.97</v>
      </c>
      <c r="D498" s="1">
        <v>3.9477599999999999E-7</v>
      </c>
      <c r="E498">
        <v>22</v>
      </c>
      <c r="F498" s="1">
        <v>1.5619499999999999E-17</v>
      </c>
      <c r="G498" s="1">
        <v>4.2538899999999998E-16</v>
      </c>
    </row>
    <row r="499" spans="1:7" x14ac:dyDescent="0.3">
      <c r="A499" t="s">
        <v>496</v>
      </c>
      <c r="B499">
        <v>-5629.96</v>
      </c>
      <c r="C499">
        <v>-5629.96</v>
      </c>
      <c r="D499" s="1">
        <v>3.9477599999999999E-7</v>
      </c>
      <c r="E499">
        <v>22</v>
      </c>
      <c r="F499" s="1">
        <v>1.5619499999999999E-17</v>
      </c>
      <c r="G499" s="1">
        <v>4.2538899999999998E-16</v>
      </c>
    </row>
    <row r="500" spans="1:7" x14ac:dyDescent="0.3">
      <c r="A500" t="s">
        <v>497</v>
      </c>
      <c r="B500">
        <v>-5615.96</v>
      </c>
      <c r="C500">
        <v>-5615.96</v>
      </c>
      <c r="D500" s="1">
        <v>3.9477599999999999E-7</v>
      </c>
      <c r="E500">
        <v>22</v>
      </c>
      <c r="F500" s="1">
        <v>1.5619499999999999E-17</v>
      </c>
      <c r="G500" s="1">
        <v>4.2538899999999998E-16</v>
      </c>
    </row>
    <row r="501" spans="1:7" x14ac:dyDescent="0.3">
      <c r="A501" t="s">
        <v>498</v>
      </c>
      <c r="B501">
        <v>-5601.96</v>
      </c>
      <c r="C501">
        <v>-5601.96</v>
      </c>
      <c r="D501" s="1">
        <v>3.9477599999999999E-7</v>
      </c>
      <c r="E501">
        <v>22</v>
      </c>
      <c r="F501" s="1">
        <v>1.5619499999999999E-17</v>
      </c>
      <c r="G501" s="1">
        <v>4.2538899999999998E-16</v>
      </c>
    </row>
    <row r="502" spans="1:7" x14ac:dyDescent="0.3">
      <c r="A502" t="s">
        <v>499</v>
      </c>
      <c r="B502">
        <v>-5587.96</v>
      </c>
      <c r="C502">
        <v>-5587.96</v>
      </c>
      <c r="D502" s="1">
        <v>3.9477599999999999E-7</v>
      </c>
      <c r="E502">
        <v>22</v>
      </c>
      <c r="F502" s="1">
        <v>1.5619499999999999E-17</v>
      </c>
      <c r="G502" s="1">
        <v>4.2538899999999998E-16</v>
      </c>
    </row>
    <row r="503" spans="1:7" x14ac:dyDescent="0.3">
      <c r="A503" t="s">
        <v>500</v>
      </c>
      <c r="B503">
        <v>-5573.95</v>
      </c>
      <c r="C503">
        <v>-5573.95</v>
      </c>
      <c r="D503" s="1">
        <v>3.9477599999999999E-7</v>
      </c>
      <c r="E503">
        <v>22</v>
      </c>
      <c r="F503" s="1">
        <v>1.6929399999999999E-17</v>
      </c>
      <c r="G503" s="1">
        <v>4.6007899999999996E-16</v>
      </c>
    </row>
    <row r="504" spans="1:7" x14ac:dyDescent="0.3">
      <c r="A504" t="s">
        <v>501</v>
      </c>
      <c r="B504">
        <v>-5559.95</v>
      </c>
      <c r="C504">
        <v>-5559.95</v>
      </c>
      <c r="D504" s="1">
        <v>3.9477599999999999E-7</v>
      </c>
      <c r="E504">
        <v>22</v>
      </c>
      <c r="F504" s="1">
        <v>1.6929399999999999E-17</v>
      </c>
      <c r="G504" s="1">
        <v>4.6007899999999996E-16</v>
      </c>
    </row>
    <row r="505" spans="1:7" x14ac:dyDescent="0.3">
      <c r="A505" t="s">
        <v>502</v>
      </c>
      <c r="B505">
        <v>-5545.95</v>
      </c>
      <c r="C505">
        <v>-5545.95</v>
      </c>
      <c r="D505" s="1">
        <v>3.9477599999999999E-7</v>
      </c>
      <c r="E505">
        <v>22</v>
      </c>
      <c r="F505" s="1">
        <v>1.6929399999999999E-17</v>
      </c>
      <c r="G505" s="1">
        <v>4.6007899999999996E-16</v>
      </c>
    </row>
    <row r="506" spans="1:7" x14ac:dyDescent="0.3">
      <c r="A506" t="s">
        <v>503</v>
      </c>
      <c r="B506">
        <v>-5531.95</v>
      </c>
      <c r="C506">
        <v>-5531.95</v>
      </c>
      <c r="D506" s="1">
        <v>3.9477599999999999E-7</v>
      </c>
      <c r="E506">
        <v>22</v>
      </c>
      <c r="F506" s="1">
        <v>1.6929399999999999E-17</v>
      </c>
      <c r="G506" s="1">
        <v>4.6007899999999996E-16</v>
      </c>
    </row>
    <row r="507" spans="1:7" x14ac:dyDescent="0.3">
      <c r="A507" t="s">
        <v>504</v>
      </c>
      <c r="B507">
        <v>-5517.95</v>
      </c>
      <c r="C507">
        <v>-5517.95</v>
      </c>
      <c r="D507" s="1">
        <v>3.9477599999999999E-7</v>
      </c>
      <c r="E507">
        <v>22</v>
      </c>
      <c r="F507" s="1">
        <v>1.6929399999999999E-17</v>
      </c>
      <c r="G507" s="1">
        <v>4.6007899999999996E-16</v>
      </c>
    </row>
    <row r="508" spans="1:7" x14ac:dyDescent="0.3">
      <c r="A508" t="s">
        <v>505</v>
      </c>
      <c r="B508">
        <v>-5503.95</v>
      </c>
      <c r="C508">
        <v>-5503.95</v>
      </c>
      <c r="D508" s="1">
        <v>3.9477599999999999E-7</v>
      </c>
      <c r="E508">
        <v>22</v>
      </c>
      <c r="F508" s="1">
        <v>1.6929399999999999E-17</v>
      </c>
      <c r="G508" s="1">
        <v>4.6007899999999996E-16</v>
      </c>
    </row>
    <row r="509" spans="1:7" x14ac:dyDescent="0.3">
      <c r="A509" t="s">
        <v>506</v>
      </c>
      <c r="B509">
        <v>-5489.95</v>
      </c>
      <c r="C509">
        <v>-5489.95</v>
      </c>
      <c r="D509" s="1">
        <v>3.9477599999999999E-7</v>
      </c>
      <c r="E509">
        <v>22</v>
      </c>
      <c r="F509" s="1">
        <v>1.6929399999999999E-17</v>
      </c>
      <c r="G509" s="1">
        <v>4.6007899999999996E-16</v>
      </c>
    </row>
    <row r="510" spans="1:7" x14ac:dyDescent="0.3">
      <c r="A510" t="s">
        <v>507</v>
      </c>
      <c r="B510">
        <v>-5475.94</v>
      </c>
      <c r="C510">
        <v>-5475.94</v>
      </c>
      <c r="D510" s="1">
        <v>3.9477599999999999E-7</v>
      </c>
      <c r="E510">
        <v>22</v>
      </c>
      <c r="F510" s="1">
        <v>1.6929399999999999E-17</v>
      </c>
      <c r="G510" s="1">
        <v>4.6007899999999996E-16</v>
      </c>
    </row>
    <row r="511" spans="1:7" x14ac:dyDescent="0.3">
      <c r="A511" t="s">
        <v>508</v>
      </c>
      <c r="B511">
        <v>-5461.94</v>
      </c>
      <c r="C511">
        <v>-5461.94</v>
      </c>
      <c r="D511" s="1">
        <v>3.9477599999999999E-7</v>
      </c>
      <c r="E511">
        <v>22</v>
      </c>
      <c r="F511" s="1">
        <v>1.6929399999999999E-17</v>
      </c>
      <c r="G511" s="1">
        <v>4.6007899999999996E-16</v>
      </c>
    </row>
    <row r="512" spans="1:7" x14ac:dyDescent="0.3">
      <c r="A512" t="s">
        <v>509</v>
      </c>
      <c r="B512">
        <v>-5447.94</v>
      </c>
      <c r="C512">
        <v>-5447.94</v>
      </c>
      <c r="D512" s="1">
        <v>3.9477599999999999E-7</v>
      </c>
      <c r="E512">
        <v>22</v>
      </c>
      <c r="F512" s="1">
        <v>1.6929399999999999E-17</v>
      </c>
      <c r="G512" s="1">
        <v>4.6007899999999996E-16</v>
      </c>
    </row>
    <row r="513" spans="1:7" x14ac:dyDescent="0.3">
      <c r="A513" t="s">
        <v>510</v>
      </c>
      <c r="B513">
        <v>-5433.94</v>
      </c>
      <c r="C513">
        <v>-5433.94</v>
      </c>
      <c r="D513" s="1">
        <v>3.9477599999999999E-7</v>
      </c>
      <c r="E513">
        <v>22</v>
      </c>
      <c r="F513" s="1">
        <v>1.6929399999999999E-17</v>
      </c>
      <c r="G513" s="1">
        <v>4.6007899999999996E-16</v>
      </c>
    </row>
    <row r="514" spans="1:7" x14ac:dyDescent="0.3">
      <c r="A514" t="s">
        <v>511</v>
      </c>
      <c r="B514">
        <v>-5419.94</v>
      </c>
      <c r="C514">
        <v>-5419.94</v>
      </c>
      <c r="D514" s="1">
        <v>3.9477599999999999E-7</v>
      </c>
      <c r="E514">
        <v>22</v>
      </c>
      <c r="F514" s="1">
        <v>1.6929399999999999E-17</v>
      </c>
      <c r="G514" s="1">
        <v>4.6007899999999996E-16</v>
      </c>
    </row>
    <row r="515" spans="1:7" x14ac:dyDescent="0.3">
      <c r="A515" t="s">
        <v>512</v>
      </c>
      <c r="B515">
        <v>-5405.94</v>
      </c>
      <c r="C515">
        <v>-5405.94</v>
      </c>
      <c r="D515" s="1">
        <v>3.9477599999999999E-7</v>
      </c>
      <c r="E515">
        <v>22</v>
      </c>
      <c r="F515" s="1">
        <v>1.6929399999999999E-17</v>
      </c>
      <c r="G515" s="1">
        <v>4.6007899999999996E-16</v>
      </c>
    </row>
    <row r="516" spans="1:7" x14ac:dyDescent="0.3">
      <c r="A516" t="s">
        <v>513</v>
      </c>
      <c r="B516">
        <v>-5391.94</v>
      </c>
      <c r="C516">
        <v>-5391.94</v>
      </c>
      <c r="D516" s="1">
        <v>3.9477599999999999E-7</v>
      </c>
      <c r="E516">
        <v>22</v>
      </c>
      <c r="F516" s="1">
        <v>1.6929399999999999E-17</v>
      </c>
      <c r="G516" s="1">
        <v>4.6007899999999996E-16</v>
      </c>
    </row>
    <row r="517" spans="1:7" x14ac:dyDescent="0.3">
      <c r="A517" t="s">
        <v>514</v>
      </c>
      <c r="B517">
        <v>-5377.93</v>
      </c>
      <c r="C517">
        <v>-5377.93</v>
      </c>
      <c r="D517" s="1">
        <v>3.9477599999999999E-7</v>
      </c>
      <c r="E517">
        <v>22</v>
      </c>
      <c r="F517" s="1">
        <v>1.6929399999999999E-17</v>
      </c>
      <c r="G517" s="1">
        <v>4.6007899999999996E-16</v>
      </c>
    </row>
    <row r="518" spans="1:7" x14ac:dyDescent="0.3">
      <c r="A518" t="s">
        <v>515</v>
      </c>
      <c r="B518">
        <v>-5363.93</v>
      </c>
      <c r="C518">
        <v>-5363.93</v>
      </c>
      <c r="D518" s="1">
        <v>3.9477599999999999E-7</v>
      </c>
      <c r="E518">
        <v>22</v>
      </c>
      <c r="F518" s="1">
        <v>1.6929399999999999E-17</v>
      </c>
      <c r="G518" s="1">
        <v>4.6007899999999996E-16</v>
      </c>
    </row>
    <row r="519" spans="1:7" x14ac:dyDescent="0.3">
      <c r="A519" t="s">
        <v>516</v>
      </c>
      <c r="B519">
        <v>-5349.93</v>
      </c>
      <c r="C519">
        <v>-5349.93</v>
      </c>
      <c r="D519" s="1">
        <v>3.9477599999999999E-7</v>
      </c>
      <c r="E519">
        <v>22</v>
      </c>
      <c r="F519" s="1">
        <v>1.6929399999999999E-17</v>
      </c>
      <c r="G519" s="1">
        <v>4.6007899999999996E-16</v>
      </c>
    </row>
    <row r="520" spans="1:7" x14ac:dyDescent="0.3">
      <c r="A520" t="s">
        <v>517</v>
      </c>
      <c r="B520">
        <v>-5335.93</v>
      </c>
      <c r="C520">
        <v>-5335.93</v>
      </c>
      <c r="D520" s="1">
        <v>3.9477599999999999E-7</v>
      </c>
      <c r="E520">
        <v>22</v>
      </c>
      <c r="F520" s="1">
        <v>1.6929399999999999E-17</v>
      </c>
      <c r="G520" s="1">
        <v>4.6007899999999996E-16</v>
      </c>
    </row>
    <row r="521" spans="1:7" x14ac:dyDescent="0.3">
      <c r="A521" t="s">
        <v>518</v>
      </c>
      <c r="B521">
        <v>-5321.93</v>
      </c>
      <c r="C521">
        <v>-5321.93</v>
      </c>
      <c r="D521" s="1">
        <v>3.9477599999999999E-7</v>
      </c>
      <c r="E521">
        <v>22</v>
      </c>
      <c r="F521" s="1">
        <v>1.6929399999999999E-17</v>
      </c>
      <c r="G521" s="1">
        <v>4.6007899999999996E-16</v>
      </c>
    </row>
    <row r="522" spans="1:7" x14ac:dyDescent="0.3">
      <c r="A522" t="s">
        <v>519</v>
      </c>
      <c r="B522">
        <v>-5307.93</v>
      </c>
      <c r="C522">
        <v>-5307.93</v>
      </c>
      <c r="D522" s="1">
        <v>3.9477599999999999E-7</v>
      </c>
      <c r="E522">
        <v>22</v>
      </c>
      <c r="F522" s="1">
        <v>1.6929399999999999E-17</v>
      </c>
      <c r="G522" s="1">
        <v>4.6007899999999996E-16</v>
      </c>
    </row>
    <row r="523" spans="1:7" x14ac:dyDescent="0.3">
      <c r="A523" t="s">
        <v>520</v>
      </c>
      <c r="B523">
        <v>-5293.92</v>
      </c>
      <c r="C523">
        <v>-5293.92</v>
      </c>
      <c r="D523" s="1">
        <v>3.9477599999999999E-7</v>
      </c>
      <c r="E523">
        <v>22</v>
      </c>
      <c r="F523" s="1">
        <v>1.6929399999999999E-17</v>
      </c>
      <c r="G523" s="1">
        <v>4.6007899999999996E-16</v>
      </c>
    </row>
    <row r="524" spans="1:7" x14ac:dyDescent="0.3">
      <c r="A524" t="s">
        <v>521</v>
      </c>
      <c r="B524">
        <v>-5279.92</v>
      </c>
      <c r="C524">
        <v>-5279.92</v>
      </c>
      <c r="D524" s="1">
        <v>3.9477599999999999E-7</v>
      </c>
      <c r="E524">
        <v>22</v>
      </c>
      <c r="F524" s="1">
        <v>1.6929399999999999E-17</v>
      </c>
      <c r="G524" s="1">
        <v>4.6007899999999996E-16</v>
      </c>
    </row>
    <row r="525" spans="1:7" x14ac:dyDescent="0.3">
      <c r="A525" t="s">
        <v>522</v>
      </c>
      <c r="B525">
        <v>-5265.92</v>
      </c>
      <c r="C525">
        <v>-5265.92</v>
      </c>
      <c r="D525" s="1">
        <v>3.9477599999999999E-7</v>
      </c>
      <c r="E525">
        <v>22</v>
      </c>
      <c r="F525" s="1">
        <v>1.6929399999999999E-17</v>
      </c>
      <c r="G525" s="1">
        <v>4.6007899999999996E-16</v>
      </c>
    </row>
    <row r="526" spans="1:7" x14ac:dyDescent="0.3">
      <c r="A526" t="s">
        <v>523</v>
      </c>
      <c r="B526">
        <v>-5251.92</v>
      </c>
      <c r="C526">
        <v>-5251.92</v>
      </c>
      <c r="D526" s="1">
        <v>3.9477599999999999E-7</v>
      </c>
      <c r="E526">
        <v>22</v>
      </c>
      <c r="F526" s="1">
        <v>1.6929399999999999E-17</v>
      </c>
      <c r="G526" s="1">
        <v>4.6007899999999996E-16</v>
      </c>
    </row>
    <row r="527" spans="1:7" x14ac:dyDescent="0.3">
      <c r="A527" t="s">
        <v>524</v>
      </c>
      <c r="B527">
        <v>-5237.92</v>
      </c>
      <c r="C527">
        <v>-5237.92</v>
      </c>
      <c r="D527" s="1">
        <v>3.9477599999999999E-7</v>
      </c>
      <c r="E527">
        <v>22</v>
      </c>
      <c r="F527" s="1">
        <v>1.6929399999999999E-17</v>
      </c>
      <c r="G527" s="1">
        <v>4.6007899999999996E-16</v>
      </c>
    </row>
    <row r="528" spans="1:7" x14ac:dyDescent="0.3">
      <c r="A528" t="s">
        <v>525</v>
      </c>
      <c r="B528">
        <v>-5223.92</v>
      </c>
      <c r="C528">
        <v>-5223.92</v>
      </c>
      <c r="D528" s="1">
        <v>3.9477599999999999E-7</v>
      </c>
      <c r="E528">
        <v>22</v>
      </c>
      <c r="F528" s="1">
        <v>1.6929399999999999E-17</v>
      </c>
      <c r="G528" s="1">
        <v>4.6007899999999996E-16</v>
      </c>
    </row>
    <row r="529" spans="1:7" x14ac:dyDescent="0.3">
      <c r="A529" t="s">
        <v>526</v>
      </c>
      <c r="B529">
        <v>-5209.92</v>
      </c>
      <c r="C529">
        <v>-5209.92</v>
      </c>
      <c r="D529" s="1">
        <v>3.9477599999999999E-7</v>
      </c>
      <c r="E529">
        <v>22</v>
      </c>
      <c r="F529" s="1">
        <v>1.6929399999999999E-17</v>
      </c>
      <c r="G529" s="1">
        <v>4.6007899999999996E-16</v>
      </c>
    </row>
    <row r="530" spans="1:7" x14ac:dyDescent="0.3">
      <c r="A530" t="s">
        <v>527</v>
      </c>
      <c r="B530">
        <v>-5195.91</v>
      </c>
      <c r="C530">
        <v>-5195.91</v>
      </c>
      <c r="D530" s="1">
        <v>3.9477599999999999E-7</v>
      </c>
      <c r="E530">
        <v>22</v>
      </c>
      <c r="F530" s="1">
        <v>1.6929399999999999E-17</v>
      </c>
      <c r="G530" s="1">
        <v>4.6007899999999996E-16</v>
      </c>
    </row>
    <row r="531" spans="1:7" x14ac:dyDescent="0.3">
      <c r="A531" t="s">
        <v>528</v>
      </c>
      <c r="B531">
        <v>-5181.91</v>
      </c>
      <c r="C531">
        <v>-5181.91</v>
      </c>
      <c r="D531" s="1">
        <v>3.9477599999999999E-7</v>
      </c>
      <c r="E531">
        <v>22</v>
      </c>
      <c r="F531" s="1">
        <v>1.6929399999999999E-17</v>
      </c>
      <c r="G531" s="1">
        <v>4.6007899999999996E-16</v>
      </c>
    </row>
    <row r="532" spans="1:7" x14ac:dyDescent="0.3">
      <c r="A532" t="s">
        <v>529</v>
      </c>
      <c r="B532">
        <v>-5167.91</v>
      </c>
      <c r="C532">
        <v>-5167.91</v>
      </c>
      <c r="D532" s="1">
        <v>3.9477599999999999E-7</v>
      </c>
      <c r="E532">
        <v>22</v>
      </c>
      <c r="F532" s="1">
        <v>1.6929399999999999E-17</v>
      </c>
      <c r="G532" s="1">
        <v>4.6007899999999996E-16</v>
      </c>
    </row>
    <row r="533" spans="1:7" x14ac:dyDescent="0.3">
      <c r="A533" t="s">
        <v>530</v>
      </c>
      <c r="B533">
        <v>-5153.91</v>
      </c>
      <c r="C533">
        <v>-5153.91</v>
      </c>
      <c r="D533" s="1">
        <v>3.9477599999999999E-7</v>
      </c>
      <c r="E533">
        <v>22</v>
      </c>
      <c r="F533" s="1">
        <v>1.6929399999999999E-17</v>
      </c>
      <c r="G533" s="1">
        <v>4.6007899999999996E-16</v>
      </c>
    </row>
    <row r="534" spans="1:7" x14ac:dyDescent="0.3">
      <c r="A534" t="s">
        <v>531</v>
      </c>
      <c r="B534">
        <v>-5139.91</v>
      </c>
      <c r="C534">
        <v>-5139.91</v>
      </c>
      <c r="D534" s="1">
        <v>3.9477599999999999E-7</v>
      </c>
      <c r="E534">
        <v>22</v>
      </c>
      <c r="F534" s="1">
        <v>1.6929399999999999E-17</v>
      </c>
      <c r="G534" s="1">
        <v>4.6007899999999996E-16</v>
      </c>
    </row>
    <row r="535" spans="1:7" x14ac:dyDescent="0.3">
      <c r="A535" t="s">
        <v>532</v>
      </c>
      <c r="B535">
        <v>-5125.91</v>
      </c>
      <c r="C535">
        <v>-5125.91</v>
      </c>
      <c r="D535" s="1">
        <v>3.9477599999999999E-7</v>
      </c>
      <c r="E535">
        <v>22</v>
      </c>
      <c r="F535" s="1">
        <v>1.6929399999999999E-17</v>
      </c>
      <c r="G535" s="1">
        <v>4.6007899999999996E-16</v>
      </c>
    </row>
    <row r="536" spans="1:7" x14ac:dyDescent="0.3">
      <c r="A536" t="s">
        <v>533</v>
      </c>
      <c r="B536">
        <v>-5111.91</v>
      </c>
      <c r="C536">
        <v>-5111.91</v>
      </c>
      <c r="D536" s="1">
        <v>3.9477599999999999E-7</v>
      </c>
      <c r="E536">
        <v>22</v>
      </c>
      <c r="F536" s="1">
        <v>1.6929399999999999E-17</v>
      </c>
      <c r="G536" s="1">
        <v>4.6007899999999996E-16</v>
      </c>
    </row>
    <row r="537" spans="1:7" x14ac:dyDescent="0.3">
      <c r="A537" t="s">
        <v>534</v>
      </c>
      <c r="B537">
        <v>-5097.8999999999996</v>
      </c>
      <c r="C537">
        <v>-5097.8999999999996</v>
      </c>
      <c r="D537" s="1">
        <v>3.9477599999999999E-7</v>
      </c>
      <c r="E537">
        <v>22</v>
      </c>
      <c r="F537" s="1">
        <v>1.6929399999999999E-17</v>
      </c>
      <c r="G537" s="1">
        <v>4.6007899999999996E-16</v>
      </c>
    </row>
    <row r="538" spans="1:7" x14ac:dyDescent="0.3">
      <c r="A538" t="s">
        <v>535</v>
      </c>
      <c r="B538">
        <v>-5083.8999999999996</v>
      </c>
      <c r="C538">
        <v>-5083.8999999999996</v>
      </c>
      <c r="D538" s="1">
        <v>3.9477599999999999E-7</v>
      </c>
      <c r="E538">
        <v>22</v>
      </c>
      <c r="F538" s="1">
        <v>1.6929399999999999E-17</v>
      </c>
      <c r="G538" s="1">
        <v>4.6007899999999996E-16</v>
      </c>
    </row>
    <row r="539" spans="1:7" x14ac:dyDescent="0.3">
      <c r="A539" t="s">
        <v>536</v>
      </c>
      <c r="B539">
        <v>-5069.8999999999996</v>
      </c>
      <c r="C539">
        <v>-5069.8999999999996</v>
      </c>
      <c r="D539" s="1">
        <v>3.9477599999999999E-7</v>
      </c>
      <c r="E539">
        <v>22</v>
      </c>
      <c r="F539" s="1">
        <v>1.6929399999999999E-17</v>
      </c>
      <c r="G539" s="1">
        <v>4.6007899999999996E-16</v>
      </c>
    </row>
    <row r="540" spans="1:7" x14ac:dyDescent="0.3">
      <c r="A540" t="s">
        <v>537</v>
      </c>
      <c r="B540">
        <v>-5055.8999999999996</v>
      </c>
      <c r="C540">
        <v>-5055.8999999999996</v>
      </c>
      <c r="D540" s="1">
        <v>3.9477599999999999E-7</v>
      </c>
      <c r="E540">
        <v>22</v>
      </c>
      <c r="F540" s="1">
        <v>1.6929399999999999E-17</v>
      </c>
      <c r="G540" s="1">
        <v>4.6007899999999996E-16</v>
      </c>
    </row>
    <row r="541" spans="1:7" x14ac:dyDescent="0.3">
      <c r="A541" t="s">
        <v>538</v>
      </c>
      <c r="B541">
        <v>-5041.8999999999996</v>
      </c>
      <c r="C541">
        <v>-5041.8999999999996</v>
      </c>
      <c r="D541" s="1">
        <v>3.9477599999999999E-7</v>
      </c>
      <c r="E541">
        <v>22</v>
      </c>
      <c r="F541" s="1">
        <v>1.6929399999999999E-17</v>
      </c>
      <c r="G541" s="1">
        <v>4.6007899999999996E-16</v>
      </c>
    </row>
    <row r="542" spans="1:7" x14ac:dyDescent="0.3">
      <c r="A542" t="s">
        <v>539</v>
      </c>
      <c r="B542">
        <v>-5027.8999999999996</v>
      </c>
      <c r="C542">
        <v>-5027.8999999999996</v>
      </c>
      <c r="D542" s="1">
        <v>3.9477599999999999E-7</v>
      </c>
      <c r="E542">
        <v>22</v>
      </c>
      <c r="F542" s="1">
        <v>1.6929399999999999E-17</v>
      </c>
      <c r="G542" s="1">
        <v>4.6007899999999996E-16</v>
      </c>
    </row>
    <row r="543" spans="1:7" x14ac:dyDescent="0.3">
      <c r="A543" t="s">
        <v>540</v>
      </c>
      <c r="B543">
        <v>-5013.8999999999996</v>
      </c>
      <c r="C543">
        <v>-5013.8999999999996</v>
      </c>
      <c r="D543" s="1">
        <v>3.9477599999999999E-7</v>
      </c>
      <c r="E543">
        <v>22</v>
      </c>
      <c r="F543" s="1">
        <v>1.6929399999999999E-17</v>
      </c>
      <c r="G543" s="1">
        <v>4.6007899999999996E-16</v>
      </c>
    </row>
    <row r="544" spans="1:7" x14ac:dyDescent="0.3">
      <c r="A544" t="s">
        <v>541</v>
      </c>
      <c r="B544">
        <v>-4999.8900000000003</v>
      </c>
      <c r="C544">
        <v>-4999.8900000000003</v>
      </c>
      <c r="D544" s="1">
        <v>3.9477599999999999E-7</v>
      </c>
      <c r="E544">
        <v>22</v>
      </c>
      <c r="F544" s="1">
        <v>1.6929399999999999E-17</v>
      </c>
      <c r="G544" s="1">
        <v>4.6007899999999996E-16</v>
      </c>
    </row>
    <row r="545" spans="1:7" x14ac:dyDescent="0.3">
      <c r="A545" t="s">
        <v>542</v>
      </c>
      <c r="B545">
        <v>-4985.8900000000003</v>
      </c>
      <c r="C545">
        <v>-4985.8900000000003</v>
      </c>
      <c r="D545" s="1">
        <v>3.9477599999999999E-7</v>
      </c>
      <c r="E545">
        <v>22</v>
      </c>
      <c r="F545" s="1">
        <v>1.6929399999999999E-17</v>
      </c>
      <c r="G545" s="1">
        <v>4.6007899999999996E-16</v>
      </c>
    </row>
    <row r="546" spans="1:7" x14ac:dyDescent="0.3">
      <c r="A546" t="s">
        <v>543</v>
      </c>
      <c r="B546">
        <v>-4971.8900000000003</v>
      </c>
      <c r="C546">
        <v>-4971.8900000000003</v>
      </c>
      <c r="D546" s="1">
        <v>3.9477599999999999E-7</v>
      </c>
      <c r="E546">
        <v>22</v>
      </c>
      <c r="F546" s="1">
        <v>1.6929399999999999E-17</v>
      </c>
      <c r="G546" s="1">
        <v>4.6007899999999996E-16</v>
      </c>
    </row>
    <row r="547" spans="1:7" x14ac:dyDescent="0.3">
      <c r="A547" t="s">
        <v>544</v>
      </c>
      <c r="B547">
        <v>-4957.8900000000003</v>
      </c>
      <c r="C547">
        <v>-4957.8900000000003</v>
      </c>
      <c r="D547" s="1">
        <v>3.9477599999999999E-7</v>
      </c>
      <c r="E547">
        <v>22</v>
      </c>
      <c r="F547" s="1">
        <v>1.6929399999999999E-17</v>
      </c>
      <c r="G547" s="1">
        <v>4.6007899999999996E-16</v>
      </c>
    </row>
    <row r="548" spans="1:7" x14ac:dyDescent="0.3">
      <c r="A548" t="s">
        <v>545</v>
      </c>
      <c r="B548">
        <v>-4943.8900000000003</v>
      </c>
      <c r="C548">
        <v>-4943.8900000000003</v>
      </c>
      <c r="D548" s="1">
        <v>3.9477599999999999E-7</v>
      </c>
      <c r="E548">
        <v>22</v>
      </c>
      <c r="F548" s="1">
        <v>1.6929399999999999E-17</v>
      </c>
      <c r="G548" s="1">
        <v>4.6007899999999996E-16</v>
      </c>
    </row>
    <row r="549" spans="1:7" x14ac:dyDescent="0.3">
      <c r="A549" t="s">
        <v>546</v>
      </c>
      <c r="B549">
        <v>-4929.8900000000003</v>
      </c>
      <c r="C549">
        <v>-4929.8900000000003</v>
      </c>
      <c r="D549" s="1">
        <v>3.9477599999999999E-7</v>
      </c>
      <c r="E549">
        <v>22</v>
      </c>
      <c r="F549" s="1">
        <v>1.6929399999999999E-17</v>
      </c>
      <c r="G549" s="1">
        <v>4.6007899999999996E-16</v>
      </c>
    </row>
    <row r="550" spans="1:7" x14ac:dyDescent="0.3">
      <c r="A550" t="s">
        <v>547</v>
      </c>
      <c r="B550">
        <v>-4915.8900000000003</v>
      </c>
      <c r="C550">
        <v>-4915.8900000000003</v>
      </c>
      <c r="D550" s="1">
        <v>3.9477599999999999E-7</v>
      </c>
      <c r="E550">
        <v>22</v>
      </c>
      <c r="F550" s="1">
        <v>1.6929399999999999E-17</v>
      </c>
      <c r="G550" s="1">
        <v>4.6007899999999996E-16</v>
      </c>
    </row>
    <row r="551" spans="1:7" x14ac:dyDescent="0.3">
      <c r="A551" t="s">
        <v>548</v>
      </c>
      <c r="B551">
        <v>-4901.88</v>
      </c>
      <c r="C551">
        <v>-4901.88</v>
      </c>
      <c r="D551" s="1">
        <v>3.9477599999999999E-7</v>
      </c>
      <c r="E551">
        <v>22</v>
      </c>
      <c r="F551" s="1">
        <v>1.6929399999999999E-17</v>
      </c>
      <c r="G551" s="1">
        <v>4.6007899999999996E-16</v>
      </c>
    </row>
    <row r="552" spans="1:7" x14ac:dyDescent="0.3">
      <c r="A552" t="s">
        <v>549</v>
      </c>
      <c r="B552">
        <v>-4887.88</v>
      </c>
      <c r="C552">
        <v>-4887.88</v>
      </c>
      <c r="D552" s="1">
        <v>3.9477599999999999E-7</v>
      </c>
      <c r="E552">
        <v>22</v>
      </c>
      <c r="F552" s="1">
        <v>1.6929399999999999E-17</v>
      </c>
      <c r="G552" s="1">
        <v>4.6007899999999996E-16</v>
      </c>
    </row>
    <row r="553" spans="1:7" x14ac:dyDescent="0.3">
      <c r="A553" t="s">
        <v>550</v>
      </c>
      <c r="B553">
        <v>-4873.88</v>
      </c>
      <c r="C553">
        <v>-4873.88</v>
      </c>
      <c r="D553" s="1">
        <v>3.9477599999999999E-7</v>
      </c>
      <c r="E553">
        <v>22</v>
      </c>
      <c r="F553" s="1">
        <v>1.82442E-17</v>
      </c>
      <c r="G553" s="1">
        <v>4.9476400000000005E-16</v>
      </c>
    </row>
    <row r="554" spans="1:7" x14ac:dyDescent="0.3">
      <c r="A554" t="s">
        <v>551</v>
      </c>
      <c r="B554">
        <v>-4859.88</v>
      </c>
      <c r="C554">
        <v>-4859.88</v>
      </c>
      <c r="D554" s="1">
        <v>3.9477599999999999E-7</v>
      </c>
      <c r="E554">
        <v>22</v>
      </c>
      <c r="F554" s="1">
        <v>1.82442E-17</v>
      </c>
      <c r="G554" s="1">
        <v>4.9476400000000005E-16</v>
      </c>
    </row>
    <row r="555" spans="1:7" x14ac:dyDescent="0.3">
      <c r="A555" t="s">
        <v>552</v>
      </c>
      <c r="B555">
        <v>-4845.88</v>
      </c>
      <c r="C555">
        <v>-4845.88</v>
      </c>
      <c r="D555" s="1">
        <v>3.9477599999999999E-7</v>
      </c>
      <c r="E555">
        <v>22</v>
      </c>
      <c r="F555" s="1">
        <v>1.82442E-17</v>
      </c>
      <c r="G555" s="1">
        <v>4.9476400000000005E-16</v>
      </c>
    </row>
    <row r="556" spans="1:7" x14ac:dyDescent="0.3">
      <c r="A556" t="s">
        <v>553</v>
      </c>
      <c r="B556">
        <v>-4831.88</v>
      </c>
      <c r="C556">
        <v>-4831.88</v>
      </c>
      <c r="D556" s="1">
        <v>3.9477599999999999E-7</v>
      </c>
      <c r="E556">
        <v>22</v>
      </c>
      <c r="F556" s="1">
        <v>1.82442E-17</v>
      </c>
      <c r="G556" s="1">
        <v>4.9476400000000005E-16</v>
      </c>
    </row>
    <row r="557" spans="1:7" x14ac:dyDescent="0.3">
      <c r="A557" t="s">
        <v>554</v>
      </c>
      <c r="B557">
        <v>-4817.88</v>
      </c>
      <c r="C557">
        <v>-4817.88</v>
      </c>
      <c r="D557" s="1">
        <v>3.9477599999999999E-7</v>
      </c>
      <c r="E557">
        <v>22</v>
      </c>
      <c r="F557" s="1">
        <v>1.82442E-17</v>
      </c>
      <c r="G557" s="1">
        <v>4.9476400000000005E-16</v>
      </c>
    </row>
    <row r="558" spans="1:7" x14ac:dyDescent="0.3">
      <c r="A558" t="s">
        <v>555</v>
      </c>
      <c r="B558">
        <v>-4803.87</v>
      </c>
      <c r="C558">
        <v>-4803.87</v>
      </c>
      <c r="D558" s="1">
        <v>3.9477599999999999E-7</v>
      </c>
      <c r="E558">
        <v>22</v>
      </c>
      <c r="F558" s="1">
        <v>1.82442E-17</v>
      </c>
      <c r="G558" s="1">
        <v>4.9476400000000005E-16</v>
      </c>
    </row>
    <row r="559" spans="1:7" x14ac:dyDescent="0.3">
      <c r="A559" t="s">
        <v>556</v>
      </c>
      <c r="B559">
        <v>-4789.87</v>
      </c>
      <c r="C559">
        <v>-4789.87</v>
      </c>
      <c r="D559" s="1">
        <v>3.9477599999999999E-7</v>
      </c>
      <c r="E559">
        <v>22</v>
      </c>
      <c r="F559" s="1">
        <v>1.82442E-17</v>
      </c>
      <c r="G559" s="1">
        <v>4.9476400000000005E-16</v>
      </c>
    </row>
    <row r="560" spans="1:7" x14ac:dyDescent="0.3">
      <c r="A560" t="s">
        <v>557</v>
      </c>
      <c r="B560">
        <v>-4775.87</v>
      </c>
      <c r="C560">
        <v>-4775.87</v>
      </c>
      <c r="D560" s="1">
        <v>3.9477599999999999E-7</v>
      </c>
      <c r="E560">
        <v>22</v>
      </c>
      <c r="F560" s="1">
        <v>1.82442E-17</v>
      </c>
      <c r="G560" s="1">
        <v>4.9476400000000005E-16</v>
      </c>
    </row>
    <row r="561" spans="1:7" x14ac:dyDescent="0.3">
      <c r="A561" t="s">
        <v>558</v>
      </c>
      <c r="B561">
        <v>-4761.87</v>
      </c>
      <c r="C561">
        <v>-4761.87</v>
      </c>
      <c r="D561" s="1">
        <v>3.9477599999999999E-7</v>
      </c>
      <c r="E561">
        <v>22</v>
      </c>
      <c r="F561" s="1">
        <v>1.82442E-17</v>
      </c>
      <c r="G561" s="1">
        <v>4.9476400000000005E-16</v>
      </c>
    </row>
    <row r="562" spans="1:7" x14ac:dyDescent="0.3">
      <c r="A562" t="s">
        <v>559</v>
      </c>
      <c r="B562">
        <v>-4747.87</v>
      </c>
      <c r="C562">
        <v>-4747.87</v>
      </c>
      <c r="D562" s="1">
        <v>3.9477599999999999E-7</v>
      </c>
      <c r="E562">
        <v>22</v>
      </c>
      <c r="F562" s="1">
        <v>1.82442E-17</v>
      </c>
      <c r="G562" s="1">
        <v>4.9476400000000005E-16</v>
      </c>
    </row>
    <row r="563" spans="1:7" x14ac:dyDescent="0.3">
      <c r="A563" t="s">
        <v>560</v>
      </c>
      <c r="B563">
        <v>-4733.87</v>
      </c>
      <c r="C563">
        <v>-4733.87</v>
      </c>
      <c r="D563" s="1">
        <v>3.9477599999999999E-7</v>
      </c>
      <c r="E563">
        <v>22</v>
      </c>
      <c r="F563" s="1">
        <v>1.82442E-17</v>
      </c>
      <c r="G563" s="1">
        <v>4.9476400000000005E-16</v>
      </c>
    </row>
    <row r="564" spans="1:7" x14ac:dyDescent="0.3">
      <c r="A564" t="s">
        <v>561</v>
      </c>
      <c r="B564">
        <v>-4719.8599999999997</v>
      </c>
      <c r="C564">
        <v>-4719.8599999999997</v>
      </c>
      <c r="D564" s="1">
        <v>3.9477599999999999E-7</v>
      </c>
      <c r="E564">
        <v>22</v>
      </c>
      <c r="F564" s="1">
        <v>1.82442E-17</v>
      </c>
      <c r="G564" s="1">
        <v>4.9476400000000005E-16</v>
      </c>
    </row>
    <row r="565" spans="1:7" x14ac:dyDescent="0.3">
      <c r="A565" t="s">
        <v>562</v>
      </c>
      <c r="B565">
        <v>-4705.8599999999997</v>
      </c>
      <c r="C565">
        <v>-4705.8599999999997</v>
      </c>
      <c r="D565" s="1">
        <v>3.9477599999999999E-7</v>
      </c>
      <c r="E565">
        <v>22</v>
      </c>
      <c r="F565" s="1">
        <v>1.82442E-17</v>
      </c>
      <c r="G565" s="1">
        <v>4.9476400000000005E-16</v>
      </c>
    </row>
    <row r="566" spans="1:7" x14ac:dyDescent="0.3">
      <c r="A566" t="s">
        <v>563</v>
      </c>
      <c r="B566">
        <v>-4691.8599999999997</v>
      </c>
      <c r="C566">
        <v>-4691.8599999999997</v>
      </c>
      <c r="D566" s="1">
        <v>3.9477599999999999E-7</v>
      </c>
      <c r="E566">
        <v>22</v>
      </c>
      <c r="F566" s="1">
        <v>1.82442E-17</v>
      </c>
      <c r="G566" s="1">
        <v>4.9476400000000005E-16</v>
      </c>
    </row>
    <row r="567" spans="1:7" x14ac:dyDescent="0.3">
      <c r="A567" t="s">
        <v>564</v>
      </c>
      <c r="B567">
        <v>-4677.8599999999997</v>
      </c>
      <c r="C567">
        <v>-4677.8599999999997</v>
      </c>
      <c r="D567" s="1">
        <v>3.9477599999999999E-7</v>
      </c>
      <c r="E567">
        <v>22</v>
      </c>
      <c r="F567" s="1">
        <v>1.82442E-17</v>
      </c>
      <c r="G567" s="1">
        <v>4.9476400000000005E-16</v>
      </c>
    </row>
    <row r="568" spans="1:7" x14ac:dyDescent="0.3">
      <c r="A568" t="s">
        <v>565</v>
      </c>
      <c r="B568">
        <v>-4663.8599999999997</v>
      </c>
      <c r="C568">
        <v>-4663.8599999999997</v>
      </c>
      <c r="D568" s="1">
        <v>3.9477599999999999E-7</v>
      </c>
      <c r="E568">
        <v>22</v>
      </c>
      <c r="F568" s="1">
        <v>1.82442E-17</v>
      </c>
      <c r="G568" s="1">
        <v>4.9476400000000005E-16</v>
      </c>
    </row>
    <row r="569" spans="1:7" x14ac:dyDescent="0.3">
      <c r="A569" t="s">
        <v>566</v>
      </c>
      <c r="B569">
        <v>-4649.8599999999997</v>
      </c>
      <c r="C569">
        <v>-4649.8599999999997</v>
      </c>
      <c r="D569" s="1">
        <v>3.9477599999999999E-7</v>
      </c>
      <c r="E569">
        <v>22</v>
      </c>
      <c r="F569" s="1">
        <v>1.82442E-17</v>
      </c>
      <c r="G569" s="1">
        <v>4.9476400000000005E-16</v>
      </c>
    </row>
    <row r="570" spans="1:7" x14ac:dyDescent="0.3">
      <c r="A570" t="s">
        <v>567</v>
      </c>
      <c r="B570">
        <v>-4635.8599999999997</v>
      </c>
      <c r="C570">
        <v>-4635.8599999999997</v>
      </c>
      <c r="D570" s="1">
        <v>3.9477599999999999E-7</v>
      </c>
      <c r="E570">
        <v>22</v>
      </c>
      <c r="F570" s="1">
        <v>1.82442E-17</v>
      </c>
      <c r="G570" s="1">
        <v>4.9476400000000005E-16</v>
      </c>
    </row>
    <row r="571" spans="1:7" x14ac:dyDescent="0.3">
      <c r="A571" t="s">
        <v>568</v>
      </c>
      <c r="B571">
        <v>-4621.8500000000004</v>
      </c>
      <c r="C571">
        <v>-4621.8500000000004</v>
      </c>
      <c r="D571" s="1">
        <v>3.9477599999999999E-7</v>
      </c>
      <c r="E571">
        <v>22</v>
      </c>
      <c r="F571" s="1">
        <v>1.82442E-17</v>
      </c>
      <c r="G571" s="1">
        <v>4.9476400000000005E-16</v>
      </c>
    </row>
    <row r="572" spans="1:7" x14ac:dyDescent="0.3">
      <c r="A572" t="s">
        <v>569</v>
      </c>
      <c r="B572">
        <v>-4607.8500000000004</v>
      </c>
      <c r="C572">
        <v>-4607.8500000000004</v>
      </c>
      <c r="D572" s="1">
        <v>3.9477599999999999E-7</v>
      </c>
      <c r="E572">
        <v>22</v>
      </c>
      <c r="F572" s="1">
        <v>1.82442E-17</v>
      </c>
      <c r="G572" s="1">
        <v>4.9476400000000005E-16</v>
      </c>
    </row>
    <row r="573" spans="1:7" x14ac:dyDescent="0.3">
      <c r="A573" t="s">
        <v>570</v>
      </c>
      <c r="B573">
        <v>-4593.8500000000004</v>
      </c>
      <c r="C573">
        <v>-4593.8500000000004</v>
      </c>
      <c r="D573" s="1">
        <v>3.9477599999999999E-7</v>
      </c>
      <c r="E573">
        <v>22</v>
      </c>
      <c r="F573" s="1">
        <v>1.82442E-17</v>
      </c>
      <c r="G573" s="1">
        <v>4.9476400000000005E-16</v>
      </c>
    </row>
    <row r="574" spans="1:7" x14ac:dyDescent="0.3">
      <c r="A574" t="s">
        <v>571</v>
      </c>
      <c r="B574">
        <v>-4579.8500000000004</v>
      </c>
      <c r="C574">
        <v>-4579.8500000000004</v>
      </c>
      <c r="D574" s="1">
        <v>3.9477599999999999E-7</v>
      </c>
      <c r="E574">
        <v>22</v>
      </c>
      <c r="F574" s="1">
        <v>1.82442E-17</v>
      </c>
      <c r="G574" s="1">
        <v>4.9476400000000005E-16</v>
      </c>
    </row>
    <row r="575" spans="1:7" x14ac:dyDescent="0.3">
      <c r="A575" t="s">
        <v>572</v>
      </c>
      <c r="B575">
        <v>-4565.8500000000004</v>
      </c>
      <c r="C575">
        <v>-4565.8500000000004</v>
      </c>
      <c r="D575" s="1">
        <v>3.9477599999999999E-7</v>
      </c>
      <c r="E575">
        <v>22</v>
      </c>
      <c r="F575" s="1">
        <v>1.82442E-17</v>
      </c>
      <c r="G575" s="1">
        <v>4.9476400000000005E-16</v>
      </c>
    </row>
    <row r="576" spans="1:7" x14ac:dyDescent="0.3">
      <c r="A576" t="s">
        <v>573</v>
      </c>
      <c r="B576">
        <v>-4551.8500000000004</v>
      </c>
      <c r="C576">
        <v>-4551.8500000000004</v>
      </c>
      <c r="D576" s="1">
        <v>3.9477599999999999E-7</v>
      </c>
      <c r="E576">
        <v>22</v>
      </c>
      <c r="F576" s="1">
        <v>1.82442E-17</v>
      </c>
      <c r="G576" s="1">
        <v>4.9476400000000005E-16</v>
      </c>
    </row>
    <row r="577" spans="1:7" x14ac:dyDescent="0.3">
      <c r="A577" t="s">
        <v>574</v>
      </c>
      <c r="B577">
        <v>-4537.8500000000004</v>
      </c>
      <c r="C577">
        <v>-4537.8500000000004</v>
      </c>
      <c r="D577" s="1">
        <v>3.9477599999999999E-7</v>
      </c>
      <c r="E577">
        <v>22</v>
      </c>
      <c r="F577" s="1">
        <v>1.82442E-17</v>
      </c>
      <c r="G577" s="1">
        <v>4.9476400000000005E-16</v>
      </c>
    </row>
    <row r="578" spans="1:7" x14ac:dyDescent="0.3">
      <c r="A578" t="s">
        <v>575</v>
      </c>
      <c r="B578">
        <v>-4523.84</v>
      </c>
      <c r="C578">
        <v>-4523.84</v>
      </c>
      <c r="D578" s="1">
        <v>3.9477599999999999E-7</v>
      </c>
      <c r="E578">
        <v>22</v>
      </c>
      <c r="F578" s="1">
        <v>1.82442E-17</v>
      </c>
      <c r="G578" s="1">
        <v>4.9476400000000005E-16</v>
      </c>
    </row>
    <row r="579" spans="1:7" x14ac:dyDescent="0.3">
      <c r="A579" t="s">
        <v>576</v>
      </c>
      <c r="B579">
        <v>-4509.84</v>
      </c>
      <c r="C579">
        <v>-4509.84</v>
      </c>
      <c r="D579" s="1">
        <v>3.9477599999999999E-7</v>
      </c>
      <c r="E579">
        <v>22</v>
      </c>
      <c r="F579" s="1">
        <v>1.82442E-17</v>
      </c>
      <c r="G579" s="1">
        <v>4.9476400000000005E-16</v>
      </c>
    </row>
    <row r="580" spans="1:7" x14ac:dyDescent="0.3">
      <c r="A580" t="s">
        <v>577</v>
      </c>
      <c r="B580">
        <v>-4495.84</v>
      </c>
      <c r="C580">
        <v>-4495.84</v>
      </c>
      <c r="D580" s="1">
        <v>3.9477599999999999E-7</v>
      </c>
      <c r="E580">
        <v>22</v>
      </c>
      <c r="F580" s="1">
        <v>1.82442E-17</v>
      </c>
      <c r="G580" s="1">
        <v>4.9476400000000005E-16</v>
      </c>
    </row>
    <row r="581" spans="1:7" x14ac:dyDescent="0.3">
      <c r="A581" t="s">
        <v>578</v>
      </c>
      <c r="B581">
        <v>-4481.84</v>
      </c>
      <c r="C581">
        <v>-4481.84</v>
      </c>
      <c r="D581" s="1">
        <v>3.9477599999999999E-7</v>
      </c>
      <c r="E581">
        <v>22</v>
      </c>
      <c r="F581" s="1">
        <v>1.82442E-17</v>
      </c>
      <c r="G581" s="1">
        <v>4.9476400000000005E-16</v>
      </c>
    </row>
    <row r="582" spans="1:7" x14ac:dyDescent="0.3">
      <c r="A582" t="s">
        <v>579</v>
      </c>
      <c r="B582">
        <v>-4467.84</v>
      </c>
      <c r="C582">
        <v>-4467.84</v>
      </c>
      <c r="D582" s="1">
        <v>3.9477599999999999E-7</v>
      </c>
      <c r="E582">
        <v>22</v>
      </c>
      <c r="F582" s="1">
        <v>1.82442E-17</v>
      </c>
      <c r="G582" s="1">
        <v>4.9476400000000005E-16</v>
      </c>
    </row>
    <row r="583" spans="1:7" x14ac:dyDescent="0.3">
      <c r="A583" t="s">
        <v>580</v>
      </c>
      <c r="B583">
        <v>-4453.84</v>
      </c>
      <c r="C583">
        <v>-4453.84</v>
      </c>
      <c r="D583" s="1">
        <v>3.9477599999999999E-7</v>
      </c>
      <c r="E583">
        <v>22</v>
      </c>
      <c r="F583" s="1">
        <v>1.82442E-17</v>
      </c>
      <c r="G583" s="1">
        <v>4.9476400000000005E-16</v>
      </c>
    </row>
    <row r="584" spans="1:7" x14ac:dyDescent="0.3">
      <c r="A584" t="s">
        <v>581</v>
      </c>
      <c r="B584">
        <v>-4439.84</v>
      </c>
      <c r="C584">
        <v>-4439.84</v>
      </c>
      <c r="D584" s="1">
        <v>3.9477599999999999E-7</v>
      </c>
      <c r="E584">
        <v>22</v>
      </c>
      <c r="F584" s="1">
        <v>1.82442E-17</v>
      </c>
      <c r="G584" s="1">
        <v>4.9476400000000005E-16</v>
      </c>
    </row>
    <row r="585" spans="1:7" x14ac:dyDescent="0.3">
      <c r="A585" t="s">
        <v>582</v>
      </c>
      <c r="B585">
        <v>-4425.83</v>
      </c>
      <c r="C585">
        <v>-4425.83</v>
      </c>
      <c r="D585" s="1">
        <v>3.9477599999999999E-7</v>
      </c>
      <c r="E585">
        <v>22</v>
      </c>
      <c r="F585" s="1">
        <v>1.82442E-17</v>
      </c>
      <c r="G585" s="1">
        <v>4.9476400000000005E-16</v>
      </c>
    </row>
    <row r="586" spans="1:7" x14ac:dyDescent="0.3">
      <c r="A586" t="s">
        <v>583</v>
      </c>
      <c r="B586">
        <v>-4411.83</v>
      </c>
      <c r="C586">
        <v>-4411.83</v>
      </c>
      <c r="D586" s="1">
        <v>3.9477599999999999E-7</v>
      </c>
      <c r="E586">
        <v>22</v>
      </c>
      <c r="F586" s="1">
        <v>1.82442E-17</v>
      </c>
      <c r="G586" s="1">
        <v>4.9476400000000005E-16</v>
      </c>
    </row>
    <row r="587" spans="1:7" x14ac:dyDescent="0.3">
      <c r="A587" t="s">
        <v>584</v>
      </c>
      <c r="B587">
        <v>-4397.83</v>
      </c>
      <c r="C587">
        <v>-4397.83</v>
      </c>
      <c r="D587" s="1">
        <v>3.9477599999999999E-7</v>
      </c>
      <c r="E587">
        <v>22</v>
      </c>
      <c r="F587" s="1">
        <v>1.82442E-17</v>
      </c>
      <c r="G587" s="1">
        <v>4.9476400000000005E-16</v>
      </c>
    </row>
    <row r="588" spans="1:7" x14ac:dyDescent="0.3">
      <c r="A588" t="s">
        <v>585</v>
      </c>
      <c r="B588">
        <v>-4383.83</v>
      </c>
      <c r="C588">
        <v>-4383.83</v>
      </c>
      <c r="D588" s="1">
        <v>3.9477599999999999E-7</v>
      </c>
      <c r="E588">
        <v>22</v>
      </c>
      <c r="F588" s="1">
        <v>1.82442E-17</v>
      </c>
      <c r="G588" s="1">
        <v>4.9476400000000005E-16</v>
      </c>
    </row>
    <row r="589" spans="1:7" x14ac:dyDescent="0.3">
      <c r="A589" t="s">
        <v>586</v>
      </c>
      <c r="B589">
        <v>-4369.83</v>
      </c>
      <c r="C589">
        <v>-4369.83</v>
      </c>
      <c r="D589" s="1">
        <v>3.9477599999999999E-7</v>
      </c>
      <c r="E589">
        <v>22</v>
      </c>
      <c r="F589" s="1">
        <v>1.82442E-17</v>
      </c>
      <c r="G589" s="1">
        <v>4.9476400000000005E-16</v>
      </c>
    </row>
    <row r="590" spans="1:7" x14ac:dyDescent="0.3">
      <c r="A590" t="s">
        <v>587</v>
      </c>
      <c r="B590">
        <v>-4355.83</v>
      </c>
      <c r="C590">
        <v>-4355.83</v>
      </c>
      <c r="D590" s="1">
        <v>3.9477599999999999E-7</v>
      </c>
      <c r="E590">
        <v>22</v>
      </c>
      <c r="F590" s="1">
        <v>1.82442E-17</v>
      </c>
      <c r="G590" s="1">
        <v>4.9476400000000005E-16</v>
      </c>
    </row>
    <row r="591" spans="1:7" x14ac:dyDescent="0.3">
      <c r="A591" t="s">
        <v>588</v>
      </c>
      <c r="B591">
        <v>-4341.83</v>
      </c>
      <c r="C591">
        <v>-4341.83</v>
      </c>
      <c r="D591" s="1">
        <v>3.9477599999999999E-7</v>
      </c>
      <c r="E591">
        <v>22</v>
      </c>
      <c r="F591" s="1">
        <v>1.82442E-17</v>
      </c>
      <c r="G591" s="1">
        <v>4.9476400000000005E-16</v>
      </c>
    </row>
    <row r="592" spans="1:7" x14ac:dyDescent="0.3">
      <c r="A592" t="s">
        <v>589</v>
      </c>
      <c r="B592">
        <v>-4327.82</v>
      </c>
      <c r="C592">
        <v>-4327.82</v>
      </c>
      <c r="D592" s="1">
        <v>3.9477599999999999E-7</v>
      </c>
      <c r="E592">
        <v>22</v>
      </c>
      <c r="F592" s="1">
        <v>1.82442E-17</v>
      </c>
      <c r="G592" s="1">
        <v>4.9476400000000005E-16</v>
      </c>
    </row>
    <row r="593" spans="1:7" x14ac:dyDescent="0.3">
      <c r="A593" t="s">
        <v>590</v>
      </c>
      <c r="B593">
        <v>-4313.82</v>
      </c>
      <c r="C593">
        <v>-4313.82</v>
      </c>
      <c r="D593" s="1">
        <v>3.9477599999999999E-7</v>
      </c>
      <c r="E593">
        <v>22</v>
      </c>
      <c r="F593" s="1">
        <v>1.82442E-17</v>
      </c>
      <c r="G593" s="1">
        <v>4.9476400000000005E-16</v>
      </c>
    </row>
    <row r="594" spans="1:7" x14ac:dyDescent="0.3">
      <c r="A594" t="s">
        <v>591</v>
      </c>
      <c r="B594">
        <v>-4299.82</v>
      </c>
      <c r="C594">
        <v>-4299.82</v>
      </c>
      <c r="D594" s="1">
        <v>3.9477599999999999E-7</v>
      </c>
      <c r="E594">
        <v>22</v>
      </c>
      <c r="F594" s="1">
        <v>1.82442E-17</v>
      </c>
      <c r="G594" s="1">
        <v>4.9476400000000005E-16</v>
      </c>
    </row>
    <row r="595" spans="1:7" x14ac:dyDescent="0.3">
      <c r="A595" t="s">
        <v>592</v>
      </c>
      <c r="B595">
        <v>-4285.82</v>
      </c>
      <c r="C595">
        <v>-4285.82</v>
      </c>
      <c r="D595" s="1">
        <v>3.9477599999999999E-7</v>
      </c>
      <c r="E595">
        <v>22</v>
      </c>
      <c r="F595" s="1">
        <v>1.82442E-17</v>
      </c>
      <c r="G595" s="1">
        <v>4.9476400000000005E-16</v>
      </c>
    </row>
    <row r="596" spans="1:7" x14ac:dyDescent="0.3">
      <c r="A596" t="s">
        <v>593</v>
      </c>
      <c r="B596">
        <v>-4271.82</v>
      </c>
      <c r="C596">
        <v>-4271.82</v>
      </c>
      <c r="D596" s="1">
        <v>3.9477599999999999E-7</v>
      </c>
      <c r="E596">
        <v>22</v>
      </c>
      <c r="F596" s="1">
        <v>1.82442E-17</v>
      </c>
      <c r="G596" s="1">
        <v>4.9476400000000005E-16</v>
      </c>
    </row>
    <row r="597" spans="1:7" x14ac:dyDescent="0.3">
      <c r="A597" t="s">
        <v>594</v>
      </c>
      <c r="B597">
        <v>-4257.82</v>
      </c>
      <c r="C597">
        <v>-4257.82</v>
      </c>
      <c r="D597" s="1">
        <v>3.9477599999999999E-7</v>
      </c>
      <c r="E597">
        <v>22</v>
      </c>
      <c r="F597" s="1">
        <v>1.82442E-17</v>
      </c>
      <c r="G597" s="1">
        <v>4.9476400000000005E-16</v>
      </c>
    </row>
    <row r="598" spans="1:7" x14ac:dyDescent="0.3">
      <c r="A598" t="s">
        <v>595</v>
      </c>
      <c r="B598">
        <v>-4243.8100000000004</v>
      </c>
      <c r="C598">
        <v>-4243.8100000000004</v>
      </c>
      <c r="D598" s="1">
        <v>3.9477599999999999E-7</v>
      </c>
      <c r="E598">
        <v>22</v>
      </c>
      <c r="F598" s="1">
        <v>1.82442E-17</v>
      </c>
      <c r="G598" s="1">
        <v>4.9476400000000005E-16</v>
      </c>
    </row>
    <row r="599" spans="1:7" x14ac:dyDescent="0.3">
      <c r="A599" t="s">
        <v>596</v>
      </c>
      <c r="B599">
        <v>-4229.8100000000004</v>
      </c>
      <c r="C599">
        <v>-4229.8100000000004</v>
      </c>
      <c r="D599" s="1">
        <v>3.9477599999999999E-7</v>
      </c>
      <c r="E599">
        <v>22</v>
      </c>
      <c r="F599" s="1">
        <v>1.82442E-17</v>
      </c>
      <c r="G599" s="1">
        <v>4.9476400000000005E-16</v>
      </c>
    </row>
    <row r="600" spans="1:7" x14ac:dyDescent="0.3">
      <c r="A600" t="s">
        <v>597</v>
      </c>
      <c r="B600">
        <v>-4215.8100000000004</v>
      </c>
      <c r="C600">
        <v>-4215.8100000000004</v>
      </c>
      <c r="D600" s="1">
        <v>3.9477599999999999E-7</v>
      </c>
      <c r="E600">
        <v>22</v>
      </c>
      <c r="F600" s="1">
        <v>1.82442E-17</v>
      </c>
      <c r="G600" s="1">
        <v>4.9476400000000005E-16</v>
      </c>
    </row>
    <row r="601" spans="1:7" x14ac:dyDescent="0.3">
      <c r="A601" t="s">
        <v>598</v>
      </c>
      <c r="B601">
        <v>-4201.8100000000004</v>
      </c>
      <c r="C601">
        <v>-4201.8100000000004</v>
      </c>
      <c r="D601" s="1">
        <v>3.9477599999999999E-7</v>
      </c>
      <c r="E601">
        <v>22</v>
      </c>
      <c r="F601" s="1">
        <v>1.82442E-17</v>
      </c>
      <c r="G601" s="1">
        <v>4.9476400000000005E-16</v>
      </c>
    </row>
    <row r="602" spans="1:7" x14ac:dyDescent="0.3">
      <c r="A602" t="s">
        <v>599</v>
      </c>
      <c r="B602">
        <v>-4187.8100000000004</v>
      </c>
      <c r="C602">
        <v>-4187.8100000000004</v>
      </c>
      <c r="D602" s="1">
        <v>3.9477599999999999E-7</v>
      </c>
      <c r="E602">
        <v>22</v>
      </c>
      <c r="F602" s="1">
        <v>1.82442E-17</v>
      </c>
      <c r="G602" s="1">
        <v>4.9476400000000005E-16</v>
      </c>
    </row>
    <row r="603" spans="1:7" x14ac:dyDescent="0.3">
      <c r="A603" t="s">
        <v>600</v>
      </c>
      <c r="B603">
        <v>-4173.8100000000004</v>
      </c>
      <c r="C603">
        <v>-4173.8100000000004</v>
      </c>
      <c r="D603" s="1">
        <v>3.9477599999999999E-7</v>
      </c>
      <c r="E603">
        <v>22</v>
      </c>
      <c r="F603" s="1">
        <v>1.9563800000000001E-17</v>
      </c>
      <c r="G603" s="1">
        <v>5.2944399999999995E-16</v>
      </c>
    </row>
    <row r="604" spans="1:7" x14ac:dyDescent="0.3">
      <c r="A604" t="s">
        <v>601</v>
      </c>
      <c r="B604">
        <v>-4159.8100000000004</v>
      </c>
      <c r="C604">
        <v>-4159.8100000000004</v>
      </c>
      <c r="D604" s="1">
        <v>3.9477599999999999E-7</v>
      </c>
      <c r="E604">
        <v>22</v>
      </c>
      <c r="F604" s="1">
        <v>1.9563800000000001E-17</v>
      </c>
      <c r="G604" s="1">
        <v>5.2944399999999995E-16</v>
      </c>
    </row>
    <row r="605" spans="1:7" x14ac:dyDescent="0.3">
      <c r="A605" t="s">
        <v>602</v>
      </c>
      <c r="B605">
        <v>-4145.8</v>
      </c>
      <c r="C605">
        <v>-4145.8</v>
      </c>
      <c r="D605" s="1">
        <v>3.9477599999999999E-7</v>
      </c>
      <c r="E605">
        <v>22</v>
      </c>
      <c r="F605" s="1">
        <v>1.9563800000000001E-17</v>
      </c>
      <c r="G605" s="1">
        <v>5.2944399999999995E-16</v>
      </c>
    </row>
    <row r="606" spans="1:7" x14ac:dyDescent="0.3">
      <c r="A606" t="s">
        <v>603</v>
      </c>
      <c r="B606">
        <v>-4131.8</v>
      </c>
      <c r="C606">
        <v>-4131.8</v>
      </c>
      <c r="D606" s="1">
        <v>3.9477599999999999E-7</v>
      </c>
      <c r="E606">
        <v>22</v>
      </c>
      <c r="F606" s="1">
        <v>1.9563800000000001E-17</v>
      </c>
      <c r="G606" s="1">
        <v>5.2944399999999995E-16</v>
      </c>
    </row>
    <row r="607" spans="1:7" x14ac:dyDescent="0.3">
      <c r="A607" t="s">
        <v>604</v>
      </c>
      <c r="B607">
        <v>-4117.8</v>
      </c>
      <c r="C607">
        <v>-4117.8</v>
      </c>
      <c r="D607" s="1">
        <v>3.9477599999999999E-7</v>
      </c>
      <c r="E607">
        <v>22</v>
      </c>
      <c r="F607" s="1">
        <v>1.9563800000000001E-17</v>
      </c>
      <c r="G607" s="1">
        <v>5.2944399999999995E-16</v>
      </c>
    </row>
    <row r="608" spans="1:7" x14ac:dyDescent="0.3">
      <c r="A608" t="s">
        <v>605</v>
      </c>
      <c r="B608">
        <v>-4103.8</v>
      </c>
      <c r="C608">
        <v>-4103.8</v>
      </c>
      <c r="D608" s="1">
        <v>3.9477599999999999E-7</v>
      </c>
      <c r="E608">
        <v>22</v>
      </c>
      <c r="F608" s="1">
        <v>1.9563800000000001E-17</v>
      </c>
      <c r="G608" s="1">
        <v>5.2944399999999995E-16</v>
      </c>
    </row>
    <row r="609" spans="1:7" x14ac:dyDescent="0.3">
      <c r="A609" t="s">
        <v>606</v>
      </c>
      <c r="B609">
        <v>-4089.8</v>
      </c>
      <c r="C609">
        <v>-4089.8</v>
      </c>
      <c r="D609" s="1">
        <v>3.9477599999999999E-7</v>
      </c>
      <c r="E609">
        <v>22</v>
      </c>
      <c r="F609" s="1">
        <v>1.9563800000000001E-17</v>
      </c>
      <c r="G609" s="1">
        <v>5.2944399999999995E-16</v>
      </c>
    </row>
    <row r="610" spans="1:7" x14ac:dyDescent="0.3">
      <c r="A610" t="s">
        <v>607</v>
      </c>
      <c r="B610">
        <v>-4075.8</v>
      </c>
      <c r="C610">
        <v>-4075.8</v>
      </c>
      <c r="D610" s="1">
        <v>3.9477599999999999E-7</v>
      </c>
      <c r="E610">
        <v>22</v>
      </c>
      <c r="F610" s="1">
        <v>1.9563800000000001E-17</v>
      </c>
      <c r="G610" s="1">
        <v>5.2944399999999995E-16</v>
      </c>
    </row>
    <row r="611" spans="1:7" x14ac:dyDescent="0.3">
      <c r="A611" t="s">
        <v>608</v>
      </c>
      <c r="B611">
        <v>-4061.8</v>
      </c>
      <c r="C611">
        <v>-4061.8</v>
      </c>
      <c r="D611" s="1">
        <v>3.9477599999999999E-7</v>
      </c>
      <c r="E611">
        <v>22</v>
      </c>
      <c r="F611" s="1">
        <v>1.9563800000000001E-17</v>
      </c>
      <c r="G611" s="1">
        <v>5.2944399999999995E-16</v>
      </c>
    </row>
    <row r="612" spans="1:7" x14ac:dyDescent="0.3">
      <c r="A612" t="s">
        <v>609</v>
      </c>
      <c r="B612">
        <v>-4047.79</v>
      </c>
      <c r="C612">
        <v>-4047.79</v>
      </c>
      <c r="D612" s="1">
        <v>3.9477599999999999E-7</v>
      </c>
      <c r="E612">
        <v>22</v>
      </c>
      <c r="F612" s="1">
        <v>1.9563800000000001E-17</v>
      </c>
      <c r="G612" s="1">
        <v>5.2944399999999995E-16</v>
      </c>
    </row>
    <row r="613" spans="1:7" x14ac:dyDescent="0.3">
      <c r="A613" t="s">
        <v>610</v>
      </c>
      <c r="B613">
        <v>-4033.79</v>
      </c>
      <c r="C613">
        <v>-4033.79</v>
      </c>
      <c r="D613" s="1">
        <v>3.9477599999999999E-7</v>
      </c>
      <c r="E613">
        <v>22</v>
      </c>
      <c r="F613" s="1">
        <v>1.9563800000000001E-17</v>
      </c>
      <c r="G613" s="1">
        <v>5.2944399999999995E-16</v>
      </c>
    </row>
    <row r="614" spans="1:7" x14ac:dyDescent="0.3">
      <c r="A614" t="s">
        <v>611</v>
      </c>
      <c r="B614">
        <v>-4019.79</v>
      </c>
      <c r="C614">
        <v>-4019.79</v>
      </c>
      <c r="D614" s="1">
        <v>3.9477599999999999E-7</v>
      </c>
      <c r="E614">
        <v>22</v>
      </c>
      <c r="F614" s="1">
        <v>1.9563800000000001E-17</v>
      </c>
      <c r="G614" s="1">
        <v>5.2944399999999995E-16</v>
      </c>
    </row>
    <row r="615" spans="1:7" x14ac:dyDescent="0.3">
      <c r="A615" t="s">
        <v>612</v>
      </c>
      <c r="B615">
        <v>-4005.79</v>
      </c>
      <c r="C615">
        <v>-4005.79</v>
      </c>
      <c r="D615" s="1">
        <v>3.9477599999999999E-7</v>
      </c>
      <c r="E615">
        <v>22</v>
      </c>
      <c r="F615" s="1">
        <v>1.9563800000000001E-17</v>
      </c>
      <c r="G615" s="1">
        <v>5.2944399999999995E-16</v>
      </c>
    </row>
    <row r="616" spans="1:7" x14ac:dyDescent="0.3">
      <c r="A616" t="s">
        <v>613</v>
      </c>
      <c r="B616">
        <v>-3991.79</v>
      </c>
      <c r="C616">
        <v>-3991.79</v>
      </c>
      <c r="D616" s="1">
        <v>3.9477599999999999E-7</v>
      </c>
      <c r="E616">
        <v>22</v>
      </c>
      <c r="F616" s="1">
        <v>1.9563800000000001E-17</v>
      </c>
      <c r="G616" s="1">
        <v>5.2944399999999995E-16</v>
      </c>
    </row>
    <row r="617" spans="1:7" x14ac:dyDescent="0.3">
      <c r="A617" t="s">
        <v>614</v>
      </c>
      <c r="B617">
        <v>-3977.79</v>
      </c>
      <c r="C617">
        <v>-3977.79</v>
      </c>
      <c r="D617" s="1">
        <v>3.9477599999999999E-7</v>
      </c>
      <c r="E617">
        <v>22</v>
      </c>
      <c r="F617" s="1">
        <v>1.9563800000000001E-17</v>
      </c>
      <c r="G617" s="1">
        <v>5.2944399999999995E-16</v>
      </c>
    </row>
    <row r="618" spans="1:7" x14ac:dyDescent="0.3">
      <c r="A618" t="s">
        <v>615</v>
      </c>
      <c r="B618">
        <v>-3963.79</v>
      </c>
      <c r="C618">
        <v>-3963.79</v>
      </c>
      <c r="D618" s="1">
        <v>3.9477599999999999E-7</v>
      </c>
      <c r="E618">
        <v>22</v>
      </c>
      <c r="F618" s="1">
        <v>1.9563800000000001E-17</v>
      </c>
      <c r="G618" s="1">
        <v>5.2944399999999995E-16</v>
      </c>
    </row>
    <row r="619" spans="1:7" x14ac:dyDescent="0.3">
      <c r="A619" t="s">
        <v>616</v>
      </c>
      <c r="B619">
        <v>-3949.78</v>
      </c>
      <c r="C619">
        <v>-3949.78</v>
      </c>
      <c r="D619" s="1">
        <v>3.9477599999999999E-7</v>
      </c>
      <c r="E619">
        <v>22</v>
      </c>
      <c r="F619" s="1">
        <v>1.9563800000000001E-17</v>
      </c>
      <c r="G619" s="1">
        <v>5.2944399999999995E-16</v>
      </c>
    </row>
    <row r="620" spans="1:7" x14ac:dyDescent="0.3">
      <c r="A620" t="s">
        <v>617</v>
      </c>
      <c r="B620">
        <v>-3935.78</v>
      </c>
      <c r="C620">
        <v>-3935.78</v>
      </c>
      <c r="D620" s="1">
        <v>3.9477599999999999E-7</v>
      </c>
      <c r="E620">
        <v>22</v>
      </c>
      <c r="F620" s="1">
        <v>1.9563800000000001E-17</v>
      </c>
      <c r="G620" s="1">
        <v>5.2944399999999995E-16</v>
      </c>
    </row>
    <row r="621" spans="1:7" x14ac:dyDescent="0.3">
      <c r="A621" t="s">
        <v>618</v>
      </c>
      <c r="B621">
        <v>-3921.78</v>
      </c>
      <c r="C621">
        <v>-3921.78</v>
      </c>
      <c r="D621" s="1">
        <v>3.9477599999999999E-7</v>
      </c>
      <c r="E621">
        <v>22</v>
      </c>
      <c r="F621" s="1">
        <v>1.9563800000000001E-17</v>
      </c>
      <c r="G621" s="1">
        <v>5.2944399999999995E-16</v>
      </c>
    </row>
    <row r="622" spans="1:7" x14ac:dyDescent="0.3">
      <c r="A622" t="s">
        <v>619</v>
      </c>
      <c r="B622">
        <v>-3907.78</v>
      </c>
      <c r="C622">
        <v>-3907.78</v>
      </c>
      <c r="D622" s="1">
        <v>3.9477599999999999E-7</v>
      </c>
      <c r="E622">
        <v>22</v>
      </c>
      <c r="F622" s="1">
        <v>1.9563800000000001E-17</v>
      </c>
      <c r="G622" s="1">
        <v>5.2944399999999995E-16</v>
      </c>
    </row>
    <row r="623" spans="1:7" x14ac:dyDescent="0.3">
      <c r="A623" t="s">
        <v>620</v>
      </c>
      <c r="B623">
        <v>-3893.78</v>
      </c>
      <c r="C623">
        <v>-3893.78</v>
      </c>
      <c r="D623" s="1">
        <v>3.9477599999999999E-7</v>
      </c>
      <c r="E623">
        <v>22</v>
      </c>
      <c r="F623" s="1">
        <v>1.9563800000000001E-17</v>
      </c>
      <c r="G623" s="1">
        <v>5.2944399999999995E-16</v>
      </c>
    </row>
    <row r="624" spans="1:7" x14ac:dyDescent="0.3">
      <c r="A624" t="s">
        <v>621</v>
      </c>
      <c r="B624">
        <v>-3879.78</v>
      </c>
      <c r="C624">
        <v>-3879.78</v>
      </c>
      <c r="D624" s="1">
        <v>3.9477599999999999E-7</v>
      </c>
      <c r="E624">
        <v>22</v>
      </c>
      <c r="F624" s="1">
        <v>1.9563800000000001E-17</v>
      </c>
      <c r="G624" s="1">
        <v>5.2944399999999995E-16</v>
      </c>
    </row>
    <row r="625" spans="1:7" x14ac:dyDescent="0.3">
      <c r="A625" t="s">
        <v>622</v>
      </c>
      <c r="B625">
        <v>-3865.78</v>
      </c>
      <c r="C625">
        <v>-3865.78</v>
      </c>
      <c r="D625" s="1">
        <v>3.9477599999999999E-7</v>
      </c>
      <c r="E625">
        <v>22</v>
      </c>
      <c r="F625" s="1">
        <v>1.9563800000000001E-17</v>
      </c>
      <c r="G625" s="1">
        <v>5.2944399999999995E-16</v>
      </c>
    </row>
    <row r="626" spans="1:7" x14ac:dyDescent="0.3">
      <c r="A626" t="s">
        <v>623</v>
      </c>
      <c r="B626">
        <v>-3851.77</v>
      </c>
      <c r="C626">
        <v>-3851.77</v>
      </c>
      <c r="D626" s="1">
        <v>3.9477599999999999E-7</v>
      </c>
      <c r="E626">
        <v>22</v>
      </c>
      <c r="F626" s="1">
        <v>1.9563800000000001E-17</v>
      </c>
      <c r="G626" s="1">
        <v>5.2944399999999995E-16</v>
      </c>
    </row>
    <row r="627" spans="1:7" x14ac:dyDescent="0.3">
      <c r="A627" t="s">
        <v>624</v>
      </c>
      <c r="B627">
        <v>-3837.77</v>
      </c>
      <c r="C627">
        <v>-3837.77</v>
      </c>
      <c r="D627" s="1">
        <v>3.9477599999999999E-7</v>
      </c>
      <c r="E627">
        <v>22</v>
      </c>
      <c r="F627" s="1">
        <v>1.9563800000000001E-17</v>
      </c>
      <c r="G627" s="1">
        <v>5.2944399999999995E-16</v>
      </c>
    </row>
    <row r="628" spans="1:7" x14ac:dyDescent="0.3">
      <c r="A628" t="s">
        <v>625</v>
      </c>
      <c r="B628">
        <v>-3823.76</v>
      </c>
      <c r="C628">
        <v>-3823.76</v>
      </c>
      <c r="D628" s="1">
        <v>3.9477599999999999E-7</v>
      </c>
      <c r="E628">
        <v>22</v>
      </c>
      <c r="F628" s="1">
        <v>1.9563800000000001E-17</v>
      </c>
      <c r="G628" s="1">
        <v>5.2944399999999995E-16</v>
      </c>
    </row>
    <row r="629" spans="1:7" x14ac:dyDescent="0.3">
      <c r="A629" t="s">
        <v>626</v>
      </c>
      <c r="B629">
        <v>-3809.74</v>
      </c>
      <c r="C629">
        <v>-3809.74</v>
      </c>
      <c r="D629" s="1">
        <v>3.9477599999999999E-7</v>
      </c>
      <c r="E629">
        <v>22</v>
      </c>
      <c r="F629" s="1">
        <v>1.9563800000000001E-17</v>
      </c>
      <c r="G629" s="1">
        <v>5.2944399999999995E-16</v>
      </c>
    </row>
    <row r="630" spans="1:7" x14ac:dyDescent="0.3">
      <c r="A630" t="s">
        <v>627</v>
      </c>
      <c r="B630">
        <v>-3795.73</v>
      </c>
      <c r="C630">
        <v>-3795.73</v>
      </c>
      <c r="D630" s="1">
        <v>3.9477599999999999E-7</v>
      </c>
      <c r="E630">
        <v>22</v>
      </c>
      <c r="F630" s="1">
        <v>1.9563800000000001E-17</v>
      </c>
      <c r="G630" s="1">
        <v>5.2944399999999995E-16</v>
      </c>
    </row>
    <row r="631" spans="1:7" x14ac:dyDescent="0.3">
      <c r="A631" t="s">
        <v>628</v>
      </c>
      <c r="B631">
        <v>-3781.72</v>
      </c>
      <c r="C631">
        <v>-3781.72</v>
      </c>
      <c r="D631" s="1">
        <v>3.9477599999999999E-7</v>
      </c>
      <c r="E631">
        <v>22</v>
      </c>
      <c r="F631" s="1">
        <v>1.9563800000000001E-17</v>
      </c>
      <c r="G631" s="1">
        <v>5.2944399999999995E-16</v>
      </c>
    </row>
    <row r="632" spans="1:7" x14ac:dyDescent="0.3">
      <c r="A632" t="s">
        <v>629</v>
      </c>
      <c r="B632">
        <v>-3767.7</v>
      </c>
      <c r="C632">
        <v>-3767.7</v>
      </c>
      <c r="D632" s="1">
        <v>3.9477599999999999E-7</v>
      </c>
      <c r="E632">
        <v>22</v>
      </c>
      <c r="F632" s="1">
        <v>1.9563800000000001E-17</v>
      </c>
      <c r="G632" s="1">
        <v>5.2944399999999995E-16</v>
      </c>
    </row>
    <row r="633" spans="1:7" x14ac:dyDescent="0.3">
      <c r="A633" t="s">
        <v>630</v>
      </c>
      <c r="B633">
        <v>-3753.69</v>
      </c>
      <c r="C633">
        <v>-3753.69</v>
      </c>
      <c r="D633" s="1">
        <v>3.9477599999999999E-7</v>
      </c>
      <c r="E633">
        <v>22</v>
      </c>
      <c r="F633" s="1">
        <v>1.9563800000000001E-17</v>
      </c>
      <c r="G633" s="1">
        <v>5.2944399999999995E-16</v>
      </c>
    </row>
    <row r="634" spans="1:7" x14ac:dyDescent="0.3">
      <c r="A634" t="s">
        <v>631</v>
      </c>
      <c r="B634">
        <v>-3739.68</v>
      </c>
      <c r="C634">
        <v>-3739.68</v>
      </c>
      <c r="D634" s="1">
        <v>3.9477599999999999E-7</v>
      </c>
      <c r="E634">
        <v>22</v>
      </c>
      <c r="F634" s="1">
        <v>1.9563800000000001E-17</v>
      </c>
      <c r="G634" s="1">
        <v>5.2944399999999995E-16</v>
      </c>
    </row>
    <row r="635" spans="1:7" x14ac:dyDescent="0.3">
      <c r="A635" t="s">
        <v>632</v>
      </c>
      <c r="B635">
        <v>-3725.66</v>
      </c>
      <c r="C635">
        <v>-3725.66</v>
      </c>
      <c r="D635" s="1">
        <v>3.9477599999999999E-7</v>
      </c>
      <c r="E635">
        <v>22</v>
      </c>
      <c r="F635" s="1">
        <v>1.9563800000000001E-17</v>
      </c>
      <c r="G635" s="1">
        <v>5.2944399999999995E-16</v>
      </c>
    </row>
    <row r="636" spans="1:7" x14ac:dyDescent="0.3">
      <c r="A636" t="s">
        <v>633</v>
      </c>
      <c r="B636">
        <v>-3711.65</v>
      </c>
      <c r="C636">
        <v>-3711.65</v>
      </c>
      <c r="D636" s="1">
        <v>3.9477599999999999E-7</v>
      </c>
      <c r="E636">
        <v>22</v>
      </c>
      <c r="F636" s="1">
        <v>1.9563800000000001E-17</v>
      </c>
      <c r="G636" s="1">
        <v>5.2944399999999995E-16</v>
      </c>
    </row>
    <row r="637" spans="1:7" x14ac:dyDescent="0.3">
      <c r="A637" t="s">
        <v>634</v>
      </c>
      <c r="B637">
        <v>-3697.63</v>
      </c>
      <c r="C637">
        <v>-3697.63</v>
      </c>
      <c r="D637" s="1">
        <v>3.9477599999999999E-7</v>
      </c>
      <c r="E637">
        <v>22</v>
      </c>
      <c r="F637" s="1">
        <v>1.9563800000000001E-17</v>
      </c>
      <c r="G637" s="1">
        <v>5.2944399999999995E-16</v>
      </c>
    </row>
    <row r="638" spans="1:7" x14ac:dyDescent="0.3">
      <c r="A638" t="s">
        <v>635</v>
      </c>
      <c r="B638">
        <v>-3683.62</v>
      </c>
      <c r="C638">
        <v>-3683.62</v>
      </c>
      <c r="D638" s="1">
        <v>3.9477599999999999E-7</v>
      </c>
      <c r="E638">
        <v>22</v>
      </c>
      <c r="F638" s="1">
        <v>1.9563800000000001E-17</v>
      </c>
      <c r="G638" s="1">
        <v>5.2944399999999995E-16</v>
      </c>
    </row>
    <row r="639" spans="1:7" x14ac:dyDescent="0.3">
      <c r="A639" t="s">
        <v>636</v>
      </c>
      <c r="B639">
        <v>-3669.61</v>
      </c>
      <c r="C639">
        <v>-3669.61</v>
      </c>
      <c r="D639" s="1">
        <v>3.9477599999999999E-7</v>
      </c>
      <c r="E639">
        <v>22</v>
      </c>
      <c r="F639" s="1">
        <v>1.9563800000000001E-17</v>
      </c>
      <c r="G639" s="1">
        <v>5.2944399999999995E-16</v>
      </c>
    </row>
    <row r="640" spans="1:7" x14ac:dyDescent="0.3">
      <c r="A640" t="s">
        <v>637</v>
      </c>
      <c r="B640">
        <v>-3655.59</v>
      </c>
      <c r="C640">
        <v>-3655.59</v>
      </c>
      <c r="D640" s="1">
        <v>3.9477599999999999E-7</v>
      </c>
      <c r="E640">
        <v>22</v>
      </c>
      <c r="F640" s="1">
        <v>1.9563800000000001E-17</v>
      </c>
      <c r="G640" s="1">
        <v>5.2944399999999995E-16</v>
      </c>
    </row>
    <row r="641" spans="1:7" x14ac:dyDescent="0.3">
      <c r="A641" t="s">
        <v>638</v>
      </c>
      <c r="B641">
        <v>-3641.58</v>
      </c>
      <c r="C641">
        <v>-3641.58</v>
      </c>
      <c r="D641" s="1">
        <v>3.9477599999999999E-7</v>
      </c>
      <c r="E641">
        <v>22</v>
      </c>
      <c r="F641" s="1">
        <v>1.9563800000000001E-17</v>
      </c>
      <c r="G641" s="1">
        <v>5.2944399999999995E-16</v>
      </c>
    </row>
    <row r="642" spans="1:7" x14ac:dyDescent="0.3">
      <c r="A642" t="s">
        <v>639</v>
      </c>
      <c r="B642">
        <v>-3627.57</v>
      </c>
      <c r="C642">
        <v>-3627.57</v>
      </c>
      <c r="D642" s="1">
        <v>3.9477599999999999E-7</v>
      </c>
      <c r="E642">
        <v>22</v>
      </c>
      <c r="F642" s="1">
        <v>1.9563800000000001E-17</v>
      </c>
      <c r="G642" s="1">
        <v>5.2944399999999995E-16</v>
      </c>
    </row>
    <row r="643" spans="1:7" x14ac:dyDescent="0.3">
      <c r="A643" t="s">
        <v>640</v>
      </c>
      <c r="B643">
        <v>-3613.55</v>
      </c>
      <c r="C643">
        <v>-3613.55</v>
      </c>
      <c r="D643" s="1">
        <v>3.9477599999999999E-7</v>
      </c>
      <c r="E643">
        <v>22</v>
      </c>
      <c r="F643" s="1">
        <v>1.9563800000000001E-17</v>
      </c>
      <c r="G643" s="1">
        <v>5.2944399999999995E-16</v>
      </c>
    </row>
    <row r="644" spans="1:7" x14ac:dyDescent="0.3">
      <c r="A644" t="s">
        <v>641</v>
      </c>
      <c r="B644">
        <v>-3599.54</v>
      </c>
      <c r="C644">
        <v>-3599.54</v>
      </c>
      <c r="D644" s="1">
        <v>3.9477599999999999E-7</v>
      </c>
      <c r="E644">
        <v>22</v>
      </c>
      <c r="F644" s="1">
        <v>1.9563800000000001E-17</v>
      </c>
      <c r="G644" s="1">
        <v>5.2944399999999995E-16</v>
      </c>
    </row>
    <row r="645" spans="1:7" x14ac:dyDescent="0.3">
      <c r="A645" t="s">
        <v>642</v>
      </c>
      <c r="B645">
        <v>-3585.52</v>
      </c>
      <c r="C645">
        <v>-3585.52</v>
      </c>
      <c r="D645" s="1">
        <v>3.9477599999999999E-7</v>
      </c>
      <c r="E645">
        <v>22</v>
      </c>
      <c r="F645" s="1">
        <v>1.9563800000000001E-17</v>
      </c>
      <c r="G645" s="1">
        <v>5.2944399999999995E-16</v>
      </c>
    </row>
    <row r="646" spans="1:7" x14ac:dyDescent="0.3">
      <c r="A646" t="s">
        <v>643</v>
      </c>
      <c r="B646">
        <v>-3571.51</v>
      </c>
      <c r="C646">
        <v>-3571.51</v>
      </c>
      <c r="D646" s="1">
        <v>3.9477599999999999E-7</v>
      </c>
      <c r="E646">
        <v>22</v>
      </c>
      <c r="F646" s="1">
        <v>1.9563800000000001E-17</v>
      </c>
      <c r="G646" s="1">
        <v>5.2944399999999995E-16</v>
      </c>
    </row>
    <row r="647" spans="1:7" x14ac:dyDescent="0.3">
      <c r="A647" t="s">
        <v>644</v>
      </c>
      <c r="B647">
        <v>-3557.5</v>
      </c>
      <c r="C647">
        <v>-3557.5</v>
      </c>
      <c r="D647" s="1">
        <v>3.9477599999999999E-7</v>
      </c>
      <c r="E647">
        <v>22</v>
      </c>
      <c r="F647" s="1">
        <v>1.9563800000000001E-17</v>
      </c>
      <c r="G647" s="1">
        <v>5.2944399999999995E-16</v>
      </c>
    </row>
    <row r="648" spans="1:7" x14ac:dyDescent="0.3">
      <c r="A648" t="s">
        <v>645</v>
      </c>
      <c r="B648">
        <v>-3543.48</v>
      </c>
      <c r="C648">
        <v>-3543.48</v>
      </c>
      <c r="D648" s="1">
        <v>3.9477599999999999E-7</v>
      </c>
      <c r="E648">
        <v>22</v>
      </c>
      <c r="F648" s="1">
        <v>1.9563800000000001E-17</v>
      </c>
      <c r="G648" s="1">
        <v>5.2944399999999995E-16</v>
      </c>
    </row>
    <row r="649" spans="1:7" x14ac:dyDescent="0.3">
      <c r="A649" t="s">
        <v>646</v>
      </c>
      <c r="B649">
        <v>-3529.47</v>
      </c>
      <c r="C649">
        <v>-3529.47</v>
      </c>
      <c r="D649" s="1">
        <v>3.9477599999999999E-7</v>
      </c>
      <c r="E649">
        <v>22</v>
      </c>
      <c r="F649" s="1">
        <v>1.9563800000000001E-17</v>
      </c>
      <c r="G649" s="1">
        <v>5.2944399999999995E-16</v>
      </c>
    </row>
    <row r="650" spans="1:7" x14ac:dyDescent="0.3">
      <c r="A650" t="s">
        <v>647</v>
      </c>
      <c r="B650">
        <v>-3515.46</v>
      </c>
      <c r="C650">
        <v>-3515.46</v>
      </c>
      <c r="D650" s="1">
        <v>3.9477599999999999E-7</v>
      </c>
      <c r="E650">
        <v>22</v>
      </c>
      <c r="F650" s="1">
        <v>1.9563800000000001E-17</v>
      </c>
      <c r="G650" s="1">
        <v>5.2944399999999995E-16</v>
      </c>
    </row>
    <row r="651" spans="1:7" x14ac:dyDescent="0.3">
      <c r="A651" t="s">
        <v>648</v>
      </c>
      <c r="B651">
        <v>-3501.44</v>
      </c>
      <c r="C651">
        <v>-3501.44</v>
      </c>
      <c r="D651" s="1">
        <v>3.9477599999999999E-7</v>
      </c>
      <c r="E651">
        <v>22</v>
      </c>
      <c r="F651" s="1">
        <v>1.9563800000000001E-17</v>
      </c>
      <c r="G651" s="1">
        <v>5.2944399999999995E-16</v>
      </c>
    </row>
    <row r="652" spans="1:7" x14ac:dyDescent="0.3">
      <c r="A652" t="s">
        <v>649</v>
      </c>
      <c r="B652">
        <v>-3487.43</v>
      </c>
      <c r="C652">
        <v>-3487.43</v>
      </c>
      <c r="D652" s="1">
        <v>3.9477599999999999E-7</v>
      </c>
      <c r="E652">
        <v>22</v>
      </c>
      <c r="F652" s="1">
        <v>1.9563800000000001E-17</v>
      </c>
      <c r="G652" s="1">
        <v>5.2944399999999995E-16</v>
      </c>
    </row>
    <row r="653" spans="1:7" x14ac:dyDescent="0.3">
      <c r="A653" t="s">
        <v>650</v>
      </c>
      <c r="B653">
        <v>-3473.42</v>
      </c>
      <c r="C653">
        <v>-3473.42</v>
      </c>
      <c r="D653" s="1">
        <v>3.9477599999999999E-7</v>
      </c>
      <c r="E653">
        <v>22</v>
      </c>
      <c r="F653" s="1">
        <v>2.08882E-17</v>
      </c>
      <c r="G653" s="1">
        <v>5.6411899999999997E-16</v>
      </c>
    </row>
    <row r="654" spans="1:7" x14ac:dyDescent="0.3">
      <c r="A654" t="s">
        <v>651</v>
      </c>
      <c r="B654">
        <v>-3459.4</v>
      </c>
      <c r="C654">
        <v>-3459.4</v>
      </c>
      <c r="D654" s="1">
        <v>3.9477599999999999E-7</v>
      </c>
      <c r="E654">
        <v>22</v>
      </c>
      <c r="F654" s="1">
        <v>2.08882E-17</v>
      </c>
      <c r="G654" s="1">
        <v>5.6411899999999997E-16</v>
      </c>
    </row>
    <row r="655" spans="1:7" x14ac:dyDescent="0.3">
      <c r="A655" t="s">
        <v>652</v>
      </c>
      <c r="B655">
        <v>-3445.39</v>
      </c>
      <c r="C655">
        <v>-3445.39</v>
      </c>
      <c r="D655" s="1">
        <v>3.9477599999999999E-7</v>
      </c>
      <c r="E655">
        <v>22</v>
      </c>
      <c r="F655" s="1">
        <v>2.08882E-17</v>
      </c>
      <c r="G655" s="1">
        <v>5.6411899999999997E-16</v>
      </c>
    </row>
    <row r="656" spans="1:7" x14ac:dyDescent="0.3">
      <c r="A656" t="s">
        <v>653</v>
      </c>
      <c r="B656">
        <v>-3431.37</v>
      </c>
      <c r="C656">
        <v>-3431.37</v>
      </c>
      <c r="D656" s="1">
        <v>3.9477599999999999E-7</v>
      </c>
      <c r="E656">
        <v>22</v>
      </c>
      <c r="F656" s="1">
        <v>2.08882E-17</v>
      </c>
      <c r="G656" s="1">
        <v>5.6411899999999997E-16</v>
      </c>
    </row>
    <row r="657" spans="1:7" x14ac:dyDescent="0.3">
      <c r="A657" t="s">
        <v>654</v>
      </c>
      <c r="B657">
        <v>-3417.36</v>
      </c>
      <c r="C657">
        <v>-3417.36</v>
      </c>
      <c r="D657" s="1">
        <v>3.9477599999999999E-7</v>
      </c>
      <c r="E657">
        <v>22</v>
      </c>
      <c r="F657" s="1">
        <v>2.08882E-17</v>
      </c>
      <c r="G657" s="1">
        <v>5.6411899999999997E-16</v>
      </c>
    </row>
    <row r="658" spans="1:7" x14ac:dyDescent="0.3">
      <c r="A658" t="s">
        <v>655</v>
      </c>
      <c r="B658">
        <v>-3403.35</v>
      </c>
      <c r="C658">
        <v>-3403.35</v>
      </c>
      <c r="D658" s="1">
        <v>3.9477599999999999E-7</v>
      </c>
      <c r="E658">
        <v>22</v>
      </c>
      <c r="F658" s="1">
        <v>2.08882E-17</v>
      </c>
      <c r="G658" s="1">
        <v>5.6411899999999997E-16</v>
      </c>
    </row>
    <row r="659" spans="1:7" x14ac:dyDescent="0.3">
      <c r="A659" t="s">
        <v>656</v>
      </c>
      <c r="B659">
        <v>-3389.33</v>
      </c>
      <c r="C659">
        <v>-3389.33</v>
      </c>
      <c r="D659" s="1">
        <v>3.9477599999999999E-7</v>
      </c>
      <c r="E659">
        <v>22</v>
      </c>
      <c r="F659" s="1">
        <v>2.08882E-17</v>
      </c>
      <c r="G659" s="1">
        <v>5.6411899999999997E-16</v>
      </c>
    </row>
    <row r="660" spans="1:7" x14ac:dyDescent="0.3">
      <c r="A660" t="s">
        <v>657</v>
      </c>
      <c r="B660">
        <v>-3375.32</v>
      </c>
      <c r="C660">
        <v>-3375.32</v>
      </c>
      <c r="D660" s="1">
        <v>3.9477599999999999E-7</v>
      </c>
      <c r="E660">
        <v>22</v>
      </c>
      <c r="F660" s="1">
        <v>2.08882E-17</v>
      </c>
      <c r="G660" s="1">
        <v>5.6411899999999997E-16</v>
      </c>
    </row>
    <row r="661" spans="1:7" x14ac:dyDescent="0.3">
      <c r="A661" t="s">
        <v>658</v>
      </c>
      <c r="B661">
        <v>-3361.31</v>
      </c>
      <c r="C661">
        <v>-3361.31</v>
      </c>
      <c r="D661" s="1">
        <v>3.9477599999999999E-7</v>
      </c>
      <c r="E661">
        <v>22</v>
      </c>
      <c r="F661" s="1">
        <v>2.08882E-17</v>
      </c>
      <c r="G661" s="1">
        <v>5.6411899999999997E-16</v>
      </c>
    </row>
    <row r="662" spans="1:7" x14ac:dyDescent="0.3">
      <c r="A662" t="s">
        <v>659</v>
      </c>
      <c r="B662">
        <v>-3347.29</v>
      </c>
      <c r="C662">
        <v>-3347.29</v>
      </c>
      <c r="D662" s="1">
        <v>3.9477599999999999E-7</v>
      </c>
      <c r="E662">
        <v>22</v>
      </c>
      <c r="F662" s="1">
        <v>2.08882E-17</v>
      </c>
      <c r="G662" s="1">
        <v>5.6411899999999997E-16</v>
      </c>
    </row>
    <row r="663" spans="1:7" x14ac:dyDescent="0.3">
      <c r="A663" t="s">
        <v>660</v>
      </c>
      <c r="B663">
        <v>-3333.28</v>
      </c>
      <c r="C663">
        <v>-3333.28</v>
      </c>
      <c r="D663" s="1">
        <v>3.9477599999999999E-7</v>
      </c>
      <c r="E663">
        <v>22</v>
      </c>
      <c r="F663" s="1">
        <v>2.08882E-17</v>
      </c>
      <c r="G663" s="1">
        <v>5.6411899999999997E-16</v>
      </c>
    </row>
    <row r="664" spans="1:7" x14ac:dyDescent="0.3">
      <c r="A664" t="s">
        <v>661</v>
      </c>
      <c r="B664">
        <v>-3319.26</v>
      </c>
      <c r="C664">
        <v>-3319.26</v>
      </c>
      <c r="D664" s="1">
        <v>3.9477599999999999E-7</v>
      </c>
      <c r="E664">
        <v>22</v>
      </c>
      <c r="F664" s="1">
        <v>2.08882E-17</v>
      </c>
      <c r="G664" s="1">
        <v>5.6411899999999997E-16</v>
      </c>
    </row>
    <row r="665" spans="1:7" x14ac:dyDescent="0.3">
      <c r="A665" t="s">
        <v>662</v>
      </c>
      <c r="B665">
        <v>-3305.25</v>
      </c>
      <c r="C665">
        <v>-3305.25</v>
      </c>
      <c r="D665" s="1">
        <v>3.9477599999999999E-7</v>
      </c>
      <c r="E665">
        <v>22</v>
      </c>
      <c r="F665" s="1">
        <v>2.08882E-17</v>
      </c>
      <c r="G665" s="1">
        <v>5.6411899999999997E-16</v>
      </c>
    </row>
    <row r="666" spans="1:7" x14ac:dyDescent="0.3">
      <c r="A666" t="s">
        <v>663</v>
      </c>
      <c r="B666">
        <v>-3291.24</v>
      </c>
      <c r="C666">
        <v>-3291.24</v>
      </c>
      <c r="D666" s="1">
        <v>3.9477599999999999E-7</v>
      </c>
      <c r="E666">
        <v>22</v>
      </c>
      <c r="F666" s="1">
        <v>2.08882E-17</v>
      </c>
      <c r="G666" s="1">
        <v>5.6411899999999997E-16</v>
      </c>
    </row>
    <row r="667" spans="1:7" x14ac:dyDescent="0.3">
      <c r="A667" t="s">
        <v>664</v>
      </c>
      <c r="B667">
        <v>-3277.22</v>
      </c>
      <c r="C667">
        <v>-3277.22</v>
      </c>
      <c r="D667" s="1">
        <v>3.9477599999999999E-7</v>
      </c>
      <c r="E667">
        <v>22</v>
      </c>
      <c r="F667" s="1">
        <v>2.08882E-17</v>
      </c>
      <c r="G667" s="1">
        <v>5.6411899999999997E-16</v>
      </c>
    </row>
    <row r="668" spans="1:7" x14ac:dyDescent="0.3">
      <c r="A668" t="s">
        <v>665</v>
      </c>
      <c r="B668">
        <v>-3263.21</v>
      </c>
      <c r="C668">
        <v>-3263.21</v>
      </c>
      <c r="D668" s="1">
        <v>3.9477599999999999E-7</v>
      </c>
      <c r="E668">
        <v>22</v>
      </c>
      <c r="F668" s="1">
        <v>2.08882E-17</v>
      </c>
      <c r="G668" s="1">
        <v>5.6411899999999997E-16</v>
      </c>
    </row>
    <row r="669" spans="1:7" x14ac:dyDescent="0.3">
      <c r="A669" t="s">
        <v>666</v>
      </c>
      <c r="B669">
        <v>-3249.2</v>
      </c>
      <c r="C669">
        <v>-3249.2</v>
      </c>
      <c r="D669" s="1">
        <v>3.9477599999999999E-7</v>
      </c>
      <c r="E669">
        <v>22</v>
      </c>
      <c r="F669" s="1">
        <v>2.08882E-17</v>
      </c>
      <c r="G669" s="1">
        <v>5.6411899999999997E-16</v>
      </c>
    </row>
    <row r="670" spans="1:7" x14ac:dyDescent="0.3">
      <c r="A670" t="s">
        <v>667</v>
      </c>
      <c r="B670">
        <v>-3235.18</v>
      </c>
      <c r="C670">
        <v>-3235.18</v>
      </c>
      <c r="D670" s="1">
        <v>3.9477599999999999E-7</v>
      </c>
      <c r="E670">
        <v>22</v>
      </c>
      <c r="F670" s="1">
        <v>2.08882E-17</v>
      </c>
      <c r="G670" s="1">
        <v>5.6411899999999997E-16</v>
      </c>
    </row>
    <row r="671" spans="1:7" x14ac:dyDescent="0.3">
      <c r="A671" t="s">
        <v>668</v>
      </c>
      <c r="B671">
        <v>-3221.17</v>
      </c>
      <c r="C671">
        <v>-3221.17</v>
      </c>
      <c r="D671" s="1">
        <v>3.9477599999999999E-7</v>
      </c>
      <c r="E671">
        <v>22</v>
      </c>
      <c r="F671" s="1">
        <v>2.08882E-17</v>
      </c>
      <c r="G671" s="1">
        <v>5.6411899999999997E-16</v>
      </c>
    </row>
    <row r="672" spans="1:7" x14ac:dyDescent="0.3">
      <c r="A672" t="s">
        <v>669</v>
      </c>
      <c r="B672">
        <v>-3207.16</v>
      </c>
      <c r="C672">
        <v>-3207.16</v>
      </c>
      <c r="D672" s="1">
        <v>3.9477599999999999E-7</v>
      </c>
      <c r="E672">
        <v>22</v>
      </c>
      <c r="F672" s="1">
        <v>2.08882E-17</v>
      </c>
      <c r="G672" s="1">
        <v>5.6411899999999997E-16</v>
      </c>
    </row>
    <row r="673" spans="1:7" x14ac:dyDescent="0.3">
      <c r="A673" t="s">
        <v>670</v>
      </c>
      <c r="B673">
        <v>-3193.14</v>
      </c>
      <c r="C673">
        <v>-3193.14</v>
      </c>
      <c r="D673" s="1">
        <v>3.9477599999999999E-7</v>
      </c>
      <c r="E673">
        <v>22</v>
      </c>
      <c r="F673" s="1">
        <v>2.08882E-17</v>
      </c>
      <c r="G673" s="1">
        <v>5.6411899999999997E-16</v>
      </c>
    </row>
    <row r="674" spans="1:7" x14ac:dyDescent="0.3">
      <c r="A674" t="s">
        <v>671</v>
      </c>
      <c r="B674">
        <v>-3179.13</v>
      </c>
      <c r="C674">
        <v>-3179.13</v>
      </c>
      <c r="D674" s="1">
        <v>3.9477599999999999E-7</v>
      </c>
      <c r="E674">
        <v>22</v>
      </c>
      <c r="F674" s="1">
        <v>2.08882E-17</v>
      </c>
      <c r="G674" s="1">
        <v>5.6411899999999997E-16</v>
      </c>
    </row>
    <row r="675" spans="1:7" x14ac:dyDescent="0.3">
      <c r="A675" t="s">
        <v>672</v>
      </c>
      <c r="B675">
        <v>-3165.11</v>
      </c>
      <c r="C675">
        <v>-3165.11</v>
      </c>
      <c r="D675" s="1">
        <v>3.9477599999999999E-7</v>
      </c>
      <c r="E675">
        <v>22</v>
      </c>
      <c r="F675" s="1">
        <v>2.08882E-17</v>
      </c>
      <c r="G675" s="1">
        <v>5.6411899999999997E-16</v>
      </c>
    </row>
    <row r="676" spans="1:7" x14ac:dyDescent="0.3">
      <c r="A676" t="s">
        <v>673</v>
      </c>
      <c r="B676">
        <v>-3151.1</v>
      </c>
      <c r="C676">
        <v>-3151.1</v>
      </c>
      <c r="D676" s="1">
        <v>3.9477599999999999E-7</v>
      </c>
      <c r="E676">
        <v>22</v>
      </c>
      <c r="F676" s="1">
        <v>2.08882E-17</v>
      </c>
      <c r="G676" s="1">
        <v>5.6411899999999997E-16</v>
      </c>
    </row>
    <row r="677" spans="1:7" x14ac:dyDescent="0.3">
      <c r="A677" t="s">
        <v>674</v>
      </c>
      <c r="B677">
        <v>-3137.09</v>
      </c>
      <c r="C677">
        <v>-3137.09</v>
      </c>
      <c r="D677" s="1">
        <v>3.9477599999999999E-7</v>
      </c>
      <c r="E677">
        <v>22</v>
      </c>
      <c r="F677" s="1">
        <v>2.08882E-17</v>
      </c>
      <c r="G677" s="1">
        <v>5.6411899999999997E-16</v>
      </c>
    </row>
    <row r="678" spans="1:7" x14ac:dyDescent="0.3">
      <c r="A678" t="s">
        <v>675</v>
      </c>
      <c r="B678">
        <v>-3123.07</v>
      </c>
      <c r="C678">
        <v>-3123.07</v>
      </c>
      <c r="D678" s="1">
        <v>3.9477599999999999E-7</v>
      </c>
      <c r="E678">
        <v>22</v>
      </c>
      <c r="F678" s="1">
        <v>2.08882E-17</v>
      </c>
      <c r="G678" s="1">
        <v>5.6411899999999997E-16</v>
      </c>
    </row>
    <row r="679" spans="1:7" x14ac:dyDescent="0.3">
      <c r="A679" t="s">
        <v>676</v>
      </c>
      <c r="B679">
        <v>-3109.06</v>
      </c>
      <c r="C679">
        <v>-3109.06</v>
      </c>
      <c r="D679" s="1">
        <v>3.9477599999999999E-7</v>
      </c>
      <c r="E679">
        <v>22</v>
      </c>
      <c r="F679" s="1">
        <v>2.08882E-17</v>
      </c>
      <c r="G679" s="1">
        <v>5.6411899999999997E-16</v>
      </c>
    </row>
    <row r="680" spans="1:7" x14ac:dyDescent="0.3">
      <c r="A680" t="s">
        <v>677</v>
      </c>
      <c r="B680">
        <v>-3095.05</v>
      </c>
      <c r="C680">
        <v>-3095.05</v>
      </c>
      <c r="D680" s="1">
        <v>3.9477599999999999E-7</v>
      </c>
      <c r="E680">
        <v>22</v>
      </c>
      <c r="F680" s="1">
        <v>2.08882E-17</v>
      </c>
      <c r="G680" s="1">
        <v>5.6411899999999997E-16</v>
      </c>
    </row>
    <row r="681" spans="1:7" x14ac:dyDescent="0.3">
      <c r="A681" t="s">
        <v>678</v>
      </c>
      <c r="B681">
        <v>-3081.03</v>
      </c>
      <c r="C681">
        <v>-3081.03</v>
      </c>
      <c r="D681" s="1">
        <v>3.9477599999999999E-7</v>
      </c>
      <c r="E681">
        <v>22</v>
      </c>
      <c r="F681" s="1">
        <v>2.08882E-17</v>
      </c>
      <c r="G681" s="1">
        <v>5.6411899999999997E-16</v>
      </c>
    </row>
    <row r="682" spans="1:7" x14ac:dyDescent="0.3">
      <c r="A682" t="s">
        <v>679</v>
      </c>
      <c r="B682">
        <v>-3067.02</v>
      </c>
      <c r="C682">
        <v>-3067.02</v>
      </c>
      <c r="D682" s="1">
        <v>3.9477599999999999E-7</v>
      </c>
      <c r="E682">
        <v>22</v>
      </c>
      <c r="F682" s="1">
        <v>2.08882E-17</v>
      </c>
      <c r="G682" s="1">
        <v>5.6411899999999997E-16</v>
      </c>
    </row>
    <row r="683" spans="1:7" x14ac:dyDescent="0.3">
      <c r="A683" t="s">
        <v>680</v>
      </c>
      <c r="B683">
        <v>-3053</v>
      </c>
      <c r="C683">
        <v>-3053</v>
      </c>
      <c r="D683" s="1">
        <v>3.9477599999999999E-7</v>
      </c>
      <c r="E683">
        <v>22</v>
      </c>
      <c r="F683" s="1">
        <v>2.08882E-17</v>
      </c>
      <c r="G683" s="1">
        <v>5.6411899999999997E-16</v>
      </c>
    </row>
    <row r="684" spans="1:7" x14ac:dyDescent="0.3">
      <c r="A684" t="s">
        <v>681</v>
      </c>
      <c r="B684">
        <v>-3038.99</v>
      </c>
      <c r="C684">
        <v>-3038.99</v>
      </c>
      <c r="D684" s="1">
        <v>3.9477599999999999E-7</v>
      </c>
      <c r="E684">
        <v>22</v>
      </c>
      <c r="F684" s="1">
        <v>2.08882E-17</v>
      </c>
      <c r="G684" s="1">
        <v>5.6411899999999997E-16</v>
      </c>
    </row>
    <row r="685" spans="1:7" x14ac:dyDescent="0.3">
      <c r="A685" t="s">
        <v>682</v>
      </c>
      <c r="B685">
        <v>-3024.98</v>
      </c>
      <c r="C685">
        <v>-3024.98</v>
      </c>
      <c r="D685" s="1">
        <v>3.9477599999999999E-7</v>
      </c>
      <c r="E685">
        <v>22</v>
      </c>
      <c r="F685" s="1">
        <v>2.08882E-17</v>
      </c>
      <c r="G685" s="1">
        <v>5.6411899999999997E-16</v>
      </c>
    </row>
    <row r="686" spans="1:7" x14ac:dyDescent="0.3">
      <c r="A686" t="s">
        <v>683</v>
      </c>
      <c r="B686">
        <v>-3010.96</v>
      </c>
      <c r="C686">
        <v>-3010.96</v>
      </c>
      <c r="D686" s="1">
        <v>3.9477599999999999E-7</v>
      </c>
      <c r="E686">
        <v>22</v>
      </c>
      <c r="F686" s="1">
        <v>2.08882E-17</v>
      </c>
      <c r="G686" s="1">
        <v>5.6411899999999997E-16</v>
      </c>
    </row>
    <row r="687" spans="1:7" x14ac:dyDescent="0.3">
      <c r="A687" t="s">
        <v>684</v>
      </c>
      <c r="B687">
        <v>-2996.95</v>
      </c>
      <c r="C687">
        <v>-2996.95</v>
      </c>
      <c r="D687" s="1">
        <v>3.9477599999999999E-7</v>
      </c>
      <c r="E687">
        <v>22</v>
      </c>
      <c r="F687" s="1">
        <v>2.08882E-17</v>
      </c>
      <c r="G687" s="1">
        <v>5.6411899999999997E-16</v>
      </c>
    </row>
    <row r="688" spans="1:7" x14ac:dyDescent="0.3">
      <c r="A688" t="s">
        <v>685</v>
      </c>
      <c r="B688">
        <v>-2982.94</v>
      </c>
      <c r="C688">
        <v>-2982.94</v>
      </c>
      <c r="D688" s="1">
        <v>3.9477599999999999E-7</v>
      </c>
      <c r="E688">
        <v>22</v>
      </c>
      <c r="F688" s="1">
        <v>2.08882E-17</v>
      </c>
      <c r="G688" s="1">
        <v>5.6411899999999997E-16</v>
      </c>
    </row>
    <row r="689" spans="1:7" x14ac:dyDescent="0.3">
      <c r="A689" t="s">
        <v>686</v>
      </c>
      <c r="B689">
        <v>-2968.92</v>
      </c>
      <c r="C689">
        <v>-2968.92</v>
      </c>
      <c r="D689" s="1">
        <v>3.9477599999999999E-7</v>
      </c>
      <c r="E689">
        <v>22</v>
      </c>
      <c r="F689" s="1">
        <v>2.08882E-17</v>
      </c>
      <c r="G689" s="1">
        <v>5.6411899999999997E-16</v>
      </c>
    </row>
    <row r="690" spans="1:7" x14ac:dyDescent="0.3">
      <c r="A690" t="s">
        <v>687</v>
      </c>
      <c r="B690">
        <v>-2954.91</v>
      </c>
      <c r="C690">
        <v>-2954.91</v>
      </c>
      <c r="D690" s="1">
        <v>3.9477599999999999E-7</v>
      </c>
      <c r="E690">
        <v>22</v>
      </c>
      <c r="F690" s="1">
        <v>2.08882E-17</v>
      </c>
      <c r="G690" s="1">
        <v>5.6411899999999997E-16</v>
      </c>
    </row>
    <row r="691" spans="1:7" x14ac:dyDescent="0.3">
      <c r="A691" t="s">
        <v>688</v>
      </c>
      <c r="B691">
        <v>-2940.9</v>
      </c>
      <c r="C691">
        <v>-2940.9</v>
      </c>
      <c r="D691" s="1">
        <v>3.9477599999999999E-7</v>
      </c>
      <c r="E691">
        <v>22</v>
      </c>
      <c r="F691" s="1">
        <v>2.08882E-17</v>
      </c>
      <c r="G691" s="1">
        <v>5.6411899999999997E-16</v>
      </c>
    </row>
    <row r="692" spans="1:7" x14ac:dyDescent="0.3">
      <c r="A692" t="s">
        <v>689</v>
      </c>
      <c r="B692">
        <v>-2926.88</v>
      </c>
      <c r="C692">
        <v>-2926.88</v>
      </c>
      <c r="D692" s="1">
        <v>3.9477599999999999E-7</v>
      </c>
      <c r="E692">
        <v>22</v>
      </c>
      <c r="F692" s="1">
        <v>2.08882E-17</v>
      </c>
      <c r="G692" s="1">
        <v>5.6411899999999997E-16</v>
      </c>
    </row>
    <row r="693" spans="1:7" x14ac:dyDescent="0.3">
      <c r="A693" t="s">
        <v>690</v>
      </c>
      <c r="B693">
        <v>-2912.87</v>
      </c>
      <c r="C693">
        <v>-2912.87</v>
      </c>
      <c r="D693" s="1">
        <v>3.9477599999999999E-7</v>
      </c>
      <c r="E693">
        <v>22</v>
      </c>
      <c r="F693" s="1">
        <v>2.08882E-17</v>
      </c>
      <c r="G693" s="1">
        <v>5.6411899999999997E-16</v>
      </c>
    </row>
    <row r="694" spans="1:7" x14ac:dyDescent="0.3">
      <c r="A694" t="s">
        <v>691</v>
      </c>
      <c r="B694">
        <v>-2898.85</v>
      </c>
      <c r="C694">
        <v>-2898.85</v>
      </c>
      <c r="D694" s="1">
        <v>3.9477599999999999E-7</v>
      </c>
      <c r="E694">
        <v>22</v>
      </c>
      <c r="F694" s="1">
        <v>2.08882E-17</v>
      </c>
      <c r="G694" s="1">
        <v>5.6411899999999997E-16</v>
      </c>
    </row>
    <row r="695" spans="1:7" x14ac:dyDescent="0.3">
      <c r="A695" t="s">
        <v>692</v>
      </c>
      <c r="B695">
        <v>-2884.84</v>
      </c>
      <c r="C695">
        <v>-2884.84</v>
      </c>
      <c r="D695" s="1">
        <v>3.9477599999999999E-7</v>
      </c>
      <c r="E695">
        <v>22</v>
      </c>
      <c r="F695" s="1">
        <v>2.08882E-17</v>
      </c>
      <c r="G695" s="1">
        <v>5.6411899999999997E-16</v>
      </c>
    </row>
    <row r="696" spans="1:7" x14ac:dyDescent="0.3">
      <c r="A696" t="s">
        <v>693</v>
      </c>
      <c r="B696">
        <v>-2870.83</v>
      </c>
      <c r="C696">
        <v>-2870.83</v>
      </c>
      <c r="D696" s="1">
        <v>3.9477599999999999E-7</v>
      </c>
      <c r="E696">
        <v>22</v>
      </c>
      <c r="F696" s="1">
        <v>2.08882E-17</v>
      </c>
      <c r="G696" s="1">
        <v>5.6411899999999997E-16</v>
      </c>
    </row>
    <row r="697" spans="1:7" x14ac:dyDescent="0.3">
      <c r="A697" t="s">
        <v>694</v>
      </c>
      <c r="B697">
        <v>-2856.81</v>
      </c>
      <c r="C697">
        <v>-2856.81</v>
      </c>
      <c r="D697" s="1">
        <v>3.9477599999999999E-7</v>
      </c>
      <c r="E697">
        <v>22</v>
      </c>
      <c r="F697" s="1">
        <v>2.08882E-17</v>
      </c>
      <c r="G697" s="1">
        <v>5.6411899999999997E-16</v>
      </c>
    </row>
    <row r="698" spans="1:7" x14ac:dyDescent="0.3">
      <c r="A698" t="s">
        <v>695</v>
      </c>
      <c r="B698">
        <v>-2842.8</v>
      </c>
      <c r="C698">
        <v>-2842.8</v>
      </c>
      <c r="D698" s="1">
        <v>3.9477599999999999E-7</v>
      </c>
      <c r="E698">
        <v>22</v>
      </c>
      <c r="F698" s="1">
        <v>2.08882E-17</v>
      </c>
      <c r="G698" s="1">
        <v>5.6411899999999997E-16</v>
      </c>
    </row>
    <row r="699" spans="1:7" x14ac:dyDescent="0.3">
      <c r="A699" t="s">
        <v>696</v>
      </c>
      <c r="B699">
        <v>-2828.79</v>
      </c>
      <c r="C699">
        <v>-2828.79</v>
      </c>
      <c r="D699" s="1">
        <v>3.9477599999999999E-7</v>
      </c>
      <c r="E699">
        <v>22</v>
      </c>
      <c r="F699" s="1">
        <v>2.08882E-17</v>
      </c>
      <c r="G699" s="1">
        <v>5.6411899999999997E-16</v>
      </c>
    </row>
    <row r="700" spans="1:7" x14ac:dyDescent="0.3">
      <c r="A700" t="s">
        <v>697</v>
      </c>
      <c r="B700">
        <v>-2814.77</v>
      </c>
      <c r="C700">
        <v>-2814.77</v>
      </c>
      <c r="D700" s="1">
        <v>3.9477599999999999E-7</v>
      </c>
      <c r="E700">
        <v>22</v>
      </c>
      <c r="F700" s="1">
        <v>2.08882E-17</v>
      </c>
      <c r="G700" s="1">
        <v>5.6411899999999997E-16</v>
      </c>
    </row>
    <row r="701" spans="1:7" x14ac:dyDescent="0.3">
      <c r="A701" t="s">
        <v>698</v>
      </c>
      <c r="B701">
        <v>-2800.76</v>
      </c>
      <c r="C701">
        <v>-2800.76</v>
      </c>
      <c r="D701" s="1">
        <v>3.9477599999999999E-7</v>
      </c>
      <c r="E701">
        <v>22</v>
      </c>
      <c r="F701" s="1">
        <v>2.08882E-17</v>
      </c>
      <c r="G701" s="1">
        <v>5.6411899999999997E-16</v>
      </c>
    </row>
    <row r="702" spans="1:7" x14ac:dyDescent="0.3">
      <c r="A702" t="s">
        <v>699</v>
      </c>
      <c r="B702">
        <v>-2786.75</v>
      </c>
      <c r="C702">
        <v>-2786.75</v>
      </c>
      <c r="D702" s="1">
        <v>3.9477599999999999E-7</v>
      </c>
      <c r="E702">
        <v>22</v>
      </c>
      <c r="F702" s="1">
        <v>2.08882E-17</v>
      </c>
      <c r="G702" s="1">
        <v>5.6411899999999997E-16</v>
      </c>
    </row>
    <row r="703" spans="1:7" x14ac:dyDescent="0.3">
      <c r="A703" t="s">
        <v>700</v>
      </c>
      <c r="B703">
        <v>-2772.73</v>
      </c>
      <c r="C703">
        <v>-2772.73</v>
      </c>
      <c r="D703" s="1">
        <v>3.9477599999999999E-7</v>
      </c>
      <c r="E703">
        <v>22</v>
      </c>
      <c r="F703" s="1">
        <v>2.2217500000000001E-17</v>
      </c>
      <c r="G703" s="1">
        <v>5.98789E-16</v>
      </c>
    </row>
    <row r="704" spans="1:7" x14ac:dyDescent="0.3">
      <c r="A704" t="s">
        <v>701</v>
      </c>
      <c r="B704">
        <v>-2758.72</v>
      </c>
      <c r="C704">
        <v>-2758.72</v>
      </c>
      <c r="D704" s="1">
        <v>3.9477599999999999E-7</v>
      </c>
      <c r="E704">
        <v>22</v>
      </c>
      <c r="F704" s="1">
        <v>2.2217500000000001E-17</v>
      </c>
      <c r="G704" s="1">
        <v>5.98789E-16</v>
      </c>
    </row>
    <row r="705" spans="1:7" x14ac:dyDescent="0.3">
      <c r="A705" t="s">
        <v>702</v>
      </c>
      <c r="B705">
        <v>-2744.7</v>
      </c>
      <c r="C705">
        <v>-2744.7</v>
      </c>
      <c r="D705" s="1">
        <v>3.9477599999999999E-7</v>
      </c>
      <c r="E705">
        <v>22</v>
      </c>
      <c r="F705" s="1">
        <v>2.2217500000000001E-17</v>
      </c>
      <c r="G705" s="1">
        <v>5.98789E-16</v>
      </c>
    </row>
    <row r="706" spans="1:7" x14ac:dyDescent="0.3">
      <c r="A706" t="s">
        <v>703</v>
      </c>
      <c r="B706">
        <v>-2730.69</v>
      </c>
      <c r="C706">
        <v>-2730.69</v>
      </c>
      <c r="D706" s="1">
        <v>3.9477599999999999E-7</v>
      </c>
      <c r="E706">
        <v>22</v>
      </c>
      <c r="F706" s="1">
        <v>2.2217500000000001E-17</v>
      </c>
      <c r="G706" s="1">
        <v>5.98789E-16</v>
      </c>
    </row>
    <row r="707" spans="1:7" x14ac:dyDescent="0.3">
      <c r="A707" t="s">
        <v>704</v>
      </c>
      <c r="B707">
        <v>-2716.68</v>
      </c>
      <c r="C707">
        <v>-2716.68</v>
      </c>
      <c r="D707" s="1">
        <v>3.9477599999999999E-7</v>
      </c>
      <c r="E707">
        <v>22</v>
      </c>
      <c r="F707" s="1">
        <v>2.2217500000000001E-17</v>
      </c>
      <c r="G707" s="1">
        <v>5.98789E-16</v>
      </c>
    </row>
    <row r="708" spans="1:7" x14ac:dyDescent="0.3">
      <c r="A708" t="s">
        <v>705</v>
      </c>
      <c r="B708">
        <v>-2702.66</v>
      </c>
      <c r="C708">
        <v>-2702.66</v>
      </c>
      <c r="D708" s="1">
        <v>3.9477599999999999E-7</v>
      </c>
      <c r="E708">
        <v>22</v>
      </c>
      <c r="F708" s="1">
        <v>2.2217500000000001E-17</v>
      </c>
      <c r="G708" s="1">
        <v>5.98789E-16</v>
      </c>
    </row>
    <row r="709" spans="1:7" x14ac:dyDescent="0.3">
      <c r="A709" t="s">
        <v>706</v>
      </c>
      <c r="B709">
        <v>-2688.65</v>
      </c>
      <c r="C709">
        <v>-2688.65</v>
      </c>
      <c r="D709" s="1">
        <v>3.9477599999999999E-7</v>
      </c>
      <c r="E709">
        <v>22</v>
      </c>
      <c r="F709" s="1">
        <v>2.2217500000000001E-17</v>
      </c>
      <c r="G709" s="1">
        <v>5.98789E-16</v>
      </c>
    </row>
    <row r="710" spans="1:7" x14ac:dyDescent="0.3">
      <c r="A710" t="s">
        <v>707</v>
      </c>
      <c r="B710">
        <v>-2674.64</v>
      </c>
      <c r="C710">
        <v>-2674.64</v>
      </c>
      <c r="D710" s="1">
        <v>3.9477599999999999E-7</v>
      </c>
      <c r="E710">
        <v>22</v>
      </c>
      <c r="F710" s="1">
        <v>2.2217500000000001E-17</v>
      </c>
      <c r="G710" s="1">
        <v>5.98789E-16</v>
      </c>
    </row>
    <row r="711" spans="1:7" x14ac:dyDescent="0.3">
      <c r="A711" t="s">
        <v>708</v>
      </c>
      <c r="B711">
        <v>-2660.62</v>
      </c>
      <c r="C711">
        <v>-2660.62</v>
      </c>
      <c r="D711" s="1">
        <v>3.9477599999999999E-7</v>
      </c>
      <c r="E711">
        <v>22</v>
      </c>
      <c r="F711" s="1">
        <v>2.2217500000000001E-17</v>
      </c>
      <c r="G711" s="1">
        <v>5.98789E-16</v>
      </c>
    </row>
    <row r="712" spans="1:7" x14ac:dyDescent="0.3">
      <c r="A712" t="s">
        <v>709</v>
      </c>
      <c r="B712">
        <v>-2646.61</v>
      </c>
      <c r="C712">
        <v>-2646.61</v>
      </c>
      <c r="D712" s="1">
        <v>3.9477599999999999E-7</v>
      </c>
      <c r="E712">
        <v>22</v>
      </c>
      <c r="F712" s="1">
        <v>2.2217500000000001E-17</v>
      </c>
      <c r="G712" s="1">
        <v>5.98789E-16</v>
      </c>
    </row>
    <row r="713" spans="1:7" x14ac:dyDescent="0.3">
      <c r="A713" t="s">
        <v>710</v>
      </c>
      <c r="B713">
        <v>-2632.59</v>
      </c>
      <c r="C713">
        <v>-2632.59</v>
      </c>
      <c r="D713" s="1">
        <v>3.9477599999999999E-7</v>
      </c>
      <c r="E713">
        <v>22</v>
      </c>
      <c r="F713" s="1">
        <v>2.2217500000000001E-17</v>
      </c>
      <c r="G713" s="1">
        <v>5.98789E-16</v>
      </c>
    </row>
    <row r="714" spans="1:7" x14ac:dyDescent="0.3">
      <c r="A714" t="s">
        <v>711</v>
      </c>
      <c r="B714">
        <v>-2618.58</v>
      </c>
      <c r="C714">
        <v>-2618.58</v>
      </c>
      <c r="D714" s="1">
        <v>3.9477599999999999E-7</v>
      </c>
      <c r="E714">
        <v>22</v>
      </c>
      <c r="F714" s="1">
        <v>2.2217500000000001E-17</v>
      </c>
      <c r="G714" s="1">
        <v>5.98789E-16</v>
      </c>
    </row>
    <row r="715" spans="1:7" x14ac:dyDescent="0.3">
      <c r="A715" t="s">
        <v>712</v>
      </c>
      <c r="B715">
        <v>-2604.5700000000002</v>
      </c>
      <c r="C715">
        <v>-2604.5700000000002</v>
      </c>
      <c r="D715" s="1">
        <v>3.9477599999999999E-7</v>
      </c>
      <c r="E715">
        <v>22</v>
      </c>
      <c r="F715" s="1">
        <v>2.2217500000000001E-17</v>
      </c>
      <c r="G715" s="1">
        <v>5.98789E-16</v>
      </c>
    </row>
    <row r="716" spans="1:7" x14ac:dyDescent="0.3">
      <c r="A716" t="s">
        <v>713</v>
      </c>
      <c r="B716">
        <v>-2590.5500000000002</v>
      </c>
      <c r="C716">
        <v>-2590.5500000000002</v>
      </c>
      <c r="D716" s="1">
        <v>3.9477599999999999E-7</v>
      </c>
      <c r="E716">
        <v>22</v>
      </c>
      <c r="F716" s="1">
        <v>2.2217500000000001E-17</v>
      </c>
      <c r="G716" s="1">
        <v>5.98789E-16</v>
      </c>
    </row>
    <row r="717" spans="1:7" x14ac:dyDescent="0.3">
      <c r="A717" t="s">
        <v>714</v>
      </c>
      <c r="B717">
        <v>-2576.54</v>
      </c>
      <c r="C717">
        <v>-2576.54</v>
      </c>
      <c r="D717" s="1">
        <v>3.9477599999999999E-7</v>
      </c>
      <c r="E717">
        <v>22</v>
      </c>
      <c r="F717" s="1">
        <v>2.2217500000000001E-17</v>
      </c>
      <c r="G717" s="1">
        <v>5.98789E-16</v>
      </c>
    </row>
    <row r="718" spans="1:7" x14ac:dyDescent="0.3">
      <c r="A718" t="s">
        <v>715</v>
      </c>
      <c r="B718">
        <v>-2562.5300000000002</v>
      </c>
      <c r="C718">
        <v>-2562.5300000000002</v>
      </c>
      <c r="D718" s="1">
        <v>3.9477599999999999E-7</v>
      </c>
      <c r="E718">
        <v>22</v>
      </c>
      <c r="F718" s="1">
        <v>2.2217500000000001E-17</v>
      </c>
      <c r="G718" s="1">
        <v>5.98789E-16</v>
      </c>
    </row>
    <row r="719" spans="1:7" x14ac:dyDescent="0.3">
      <c r="A719" t="s">
        <v>716</v>
      </c>
      <c r="B719">
        <v>-2548.5100000000002</v>
      </c>
      <c r="C719">
        <v>-2548.5100000000002</v>
      </c>
      <c r="D719" s="1">
        <v>3.9477599999999999E-7</v>
      </c>
      <c r="E719">
        <v>22</v>
      </c>
      <c r="F719" s="1">
        <v>2.2217500000000001E-17</v>
      </c>
      <c r="G719" s="1">
        <v>5.98789E-16</v>
      </c>
    </row>
    <row r="720" spans="1:7" x14ac:dyDescent="0.3">
      <c r="A720" t="s">
        <v>717</v>
      </c>
      <c r="B720">
        <v>-2534.5</v>
      </c>
      <c r="C720">
        <v>-2534.5</v>
      </c>
      <c r="D720" s="1">
        <v>3.9477599999999999E-7</v>
      </c>
      <c r="E720">
        <v>22</v>
      </c>
      <c r="F720" s="1">
        <v>2.2217500000000001E-17</v>
      </c>
      <c r="G720" s="1">
        <v>5.98789E-16</v>
      </c>
    </row>
    <row r="721" spans="1:7" x14ac:dyDescent="0.3">
      <c r="A721" t="s">
        <v>718</v>
      </c>
      <c r="B721">
        <v>-2520.4899999999998</v>
      </c>
      <c r="C721">
        <v>-2520.4899999999998</v>
      </c>
      <c r="D721" s="1">
        <v>3.9477599999999999E-7</v>
      </c>
      <c r="E721">
        <v>22</v>
      </c>
      <c r="F721" s="1">
        <v>2.2217500000000001E-17</v>
      </c>
      <c r="G721" s="1">
        <v>5.98789E-16</v>
      </c>
    </row>
    <row r="722" spans="1:7" x14ac:dyDescent="0.3">
      <c r="A722" t="s">
        <v>719</v>
      </c>
      <c r="B722">
        <v>-2506.4699999999998</v>
      </c>
      <c r="C722">
        <v>-2506.4699999999998</v>
      </c>
      <c r="D722" s="1">
        <v>3.9477599999999999E-7</v>
      </c>
      <c r="E722">
        <v>22</v>
      </c>
      <c r="F722" s="1">
        <v>2.2217500000000001E-17</v>
      </c>
      <c r="G722" s="1">
        <v>5.98789E-16</v>
      </c>
    </row>
    <row r="723" spans="1:7" x14ac:dyDescent="0.3">
      <c r="A723" t="s">
        <v>720</v>
      </c>
      <c r="B723">
        <v>-2492.46</v>
      </c>
      <c r="C723">
        <v>-2492.46</v>
      </c>
      <c r="D723" s="1">
        <v>3.9477599999999999E-7</v>
      </c>
      <c r="E723">
        <v>22</v>
      </c>
      <c r="F723" s="1">
        <v>2.2217500000000001E-17</v>
      </c>
      <c r="G723" s="1">
        <v>5.98789E-16</v>
      </c>
    </row>
    <row r="724" spans="1:7" x14ac:dyDescent="0.3">
      <c r="A724" t="s">
        <v>721</v>
      </c>
      <c r="B724">
        <v>-2478.44</v>
      </c>
      <c r="C724">
        <v>-2478.44</v>
      </c>
      <c r="D724" s="1">
        <v>3.9477599999999999E-7</v>
      </c>
      <c r="E724">
        <v>22</v>
      </c>
      <c r="F724" s="1">
        <v>2.2217500000000001E-17</v>
      </c>
      <c r="G724" s="1">
        <v>5.98789E-16</v>
      </c>
    </row>
    <row r="725" spans="1:7" x14ac:dyDescent="0.3">
      <c r="A725" t="s">
        <v>722</v>
      </c>
      <c r="B725">
        <v>-2464.4299999999998</v>
      </c>
      <c r="C725">
        <v>-2464.4299999999998</v>
      </c>
      <c r="D725" s="1">
        <v>3.9477599999999999E-7</v>
      </c>
      <c r="E725">
        <v>22</v>
      </c>
      <c r="F725" s="1">
        <v>2.2217500000000001E-17</v>
      </c>
      <c r="G725" s="1">
        <v>5.98789E-16</v>
      </c>
    </row>
    <row r="726" spans="1:7" x14ac:dyDescent="0.3">
      <c r="A726" t="s">
        <v>723</v>
      </c>
      <c r="B726">
        <v>-2450.42</v>
      </c>
      <c r="C726">
        <v>-2450.42</v>
      </c>
      <c r="D726" s="1">
        <v>3.9477599999999999E-7</v>
      </c>
      <c r="E726">
        <v>22</v>
      </c>
      <c r="F726" s="1">
        <v>2.2217500000000001E-17</v>
      </c>
      <c r="G726" s="1">
        <v>5.98789E-16</v>
      </c>
    </row>
    <row r="727" spans="1:7" x14ac:dyDescent="0.3">
      <c r="A727" t="s">
        <v>724</v>
      </c>
      <c r="B727">
        <v>-2436.4</v>
      </c>
      <c r="C727">
        <v>-2436.4</v>
      </c>
      <c r="D727" s="1">
        <v>3.9477599999999999E-7</v>
      </c>
      <c r="E727">
        <v>22</v>
      </c>
      <c r="F727" s="1">
        <v>2.2217500000000001E-17</v>
      </c>
      <c r="G727" s="1">
        <v>5.98789E-16</v>
      </c>
    </row>
    <row r="728" spans="1:7" x14ac:dyDescent="0.3">
      <c r="A728" t="s">
        <v>725</v>
      </c>
      <c r="B728">
        <v>-2422.39</v>
      </c>
      <c r="C728">
        <v>-2422.39</v>
      </c>
      <c r="D728" s="1">
        <v>3.9477599999999999E-7</v>
      </c>
      <c r="E728">
        <v>22</v>
      </c>
      <c r="F728" s="1">
        <v>2.2217500000000001E-17</v>
      </c>
      <c r="G728" s="1">
        <v>5.98789E-16</v>
      </c>
    </row>
    <row r="729" spans="1:7" x14ac:dyDescent="0.3">
      <c r="A729" t="s">
        <v>726</v>
      </c>
      <c r="B729">
        <v>-2408.38</v>
      </c>
      <c r="C729">
        <v>-2408.38</v>
      </c>
      <c r="D729" s="1">
        <v>3.9477599999999999E-7</v>
      </c>
      <c r="E729">
        <v>22</v>
      </c>
      <c r="F729" s="1">
        <v>2.2217500000000001E-17</v>
      </c>
      <c r="G729" s="1">
        <v>5.98789E-16</v>
      </c>
    </row>
    <row r="730" spans="1:7" x14ac:dyDescent="0.3">
      <c r="A730" t="s">
        <v>727</v>
      </c>
      <c r="B730">
        <v>-2394.36</v>
      </c>
      <c r="C730">
        <v>-2394.36</v>
      </c>
      <c r="D730" s="1">
        <v>3.9477599999999999E-7</v>
      </c>
      <c r="E730">
        <v>22</v>
      </c>
      <c r="F730" s="1">
        <v>2.2217500000000001E-17</v>
      </c>
      <c r="G730" s="1">
        <v>5.98789E-16</v>
      </c>
    </row>
    <row r="731" spans="1:7" x14ac:dyDescent="0.3">
      <c r="A731" t="s">
        <v>728</v>
      </c>
      <c r="B731">
        <v>-2380.35</v>
      </c>
      <c r="C731">
        <v>-2380.35</v>
      </c>
      <c r="D731" s="1">
        <v>3.9477599999999999E-7</v>
      </c>
      <c r="E731">
        <v>22</v>
      </c>
      <c r="F731" s="1">
        <v>2.2217500000000001E-17</v>
      </c>
      <c r="G731" s="1">
        <v>5.98789E-16</v>
      </c>
    </row>
    <row r="732" spans="1:7" x14ac:dyDescent="0.3">
      <c r="A732" t="s">
        <v>729</v>
      </c>
      <c r="B732">
        <v>-2366.34</v>
      </c>
      <c r="C732">
        <v>-2366.34</v>
      </c>
      <c r="D732" s="1">
        <v>3.9477599999999999E-7</v>
      </c>
      <c r="E732">
        <v>22</v>
      </c>
      <c r="F732" s="1">
        <v>2.2217500000000001E-17</v>
      </c>
      <c r="G732" s="1">
        <v>5.98789E-16</v>
      </c>
    </row>
    <row r="733" spans="1:7" x14ac:dyDescent="0.3">
      <c r="A733" t="s">
        <v>730</v>
      </c>
      <c r="B733">
        <v>-2352.3200000000002</v>
      </c>
      <c r="C733">
        <v>-2352.3200000000002</v>
      </c>
      <c r="D733" s="1">
        <v>3.9477599999999999E-7</v>
      </c>
      <c r="E733">
        <v>22</v>
      </c>
      <c r="F733" s="1">
        <v>2.2217500000000001E-17</v>
      </c>
      <c r="G733" s="1">
        <v>5.98789E-16</v>
      </c>
    </row>
    <row r="734" spans="1:7" x14ac:dyDescent="0.3">
      <c r="A734" t="s">
        <v>731</v>
      </c>
      <c r="B734">
        <v>-2338.31</v>
      </c>
      <c r="C734">
        <v>-2338.31</v>
      </c>
      <c r="D734" s="1">
        <v>3.9477599999999999E-7</v>
      </c>
      <c r="E734">
        <v>22</v>
      </c>
      <c r="F734" s="1">
        <v>2.2217500000000001E-17</v>
      </c>
      <c r="G734" s="1">
        <v>5.98789E-16</v>
      </c>
    </row>
    <row r="735" spans="1:7" x14ac:dyDescent="0.3">
      <c r="A735" t="s">
        <v>732</v>
      </c>
      <c r="B735">
        <v>-2324.29</v>
      </c>
      <c r="C735">
        <v>-2324.29</v>
      </c>
      <c r="D735" s="1">
        <v>3.9477599999999999E-7</v>
      </c>
      <c r="E735">
        <v>22</v>
      </c>
      <c r="F735" s="1">
        <v>2.2217500000000001E-17</v>
      </c>
      <c r="G735" s="1">
        <v>5.98789E-16</v>
      </c>
    </row>
    <row r="736" spans="1:7" x14ac:dyDescent="0.3">
      <c r="A736" t="s">
        <v>733</v>
      </c>
      <c r="B736">
        <v>-2310.2800000000002</v>
      </c>
      <c r="C736">
        <v>-2310.2800000000002</v>
      </c>
      <c r="D736" s="1">
        <v>3.9477599999999999E-7</v>
      </c>
      <c r="E736">
        <v>22</v>
      </c>
      <c r="F736" s="1">
        <v>2.2217500000000001E-17</v>
      </c>
      <c r="G736" s="1">
        <v>5.98789E-16</v>
      </c>
    </row>
    <row r="737" spans="1:7" x14ac:dyDescent="0.3">
      <c r="A737" t="s">
        <v>734</v>
      </c>
      <c r="B737">
        <v>-2296.27</v>
      </c>
      <c r="C737">
        <v>-2296.27</v>
      </c>
      <c r="D737" s="1">
        <v>3.9477599999999999E-7</v>
      </c>
      <c r="E737">
        <v>22</v>
      </c>
      <c r="F737" s="1">
        <v>2.2217500000000001E-17</v>
      </c>
      <c r="G737" s="1">
        <v>5.98789E-16</v>
      </c>
    </row>
    <row r="738" spans="1:7" x14ac:dyDescent="0.3">
      <c r="A738" t="s">
        <v>735</v>
      </c>
      <c r="B738">
        <v>-2282.25</v>
      </c>
      <c r="C738">
        <v>-2282.25</v>
      </c>
      <c r="D738" s="1">
        <v>3.9477599999999999E-7</v>
      </c>
      <c r="E738">
        <v>22</v>
      </c>
      <c r="F738" s="1">
        <v>2.2217500000000001E-17</v>
      </c>
      <c r="G738" s="1">
        <v>5.98789E-16</v>
      </c>
    </row>
    <row r="739" spans="1:7" x14ac:dyDescent="0.3">
      <c r="A739" t="s">
        <v>736</v>
      </c>
      <c r="B739">
        <v>-2268.2399999999998</v>
      </c>
      <c r="C739">
        <v>-2268.2399999999998</v>
      </c>
      <c r="D739" s="1">
        <v>3.9477599999999999E-7</v>
      </c>
      <c r="E739">
        <v>22</v>
      </c>
      <c r="F739" s="1">
        <v>2.2217500000000001E-17</v>
      </c>
      <c r="G739" s="1">
        <v>5.98789E-16</v>
      </c>
    </row>
    <row r="740" spans="1:7" x14ac:dyDescent="0.3">
      <c r="A740" t="s">
        <v>737</v>
      </c>
      <c r="B740">
        <v>-2254.23</v>
      </c>
      <c r="C740">
        <v>-2254.23</v>
      </c>
      <c r="D740" s="1">
        <v>3.9477599999999999E-7</v>
      </c>
      <c r="E740">
        <v>22</v>
      </c>
      <c r="F740" s="1">
        <v>2.2217500000000001E-17</v>
      </c>
      <c r="G740" s="1">
        <v>5.98789E-16</v>
      </c>
    </row>
    <row r="741" spans="1:7" x14ac:dyDescent="0.3">
      <c r="A741" t="s">
        <v>738</v>
      </c>
      <c r="B741">
        <v>-2240.21</v>
      </c>
      <c r="C741">
        <v>-2240.21</v>
      </c>
      <c r="D741" s="1">
        <v>3.9477599999999999E-7</v>
      </c>
      <c r="E741">
        <v>22</v>
      </c>
      <c r="F741" s="1">
        <v>2.2217500000000001E-17</v>
      </c>
      <c r="G741" s="1">
        <v>5.98789E-16</v>
      </c>
    </row>
    <row r="742" spans="1:7" x14ac:dyDescent="0.3">
      <c r="A742" t="s">
        <v>739</v>
      </c>
      <c r="B742">
        <v>-2226.1999999999998</v>
      </c>
      <c r="C742">
        <v>-2226.1999999999998</v>
      </c>
      <c r="D742" s="1">
        <v>3.9477599999999999E-7</v>
      </c>
      <c r="E742">
        <v>22</v>
      </c>
      <c r="F742" s="1">
        <v>2.2217500000000001E-17</v>
      </c>
      <c r="G742" s="1">
        <v>5.98789E-16</v>
      </c>
    </row>
    <row r="743" spans="1:7" x14ac:dyDescent="0.3">
      <c r="A743" t="s">
        <v>740</v>
      </c>
      <c r="B743">
        <v>-2212.1799999999998</v>
      </c>
      <c r="C743">
        <v>-2212.1799999999998</v>
      </c>
      <c r="D743" s="1">
        <v>3.9477599999999999E-7</v>
      </c>
      <c r="E743">
        <v>22</v>
      </c>
      <c r="F743" s="1">
        <v>2.2217500000000001E-17</v>
      </c>
      <c r="G743" s="1">
        <v>5.98789E-16</v>
      </c>
    </row>
    <row r="744" spans="1:7" x14ac:dyDescent="0.3">
      <c r="A744" t="s">
        <v>741</v>
      </c>
      <c r="B744">
        <v>-2198.17</v>
      </c>
      <c r="C744">
        <v>-2198.17</v>
      </c>
      <c r="D744" s="1">
        <v>3.9477599999999999E-7</v>
      </c>
      <c r="E744">
        <v>22</v>
      </c>
      <c r="F744" s="1">
        <v>2.2217500000000001E-17</v>
      </c>
      <c r="G744" s="1">
        <v>5.98789E-16</v>
      </c>
    </row>
    <row r="745" spans="1:7" x14ac:dyDescent="0.3">
      <c r="A745" t="s">
        <v>742</v>
      </c>
      <c r="B745">
        <v>-2184.16</v>
      </c>
      <c r="C745">
        <v>-2184.16</v>
      </c>
      <c r="D745" s="1">
        <v>3.9477599999999999E-7</v>
      </c>
      <c r="E745">
        <v>22</v>
      </c>
      <c r="F745" s="1">
        <v>2.2217500000000001E-17</v>
      </c>
      <c r="G745" s="1">
        <v>5.98789E-16</v>
      </c>
    </row>
    <row r="746" spans="1:7" x14ac:dyDescent="0.3">
      <c r="A746" t="s">
        <v>743</v>
      </c>
      <c r="B746">
        <v>-2170.14</v>
      </c>
      <c r="C746">
        <v>-2170.14</v>
      </c>
      <c r="D746" s="1">
        <v>3.9477599999999999E-7</v>
      </c>
      <c r="E746">
        <v>22</v>
      </c>
      <c r="F746" s="1">
        <v>2.2217500000000001E-17</v>
      </c>
      <c r="G746" s="1">
        <v>5.98789E-16</v>
      </c>
    </row>
    <row r="747" spans="1:7" x14ac:dyDescent="0.3">
      <c r="A747" t="s">
        <v>744</v>
      </c>
      <c r="B747">
        <v>-2156.13</v>
      </c>
      <c r="C747">
        <v>-2156.13</v>
      </c>
      <c r="D747" s="1">
        <v>3.9477599999999999E-7</v>
      </c>
      <c r="E747">
        <v>22</v>
      </c>
      <c r="F747" s="1">
        <v>2.2217500000000001E-17</v>
      </c>
      <c r="G747" s="1">
        <v>5.98789E-16</v>
      </c>
    </row>
    <row r="748" spans="1:7" x14ac:dyDescent="0.3">
      <c r="A748" t="s">
        <v>745</v>
      </c>
      <c r="B748">
        <v>-2142.12</v>
      </c>
      <c r="C748">
        <v>-2142.12</v>
      </c>
      <c r="D748" s="1">
        <v>3.9477599999999999E-7</v>
      </c>
      <c r="E748">
        <v>22</v>
      </c>
      <c r="F748" s="1">
        <v>2.2217500000000001E-17</v>
      </c>
      <c r="G748" s="1">
        <v>5.98789E-16</v>
      </c>
    </row>
    <row r="749" spans="1:7" x14ac:dyDescent="0.3">
      <c r="A749" t="s">
        <v>746</v>
      </c>
      <c r="B749">
        <v>-2128.1</v>
      </c>
      <c r="C749">
        <v>-2128.1</v>
      </c>
      <c r="D749" s="1">
        <v>3.9477599999999999E-7</v>
      </c>
      <c r="E749">
        <v>22</v>
      </c>
      <c r="F749" s="1">
        <v>2.2217500000000001E-17</v>
      </c>
      <c r="G749" s="1">
        <v>5.98789E-16</v>
      </c>
    </row>
    <row r="750" spans="1:7" x14ac:dyDescent="0.3">
      <c r="A750" t="s">
        <v>747</v>
      </c>
      <c r="B750">
        <v>-2114.09</v>
      </c>
      <c r="C750">
        <v>-2114.09</v>
      </c>
      <c r="D750" s="1">
        <v>3.9477599999999999E-7</v>
      </c>
      <c r="E750">
        <v>22</v>
      </c>
      <c r="F750" s="1">
        <v>2.2217500000000001E-17</v>
      </c>
      <c r="G750" s="1">
        <v>5.98789E-16</v>
      </c>
    </row>
    <row r="751" spans="1:7" x14ac:dyDescent="0.3">
      <c r="A751" t="s">
        <v>748</v>
      </c>
      <c r="B751">
        <v>-2100.08</v>
      </c>
      <c r="C751">
        <v>-2100.08</v>
      </c>
      <c r="D751" s="1">
        <v>3.9477599999999999E-7</v>
      </c>
      <c r="E751">
        <v>22</v>
      </c>
      <c r="F751" s="1">
        <v>2.2217500000000001E-17</v>
      </c>
      <c r="G751" s="1">
        <v>5.98789E-16</v>
      </c>
    </row>
    <row r="752" spans="1:7" x14ac:dyDescent="0.3">
      <c r="A752" t="s">
        <v>749</v>
      </c>
      <c r="B752">
        <v>-2086.06</v>
      </c>
      <c r="C752">
        <v>-2086.06</v>
      </c>
      <c r="D752" s="1">
        <v>3.9477599999999999E-7</v>
      </c>
      <c r="E752">
        <v>22</v>
      </c>
      <c r="F752" s="1">
        <v>2.2217500000000001E-17</v>
      </c>
      <c r="G752" s="1">
        <v>5.98789E-16</v>
      </c>
    </row>
    <row r="753" spans="1:7" x14ac:dyDescent="0.3">
      <c r="A753" t="s">
        <v>750</v>
      </c>
      <c r="B753">
        <v>-2072.0500000000002</v>
      </c>
      <c r="C753">
        <v>-2072.0500000000002</v>
      </c>
      <c r="D753" s="1">
        <v>3.9477599999999999E-7</v>
      </c>
      <c r="E753">
        <v>22</v>
      </c>
      <c r="F753" s="1">
        <v>2.3551700000000001E-17</v>
      </c>
      <c r="G753" s="1">
        <v>6.3345300000000002E-16</v>
      </c>
    </row>
    <row r="754" spans="1:7" x14ac:dyDescent="0.3">
      <c r="A754" t="s">
        <v>751</v>
      </c>
      <c r="B754">
        <v>-2058.0300000000002</v>
      </c>
      <c r="C754">
        <v>-2058.0300000000002</v>
      </c>
      <c r="D754" s="1">
        <v>3.9477599999999999E-7</v>
      </c>
      <c r="E754">
        <v>22</v>
      </c>
      <c r="F754" s="1">
        <v>2.3551700000000001E-17</v>
      </c>
      <c r="G754" s="1">
        <v>6.3345300000000002E-16</v>
      </c>
    </row>
    <row r="755" spans="1:7" x14ac:dyDescent="0.3">
      <c r="A755" t="s">
        <v>752</v>
      </c>
      <c r="B755">
        <v>-2044.02</v>
      </c>
      <c r="C755">
        <v>-2044.02</v>
      </c>
      <c r="D755" s="1">
        <v>3.9477599999999999E-7</v>
      </c>
      <c r="E755">
        <v>22</v>
      </c>
      <c r="F755" s="1">
        <v>2.3551700000000001E-17</v>
      </c>
      <c r="G755" s="1">
        <v>6.3345300000000002E-16</v>
      </c>
    </row>
    <row r="756" spans="1:7" x14ac:dyDescent="0.3">
      <c r="A756" t="s">
        <v>753</v>
      </c>
      <c r="B756">
        <v>-2030.01</v>
      </c>
      <c r="C756">
        <v>-2030.01</v>
      </c>
      <c r="D756" s="1">
        <v>3.9477599999999999E-7</v>
      </c>
      <c r="E756">
        <v>22</v>
      </c>
      <c r="F756" s="1">
        <v>2.3551700000000001E-17</v>
      </c>
      <c r="G756" s="1">
        <v>6.3345300000000002E-16</v>
      </c>
    </row>
    <row r="757" spans="1:7" x14ac:dyDescent="0.3">
      <c r="A757" t="s">
        <v>754</v>
      </c>
      <c r="B757">
        <v>-2015.99</v>
      </c>
      <c r="C757">
        <v>-2015.99</v>
      </c>
      <c r="D757" s="1">
        <v>3.9477599999999999E-7</v>
      </c>
      <c r="E757">
        <v>22</v>
      </c>
      <c r="F757" s="1">
        <v>2.3551700000000001E-17</v>
      </c>
      <c r="G757" s="1">
        <v>6.3345300000000002E-16</v>
      </c>
    </row>
    <row r="758" spans="1:7" x14ac:dyDescent="0.3">
      <c r="A758" t="s">
        <v>755</v>
      </c>
      <c r="B758">
        <v>-2001.98</v>
      </c>
      <c r="C758">
        <v>-2001.98</v>
      </c>
      <c r="D758" s="1">
        <v>3.9477599999999999E-7</v>
      </c>
      <c r="E758">
        <v>22</v>
      </c>
      <c r="F758" s="1">
        <v>2.3551700000000001E-17</v>
      </c>
      <c r="G758" s="1">
        <v>6.3345300000000002E-16</v>
      </c>
    </row>
    <row r="759" spans="1:7" x14ac:dyDescent="0.3">
      <c r="A759" t="s">
        <v>756</v>
      </c>
      <c r="B759">
        <v>-1987.97</v>
      </c>
      <c r="C759">
        <v>-1987.97</v>
      </c>
      <c r="D759" s="1">
        <v>3.9477599999999999E-7</v>
      </c>
      <c r="E759">
        <v>22</v>
      </c>
      <c r="F759" s="1">
        <v>2.3551700000000001E-17</v>
      </c>
      <c r="G759" s="1">
        <v>6.3345300000000002E-16</v>
      </c>
    </row>
    <row r="760" spans="1:7" x14ac:dyDescent="0.3">
      <c r="A760" t="s">
        <v>757</v>
      </c>
      <c r="B760">
        <v>-1973.95</v>
      </c>
      <c r="C760">
        <v>-1973.95</v>
      </c>
      <c r="D760" s="1">
        <v>3.9477599999999999E-7</v>
      </c>
      <c r="E760">
        <v>22</v>
      </c>
      <c r="F760" s="1">
        <v>2.3551700000000001E-17</v>
      </c>
      <c r="G760" s="1">
        <v>6.3345300000000002E-16</v>
      </c>
    </row>
    <row r="761" spans="1:7" x14ac:dyDescent="0.3">
      <c r="A761" t="s">
        <v>758</v>
      </c>
      <c r="B761">
        <v>-1959.94</v>
      </c>
      <c r="C761">
        <v>-1959.94</v>
      </c>
      <c r="D761" s="1">
        <v>3.9477599999999999E-7</v>
      </c>
      <c r="E761">
        <v>22</v>
      </c>
      <c r="F761" s="1">
        <v>2.3551700000000001E-17</v>
      </c>
      <c r="G761" s="1">
        <v>6.3345300000000002E-16</v>
      </c>
    </row>
    <row r="762" spans="1:7" x14ac:dyDescent="0.3">
      <c r="A762" t="s">
        <v>759</v>
      </c>
      <c r="B762">
        <v>-1945.93</v>
      </c>
      <c r="C762">
        <v>-1945.93</v>
      </c>
      <c r="D762" s="1">
        <v>3.9477599999999999E-7</v>
      </c>
      <c r="E762">
        <v>22</v>
      </c>
      <c r="F762" s="1">
        <v>2.3551700000000001E-17</v>
      </c>
      <c r="G762" s="1">
        <v>6.3345300000000002E-16</v>
      </c>
    </row>
    <row r="763" spans="1:7" x14ac:dyDescent="0.3">
      <c r="A763" t="s">
        <v>760</v>
      </c>
      <c r="B763">
        <v>-1931.91</v>
      </c>
      <c r="C763">
        <v>-1931.91</v>
      </c>
      <c r="D763" s="1">
        <v>3.9477599999999999E-7</v>
      </c>
      <c r="E763">
        <v>22</v>
      </c>
      <c r="F763" s="1">
        <v>2.3551700000000001E-17</v>
      </c>
      <c r="G763" s="1">
        <v>6.3345300000000002E-16</v>
      </c>
    </row>
    <row r="764" spans="1:7" x14ac:dyDescent="0.3">
      <c r="A764" t="s">
        <v>761</v>
      </c>
      <c r="B764">
        <v>-1917.9</v>
      </c>
      <c r="C764">
        <v>-1917.9</v>
      </c>
      <c r="D764" s="1">
        <v>3.9477599999999999E-7</v>
      </c>
      <c r="E764">
        <v>22</v>
      </c>
      <c r="F764" s="1">
        <v>2.3551700000000001E-17</v>
      </c>
      <c r="G764" s="1">
        <v>6.3345300000000002E-16</v>
      </c>
    </row>
    <row r="765" spans="1:7" x14ac:dyDescent="0.3">
      <c r="A765" t="s">
        <v>762</v>
      </c>
      <c r="B765">
        <v>-1903.88</v>
      </c>
      <c r="C765">
        <v>-1903.88</v>
      </c>
      <c r="D765" s="1">
        <v>3.9477599999999999E-7</v>
      </c>
      <c r="E765">
        <v>22</v>
      </c>
      <c r="F765" s="1">
        <v>2.3551700000000001E-17</v>
      </c>
      <c r="G765" s="1">
        <v>6.3345300000000002E-16</v>
      </c>
    </row>
    <row r="766" spans="1:7" x14ac:dyDescent="0.3">
      <c r="A766" t="s">
        <v>763</v>
      </c>
      <c r="B766">
        <v>-1889.87</v>
      </c>
      <c r="C766">
        <v>-1889.87</v>
      </c>
      <c r="D766" s="1">
        <v>3.9477599999999999E-7</v>
      </c>
      <c r="E766">
        <v>22</v>
      </c>
      <c r="F766" s="1">
        <v>2.3551700000000001E-17</v>
      </c>
      <c r="G766" s="1">
        <v>6.3345300000000002E-16</v>
      </c>
    </row>
    <row r="767" spans="1:7" x14ac:dyDescent="0.3">
      <c r="A767" t="s">
        <v>764</v>
      </c>
      <c r="B767">
        <v>-1875.86</v>
      </c>
      <c r="C767">
        <v>-1875.86</v>
      </c>
      <c r="D767" s="1">
        <v>3.9477599999999999E-7</v>
      </c>
      <c r="E767">
        <v>22</v>
      </c>
      <c r="F767" s="1">
        <v>2.3551700000000001E-17</v>
      </c>
      <c r="G767" s="1">
        <v>6.3345300000000002E-16</v>
      </c>
    </row>
    <row r="768" spans="1:7" x14ac:dyDescent="0.3">
      <c r="A768" t="s">
        <v>765</v>
      </c>
      <c r="B768">
        <v>-1861.84</v>
      </c>
      <c r="C768">
        <v>-1861.84</v>
      </c>
      <c r="D768" s="1">
        <v>3.9477599999999999E-7</v>
      </c>
      <c r="E768">
        <v>22</v>
      </c>
      <c r="F768" s="1">
        <v>2.3551700000000001E-17</v>
      </c>
      <c r="G768" s="1">
        <v>6.3345300000000002E-16</v>
      </c>
    </row>
    <row r="769" spans="1:7" x14ac:dyDescent="0.3">
      <c r="A769" t="s">
        <v>766</v>
      </c>
      <c r="B769">
        <v>-1847.83</v>
      </c>
      <c r="C769">
        <v>-1847.83</v>
      </c>
      <c r="D769" s="1">
        <v>3.9477599999999999E-7</v>
      </c>
      <c r="E769">
        <v>22</v>
      </c>
      <c r="F769" s="1">
        <v>2.3551700000000001E-17</v>
      </c>
      <c r="G769" s="1">
        <v>6.3345300000000002E-16</v>
      </c>
    </row>
    <row r="770" spans="1:7" x14ac:dyDescent="0.3">
      <c r="A770" t="s">
        <v>767</v>
      </c>
      <c r="B770">
        <v>-1833.82</v>
      </c>
      <c r="C770">
        <v>-1833.82</v>
      </c>
      <c r="D770" s="1">
        <v>3.9477599999999999E-7</v>
      </c>
      <c r="E770">
        <v>22</v>
      </c>
      <c r="F770" s="1">
        <v>2.3551700000000001E-17</v>
      </c>
      <c r="G770" s="1">
        <v>6.3345300000000002E-16</v>
      </c>
    </row>
    <row r="771" spans="1:7" x14ac:dyDescent="0.3">
      <c r="A771" t="s">
        <v>768</v>
      </c>
      <c r="B771">
        <v>-1819.8</v>
      </c>
      <c r="C771">
        <v>-1819.8</v>
      </c>
      <c r="D771" s="1">
        <v>3.9477599999999999E-7</v>
      </c>
      <c r="E771">
        <v>22</v>
      </c>
      <c r="F771" s="1">
        <v>2.3551700000000001E-17</v>
      </c>
      <c r="G771" s="1">
        <v>6.3345300000000002E-16</v>
      </c>
    </row>
    <row r="772" spans="1:7" x14ac:dyDescent="0.3">
      <c r="A772" t="s">
        <v>769</v>
      </c>
      <c r="B772">
        <v>-1805.79</v>
      </c>
      <c r="C772">
        <v>-1805.79</v>
      </c>
      <c r="D772" s="1">
        <v>3.9477599999999999E-7</v>
      </c>
      <c r="E772">
        <v>22</v>
      </c>
      <c r="F772" s="1">
        <v>2.3551700000000001E-17</v>
      </c>
      <c r="G772" s="1">
        <v>6.3345300000000002E-16</v>
      </c>
    </row>
    <row r="773" spans="1:7" x14ac:dyDescent="0.3">
      <c r="A773" t="s">
        <v>770</v>
      </c>
      <c r="B773">
        <v>-1791.77</v>
      </c>
      <c r="C773">
        <v>-1791.77</v>
      </c>
      <c r="D773" s="1">
        <v>3.9477599999999999E-7</v>
      </c>
      <c r="E773">
        <v>22</v>
      </c>
      <c r="F773" s="1">
        <v>2.3551700000000001E-17</v>
      </c>
      <c r="G773" s="1">
        <v>6.3345300000000002E-16</v>
      </c>
    </row>
    <row r="774" spans="1:7" x14ac:dyDescent="0.3">
      <c r="A774" t="s">
        <v>771</v>
      </c>
      <c r="B774">
        <v>-1777.76</v>
      </c>
      <c r="C774">
        <v>-1777.76</v>
      </c>
      <c r="D774" s="1">
        <v>3.9477599999999999E-7</v>
      </c>
      <c r="E774">
        <v>22</v>
      </c>
      <c r="F774" s="1">
        <v>2.3551700000000001E-17</v>
      </c>
      <c r="G774" s="1">
        <v>6.3345300000000002E-16</v>
      </c>
    </row>
    <row r="775" spans="1:7" x14ac:dyDescent="0.3">
      <c r="A775" t="s">
        <v>772</v>
      </c>
      <c r="B775">
        <v>-1765.73</v>
      </c>
      <c r="C775">
        <v>-1765.73</v>
      </c>
      <c r="D775" s="1">
        <v>3.9477599999999999E-7</v>
      </c>
      <c r="E775">
        <v>22</v>
      </c>
      <c r="F775" s="1">
        <v>2.3551700000000001E-17</v>
      </c>
      <c r="G775" s="1">
        <v>6.3345300000000002E-16</v>
      </c>
    </row>
    <row r="776" spans="1:7" x14ac:dyDescent="0.3">
      <c r="A776" t="s">
        <v>773</v>
      </c>
      <c r="B776">
        <v>-1757.73</v>
      </c>
      <c r="C776">
        <v>-1757.73</v>
      </c>
      <c r="D776" s="1">
        <v>3.9477599999999999E-7</v>
      </c>
      <c r="E776">
        <v>22</v>
      </c>
      <c r="F776" s="1">
        <v>2.3551700000000001E-17</v>
      </c>
      <c r="G776" s="1">
        <v>6.3345300000000002E-16</v>
      </c>
    </row>
    <row r="777" spans="1:7" x14ac:dyDescent="0.3">
      <c r="A777" t="s">
        <v>774</v>
      </c>
      <c r="B777">
        <v>-1749.72</v>
      </c>
      <c r="C777">
        <v>-1749.72</v>
      </c>
      <c r="D777" s="1">
        <v>3.9477599999999999E-7</v>
      </c>
      <c r="E777">
        <v>22</v>
      </c>
      <c r="F777" s="1">
        <v>2.3551700000000001E-17</v>
      </c>
      <c r="G777" s="1">
        <v>6.3345300000000002E-16</v>
      </c>
    </row>
    <row r="778" spans="1:7" x14ac:dyDescent="0.3">
      <c r="A778" t="s">
        <v>775</v>
      </c>
      <c r="B778">
        <v>-1741.71</v>
      </c>
      <c r="C778">
        <v>-1741.71</v>
      </c>
      <c r="D778" s="1">
        <v>3.9477599999999999E-7</v>
      </c>
      <c r="E778">
        <v>22</v>
      </c>
      <c r="F778" s="1">
        <v>2.3551700000000001E-17</v>
      </c>
      <c r="G778" s="1">
        <v>6.3345300000000002E-16</v>
      </c>
    </row>
    <row r="779" spans="1:7" x14ac:dyDescent="0.3">
      <c r="A779" t="s">
        <v>776</v>
      </c>
      <c r="B779">
        <v>-1733.7</v>
      </c>
      <c r="C779">
        <v>-1733.7</v>
      </c>
      <c r="D779" s="1">
        <v>3.9477599999999999E-7</v>
      </c>
      <c r="E779">
        <v>22</v>
      </c>
      <c r="F779" s="1">
        <v>2.3551700000000001E-17</v>
      </c>
      <c r="G779" s="1">
        <v>6.3345300000000002E-16</v>
      </c>
    </row>
    <row r="780" spans="1:7" x14ac:dyDescent="0.3">
      <c r="A780" t="s">
        <v>777</v>
      </c>
      <c r="B780">
        <v>-1725.7</v>
      </c>
      <c r="C780">
        <v>-1725.7</v>
      </c>
      <c r="D780" s="1">
        <v>3.9477599999999999E-7</v>
      </c>
      <c r="E780">
        <v>22</v>
      </c>
      <c r="F780" s="1">
        <v>2.3551700000000001E-17</v>
      </c>
      <c r="G780" s="1">
        <v>6.3345300000000002E-16</v>
      </c>
    </row>
    <row r="781" spans="1:7" x14ac:dyDescent="0.3">
      <c r="A781" t="s">
        <v>778</v>
      </c>
      <c r="B781">
        <v>-1717.69</v>
      </c>
      <c r="C781">
        <v>-1717.69</v>
      </c>
      <c r="D781" s="1">
        <v>3.9477599999999999E-7</v>
      </c>
      <c r="E781">
        <v>22</v>
      </c>
      <c r="F781" s="1">
        <v>2.3551700000000001E-17</v>
      </c>
      <c r="G781" s="1">
        <v>6.3345300000000002E-16</v>
      </c>
    </row>
    <row r="782" spans="1:7" x14ac:dyDescent="0.3">
      <c r="A782" t="s">
        <v>779</v>
      </c>
      <c r="B782">
        <v>-1709.68</v>
      </c>
      <c r="C782">
        <v>-1709.68</v>
      </c>
      <c r="D782" s="1">
        <v>3.9477599999999999E-7</v>
      </c>
      <c r="E782">
        <v>22</v>
      </c>
      <c r="F782" s="1">
        <v>2.3551700000000001E-17</v>
      </c>
      <c r="G782" s="1">
        <v>6.3345300000000002E-16</v>
      </c>
    </row>
    <row r="783" spans="1:7" x14ac:dyDescent="0.3">
      <c r="A783" t="s">
        <v>780</v>
      </c>
      <c r="B783">
        <v>-1701.67</v>
      </c>
      <c r="C783">
        <v>-1701.67</v>
      </c>
      <c r="D783" s="1">
        <v>3.9477599999999999E-7</v>
      </c>
      <c r="E783">
        <v>22</v>
      </c>
      <c r="F783" s="1">
        <v>2.3551700000000001E-17</v>
      </c>
      <c r="G783" s="1">
        <v>6.3345300000000002E-16</v>
      </c>
    </row>
    <row r="784" spans="1:7" x14ac:dyDescent="0.3">
      <c r="A784" t="s">
        <v>781</v>
      </c>
      <c r="B784">
        <v>-1693.66</v>
      </c>
      <c r="C784">
        <v>-1693.66</v>
      </c>
      <c r="D784" s="1">
        <v>3.9477599999999999E-7</v>
      </c>
      <c r="E784">
        <v>22</v>
      </c>
      <c r="F784" s="1">
        <v>2.3551700000000001E-17</v>
      </c>
      <c r="G784" s="1">
        <v>6.3345300000000002E-16</v>
      </c>
    </row>
    <row r="785" spans="1:7" x14ac:dyDescent="0.3">
      <c r="A785" t="s">
        <v>782</v>
      </c>
      <c r="B785">
        <v>-1685.66</v>
      </c>
      <c r="C785">
        <v>-1685.66</v>
      </c>
      <c r="D785" s="1">
        <v>3.9477599999999999E-7</v>
      </c>
      <c r="E785">
        <v>22</v>
      </c>
      <c r="F785" s="1">
        <v>2.3551700000000001E-17</v>
      </c>
      <c r="G785" s="1">
        <v>6.3345300000000002E-16</v>
      </c>
    </row>
    <row r="786" spans="1:7" x14ac:dyDescent="0.3">
      <c r="A786" t="s">
        <v>783</v>
      </c>
      <c r="B786">
        <v>-1677.65</v>
      </c>
      <c r="C786">
        <v>-1677.65</v>
      </c>
      <c r="D786" s="1">
        <v>3.9477599999999999E-7</v>
      </c>
      <c r="E786">
        <v>22</v>
      </c>
      <c r="F786" s="1">
        <v>2.3551700000000001E-17</v>
      </c>
      <c r="G786" s="1">
        <v>6.3345300000000002E-16</v>
      </c>
    </row>
    <row r="787" spans="1:7" x14ac:dyDescent="0.3">
      <c r="A787" t="s">
        <v>784</v>
      </c>
      <c r="B787">
        <v>-1669.64</v>
      </c>
      <c r="C787">
        <v>-1669.64</v>
      </c>
      <c r="D787" s="1">
        <v>3.9477599999999999E-7</v>
      </c>
      <c r="E787">
        <v>22</v>
      </c>
      <c r="F787" s="1">
        <v>2.3551700000000001E-17</v>
      </c>
      <c r="G787" s="1">
        <v>6.3345300000000002E-16</v>
      </c>
    </row>
    <row r="788" spans="1:7" x14ac:dyDescent="0.3">
      <c r="A788" t="s">
        <v>785</v>
      </c>
      <c r="B788">
        <v>-1661.63</v>
      </c>
      <c r="C788">
        <v>-1661.63</v>
      </c>
      <c r="D788" s="1">
        <v>3.9477599999999999E-7</v>
      </c>
      <c r="E788">
        <v>22</v>
      </c>
      <c r="F788" s="1">
        <v>2.3551700000000001E-17</v>
      </c>
      <c r="G788" s="1">
        <v>6.3345300000000002E-16</v>
      </c>
    </row>
    <row r="789" spans="1:7" x14ac:dyDescent="0.3">
      <c r="A789" t="s">
        <v>786</v>
      </c>
      <c r="B789">
        <v>-1653.62</v>
      </c>
      <c r="C789">
        <v>-1653.62</v>
      </c>
      <c r="D789" s="1">
        <v>3.9477599999999999E-7</v>
      </c>
      <c r="E789">
        <v>22</v>
      </c>
      <c r="F789" s="1">
        <v>2.3551700000000001E-17</v>
      </c>
      <c r="G789" s="1">
        <v>6.3345300000000002E-16</v>
      </c>
    </row>
    <row r="790" spans="1:7" x14ac:dyDescent="0.3">
      <c r="A790" t="s">
        <v>787</v>
      </c>
      <c r="B790">
        <v>-1645.62</v>
      </c>
      <c r="C790">
        <v>-1645.62</v>
      </c>
      <c r="D790" s="1">
        <v>3.9477599999999999E-7</v>
      </c>
      <c r="E790">
        <v>22</v>
      </c>
      <c r="F790" s="1">
        <v>2.3551700000000001E-17</v>
      </c>
      <c r="G790" s="1">
        <v>6.3345300000000002E-16</v>
      </c>
    </row>
    <row r="791" spans="1:7" x14ac:dyDescent="0.3">
      <c r="A791" t="s">
        <v>788</v>
      </c>
      <c r="B791">
        <v>-1637.61</v>
      </c>
      <c r="C791">
        <v>-1637.61</v>
      </c>
      <c r="D791" s="1">
        <v>3.9477599999999999E-7</v>
      </c>
      <c r="E791">
        <v>22</v>
      </c>
      <c r="F791" s="1">
        <v>2.3551700000000001E-17</v>
      </c>
      <c r="G791" s="1">
        <v>6.3345300000000002E-16</v>
      </c>
    </row>
    <row r="792" spans="1:7" x14ac:dyDescent="0.3">
      <c r="A792" t="s">
        <v>789</v>
      </c>
      <c r="B792">
        <v>-1629.6</v>
      </c>
      <c r="C792">
        <v>-1629.6</v>
      </c>
      <c r="D792" s="1">
        <v>3.9477599999999999E-7</v>
      </c>
      <c r="E792">
        <v>22</v>
      </c>
      <c r="F792" s="1">
        <v>2.3551700000000001E-17</v>
      </c>
      <c r="G792" s="1">
        <v>6.3345300000000002E-16</v>
      </c>
    </row>
    <row r="793" spans="1:7" x14ac:dyDescent="0.3">
      <c r="A793" t="s">
        <v>790</v>
      </c>
      <c r="B793">
        <v>-1621.59</v>
      </c>
      <c r="C793">
        <v>-1621.59</v>
      </c>
      <c r="D793" s="1">
        <v>3.9477599999999999E-7</v>
      </c>
      <c r="E793">
        <v>22</v>
      </c>
      <c r="F793" s="1">
        <v>2.3551700000000001E-17</v>
      </c>
      <c r="G793" s="1">
        <v>6.3345300000000002E-16</v>
      </c>
    </row>
    <row r="794" spans="1:7" x14ac:dyDescent="0.3">
      <c r="A794" t="s">
        <v>791</v>
      </c>
      <c r="B794">
        <v>-1613.59</v>
      </c>
      <c r="C794">
        <v>-1613.59</v>
      </c>
      <c r="D794" s="1">
        <v>3.9477599999999999E-7</v>
      </c>
      <c r="E794">
        <v>22</v>
      </c>
      <c r="F794" s="1">
        <v>2.3551700000000001E-17</v>
      </c>
      <c r="G794" s="1">
        <v>6.3345300000000002E-16</v>
      </c>
    </row>
    <row r="795" spans="1:7" x14ac:dyDescent="0.3">
      <c r="A795" t="s">
        <v>792</v>
      </c>
      <c r="B795">
        <v>-1605.58</v>
      </c>
      <c r="C795">
        <v>-1605.58</v>
      </c>
      <c r="D795" s="1">
        <v>3.9477599999999999E-7</v>
      </c>
      <c r="E795">
        <v>22</v>
      </c>
      <c r="F795" s="1">
        <v>2.3551700000000001E-17</v>
      </c>
      <c r="G795" s="1">
        <v>6.3345300000000002E-16</v>
      </c>
    </row>
    <row r="796" spans="1:7" x14ac:dyDescent="0.3">
      <c r="A796" t="s">
        <v>793</v>
      </c>
      <c r="B796">
        <v>-1597.57</v>
      </c>
      <c r="C796">
        <v>-1597.57</v>
      </c>
      <c r="D796" s="1">
        <v>3.9477599999999999E-7</v>
      </c>
      <c r="E796">
        <v>22</v>
      </c>
      <c r="F796" s="1">
        <v>2.3551700000000001E-17</v>
      </c>
      <c r="G796" s="1">
        <v>6.3345300000000002E-16</v>
      </c>
    </row>
    <row r="797" spans="1:7" x14ac:dyDescent="0.3">
      <c r="A797" t="s">
        <v>794</v>
      </c>
      <c r="B797">
        <v>-1589.56</v>
      </c>
      <c r="C797">
        <v>-1589.56</v>
      </c>
      <c r="D797" s="1">
        <v>3.9477599999999999E-7</v>
      </c>
      <c r="E797">
        <v>22</v>
      </c>
      <c r="F797" s="1">
        <v>2.3551700000000001E-17</v>
      </c>
      <c r="G797" s="1">
        <v>6.3345300000000002E-16</v>
      </c>
    </row>
    <row r="798" spans="1:7" x14ac:dyDescent="0.3">
      <c r="A798" t="s">
        <v>795</v>
      </c>
      <c r="B798">
        <v>-1581.55</v>
      </c>
      <c r="C798">
        <v>-1581.55</v>
      </c>
      <c r="D798" s="1">
        <v>3.9477599999999999E-7</v>
      </c>
      <c r="E798">
        <v>22</v>
      </c>
      <c r="F798" s="1">
        <v>2.3551700000000001E-17</v>
      </c>
      <c r="G798" s="1">
        <v>6.3345300000000002E-16</v>
      </c>
    </row>
    <row r="799" spans="1:7" x14ac:dyDescent="0.3">
      <c r="A799" t="s">
        <v>796</v>
      </c>
      <c r="B799">
        <v>-1573.55</v>
      </c>
      <c r="C799">
        <v>-1573.55</v>
      </c>
      <c r="D799" s="1">
        <v>3.9477599999999999E-7</v>
      </c>
      <c r="E799">
        <v>22</v>
      </c>
      <c r="F799" s="1">
        <v>2.3551700000000001E-17</v>
      </c>
      <c r="G799" s="1">
        <v>6.3345300000000002E-16</v>
      </c>
    </row>
    <row r="800" spans="1:7" x14ac:dyDescent="0.3">
      <c r="A800" t="s">
        <v>797</v>
      </c>
      <c r="B800">
        <v>-1565.54</v>
      </c>
      <c r="C800">
        <v>-1565.54</v>
      </c>
      <c r="D800" s="1">
        <v>3.9477599999999999E-7</v>
      </c>
      <c r="E800">
        <v>22</v>
      </c>
      <c r="F800" s="1">
        <v>2.3551700000000001E-17</v>
      </c>
      <c r="G800" s="1">
        <v>6.3345300000000002E-16</v>
      </c>
    </row>
    <row r="801" spans="1:7" x14ac:dyDescent="0.3">
      <c r="A801" t="s">
        <v>798</v>
      </c>
      <c r="B801">
        <v>-1557.53</v>
      </c>
      <c r="C801">
        <v>-1557.53</v>
      </c>
      <c r="D801" s="1">
        <v>3.9477599999999999E-7</v>
      </c>
      <c r="E801">
        <v>22</v>
      </c>
      <c r="F801" s="1">
        <v>2.3551700000000001E-17</v>
      </c>
      <c r="G801" s="1">
        <v>6.3345300000000002E-16</v>
      </c>
    </row>
    <row r="802" spans="1:7" x14ac:dyDescent="0.3">
      <c r="A802" t="s">
        <v>799</v>
      </c>
      <c r="B802">
        <v>-1549.52</v>
      </c>
      <c r="C802">
        <v>-1549.52</v>
      </c>
      <c r="D802" s="1">
        <v>3.9477599999999999E-7</v>
      </c>
      <c r="E802">
        <v>22</v>
      </c>
      <c r="F802" s="1">
        <v>2.3551700000000001E-17</v>
      </c>
      <c r="G802" s="1">
        <v>6.3345300000000002E-16</v>
      </c>
    </row>
    <row r="803" spans="1:7" x14ac:dyDescent="0.3">
      <c r="A803" t="s">
        <v>800</v>
      </c>
      <c r="B803">
        <v>-1541.52</v>
      </c>
      <c r="C803">
        <v>-1541.52</v>
      </c>
      <c r="D803" s="1">
        <v>3.9477599999999999E-7</v>
      </c>
      <c r="E803">
        <v>22</v>
      </c>
      <c r="F803" s="1">
        <v>2.48907E-17</v>
      </c>
      <c r="G803" s="1">
        <v>6.6811299999999998E-16</v>
      </c>
    </row>
    <row r="804" spans="1:7" x14ac:dyDescent="0.3">
      <c r="A804" t="s">
        <v>801</v>
      </c>
      <c r="B804">
        <v>-1533.51</v>
      </c>
      <c r="C804">
        <v>-1533.51</v>
      </c>
      <c r="D804" s="1">
        <v>3.9477599999999999E-7</v>
      </c>
      <c r="E804">
        <v>22</v>
      </c>
      <c r="F804" s="1">
        <v>2.48907E-17</v>
      </c>
      <c r="G804" s="1">
        <v>6.6811299999999998E-16</v>
      </c>
    </row>
    <row r="805" spans="1:7" x14ac:dyDescent="0.3">
      <c r="A805" t="s">
        <v>802</v>
      </c>
      <c r="B805">
        <v>-1525.5</v>
      </c>
      <c r="C805">
        <v>-1525.5</v>
      </c>
      <c r="D805" s="1">
        <v>3.9477599999999999E-7</v>
      </c>
      <c r="E805">
        <v>22</v>
      </c>
      <c r="F805" s="1">
        <v>2.48907E-17</v>
      </c>
      <c r="G805" s="1">
        <v>6.6811299999999998E-16</v>
      </c>
    </row>
    <row r="806" spans="1:7" x14ac:dyDescent="0.3">
      <c r="A806" t="s">
        <v>803</v>
      </c>
      <c r="B806">
        <v>-1517.49</v>
      </c>
      <c r="C806">
        <v>-1517.49</v>
      </c>
      <c r="D806" s="1">
        <v>3.9477599999999999E-7</v>
      </c>
      <c r="E806">
        <v>22</v>
      </c>
      <c r="F806" s="1">
        <v>2.48907E-17</v>
      </c>
      <c r="G806" s="1">
        <v>6.6811299999999998E-16</v>
      </c>
    </row>
    <row r="807" spans="1:7" x14ac:dyDescent="0.3">
      <c r="A807" t="s">
        <v>804</v>
      </c>
      <c r="B807">
        <v>-1509.48</v>
      </c>
      <c r="C807">
        <v>-1509.48</v>
      </c>
      <c r="D807" s="1">
        <v>3.9477599999999999E-7</v>
      </c>
      <c r="E807">
        <v>22</v>
      </c>
      <c r="F807" s="1">
        <v>2.48907E-17</v>
      </c>
      <c r="G807" s="1">
        <v>6.6811299999999998E-16</v>
      </c>
    </row>
    <row r="808" spans="1:7" x14ac:dyDescent="0.3">
      <c r="A808" t="s">
        <v>805</v>
      </c>
      <c r="B808">
        <v>-1501.48</v>
      </c>
      <c r="C808">
        <v>-1501.48</v>
      </c>
      <c r="D808" s="1">
        <v>3.9477599999999999E-7</v>
      </c>
      <c r="E808">
        <v>22</v>
      </c>
      <c r="F808" s="1">
        <v>2.48907E-17</v>
      </c>
      <c r="G808" s="1">
        <v>6.6811299999999998E-16</v>
      </c>
    </row>
    <row r="809" spans="1:7" x14ac:dyDescent="0.3">
      <c r="A809" t="s">
        <v>806</v>
      </c>
      <c r="B809">
        <v>-1493.47</v>
      </c>
      <c r="C809">
        <v>-1493.47</v>
      </c>
      <c r="D809" s="1">
        <v>3.9477599999999999E-7</v>
      </c>
      <c r="E809">
        <v>22</v>
      </c>
      <c r="F809" s="1">
        <v>2.48907E-17</v>
      </c>
      <c r="G809" s="1">
        <v>6.6811299999999998E-16</v>
      </c>
    </row>
    <row r="810" spans="1:7" x14ac:dyDescent="0.3">
      <c r="A810" t="s">
        <v>807</v>
      </c>
      <c r="B810">
        <v>-1485.46</v>
      </c>
      <c r="C810">
        <v>-1485.46</v>
      </c>
      <c r="D810" s="1">
        <v>3.9477599999999999E-7</v>
      </c>
      <c r="E810">
        <v>22</v>
      </c>
      <c r="F810" s="1">
        <v>2.48907E-17</v>
      </c>
      <c r="G810" s="1">
        <v>6.6811299999999998E-16</v>
      </c>
    </row>
    <row r="811" spans="1:7" x14ac:dyDescent="0.3">
      <c r="A811" t="s">
        <v>808</v>
      </c>
      <c r="B811">
        <v>-1477.45</v>
      </c>
      <c r="C811">
        <v>-1477.45</v>
      </c>
      <c r="D811" s="1">
        <v>3.9477599999999999E-7</v>
      </c>
      <c r="E811">
        <v>22</v>
      </c>
      <c r="F811" s="1">
        <v>2.48907E-17</v>
      </c>
      <c r="G811" s="1">
        <v>6.6811299999999998E-16</v>
      </c>
    </row>
    <row r="812" spans="1:7" x14ac:dyDescent="0.3">
      <c r="A812" t="s">
        <v>809</v>
      </c>
      <c r="B812">
        <v>-1469.45</v>
      </c>
      <c r="C812">
        <v>-1469.45</v>
      </c>
      <c r="D812" s="1">
        <v>3.9477599999999999E-7</v>
      </c>
      <c r="E812">
        <v>22</v>
      </c>
      <c r="F812" s="1">
        <v>2.48907E-17</v>
      </c>
      <c r="G812" s="1">
        <v>6.6811299999999998E-16</v>
      </c>
    </row>
    <row r="813" spans="1:7" x14ac:dyDescent="0.3">
      <c r="A813" t="s">
        <v>810</v>
      </c>
      <c r="B813">
        <v>-1461.44</v>
      </c>
      <c r="C813">
        <v>-1461.44</v>
      </c>
      <c r="D813" s="1">
        <v>3.9477599999999999E-7</v>
      </c>
      <c r="E813">
        <v>22</v>
      </c>
      <c r="F813" s="1">
        <v>2.48907E-17</v>
      </c>
      <c r="G813" s="1">
        <v>6.6811299999999998E-16</v>
      </c>
    </row>
    <row r="814" spans="1:7" x14ac:dyDescent="0.3">
      <c r="A814" t="s">
        <v>811</v>
      </c>
      <c r="B814">
        <v>-1453.43</v>
      </c>
      <c r="C814">
        <v>-1453.43</v>
      </c>
      <c r="D814" s="1">
        <v>3.9477599999999999E-7</v>
      </c>
      <c r="E814">
        <v>22</v>
      </c>
      <c r="F814" s="1">
        <v>2.48907E-17</v>
      </c>
      <c r="G814" s="1">
        <v>6.6811299999999998E-16</v>
      </c>
    </row>
    <row r="815" spans="1:7" x14ac:dyDescent="0.3">
      <c r="A815" t="s">
        <v>812</v>
      </c>
      <c r="B815">
        <v>-1445.42</v>
      </c>
      <c r="C815">
        <v>-1445.42</v>
      </c>
      <c r="D815" s="1">
        <v>3.9477599999999999E-7</v>
      </c>
      <c r="E815">
        <v>22</v>
      </c>
      <c r="F815" s="1">
        <v>2.48907E-17</v>
      </c>
      <c r="G815" s="1">
        <v>6.6811299999999998E-16</v>
      </c>
    </row>
    <row r="816" spans="1:7" x14ac:dyDescent="0.3">
      <c r="A816" t="s">
        <v>813</v>
      </c>
      <c r="B816">
        <v>-1437.41</v>
      </c>
      <c r="C816">
        <v>-1437.41</v>
      </c>
      <c r="D816" s="1">
        <v>3.9477599999999999E-7</v>
      </c>
      <c r="E816">
        <v>22</v>
      </c>
      <c r="F816" s="1">
        <v>2.48907E-17</v>
      </c>
      <c r="G816" s="1">
        <v>6.6811299999999998E-16</v>
      </c>
    </row>
    <row r="817" spans="1:7" x14ac:dyDescent="0.3">
      <c r="A817" t="s">
        <v>814</v>
      </c>
      <c r="B817">
        <v>-1429.41</v>
      </c>
      <c r="C817">
        <v>-1429.41</v>
      </c>
      <c r="D817" s="1">
        <v>3.9477599999999999E-7</v>
      </c>
      <c r="E817">
        <v>22</v>
      </c>
      <c r="F817" s="1">
        <v>2.48907E-17</v>
      </c>
      <c r="G817" s="1">
        <v>6.6811299999999998E-16</v>
      </c>
    </row>
    <row r="818" spans="1:7" x14ac:dyDescent="0.3">
      <c r="A818" t="s">
        <v>815</v>
      </c>
      <c r="B818">
        <v>-1421.4</v>
      </c>
      <c r="C818">
        <v>-1421.4</v>
      </c>
      <c r="D818" s="1">
        <v>3.9477599999999999E-7</v>
      </c>
      <c r="E818">
        <v>22</v>
      </c>
      <c r="F818" s="1">
        <v>2.48907E-17</v>
      </c>
      <c r="G818" s="1">
        <v>6.6811299999999998E-16</v>
      </c>
    </row>
    <row r="819" spans="1:7" x14ac:dyDescent="0.3">
      <c r="A819" t="s">
        <v>816</v>
      </c>
      <c r="B819">
        <v>-1413.39</v>
      </c>
      <c r="C819">
        <v>-1413.39</v>
      </c>
      <c r="D819" s="1">
        <v>3.9477599999999999E-7</v>
      </c>
      <c r="E819">
        <v>22</v>
      </c>
      <c r="F819" s="1">
        <v>2.48907E-17</v>
      </c>
      <c r="G819" s="1">
        <v>6.6811299999999998E-16</v>
      </c>
    </row>
    <row r="820" spans="1:7" x14ac:dyDescent="0.3">
      <c r="A820" t="s">
        <v>817</v>
      </c>
      <c r="B820">
        <v>-1405.38</v>
      </c>
      <c r="C820">
        <v>-1405.38</v>
      </c>
      <c r="D820" s="1">
        <v>3.9477599999999999E-7</v>
      </c>
      <c r="E820">
        <v>22</v>
      </c>
      <c r="F820" s="1">
        <v>2.48907E-17</v>
      </c>
      <c r="G820" s="1">
        <v>6.6811299999999998E-16</v>
      </c>
    </row>
    <row r="821" spans="1:7" x14ac:dyDescent="0.3">
      <c r="A821" t="s">
        <v>818</v>
      </c>
      <c r="B821">
        <v>-1397.37</v>
      </c>
      <c r="C821">
        <v>-1397.37</v>
      </c>
      <c r="D821" s="1">
        <v>3.9477599999999999E-7</v>
      </c>
      <c r="E821">
        <v>22</v>
      </c>
      <c r="F821" s="1">
        <v>2.48907E-17</v>
      </c>
      <c r="G821" s="1">
        <v>6.6811299999999998E-16</v>
      </c>
    </row>
    <row r="822" spans="1:7" x14ac:dyDescent="0.3">
      <c r="A822" t="s">
        <v>819</v>
      </c>
      <c r="B822">
        <v>-1389.37</v>
      </c>
      <c r="C822">
        <v>-1389.37</v>
      </c>
      <c r="D822" s="1">
        <v>3.9477599999999999E-7</v>
      </c>
      <c r="E822">
        <v>22</v>
      </c>
      <c r="F822" s="1">
        <v>2.48907E-17</v>
      </c>
      <c r="G822" s="1">
        <v>6.6811299999999998E-16</v>
      </c>
    </row>
    <row r="823" spans="1:7" x14ac:dyDescent="0.3">
      <c r="A823" t="s">
        <v>820</v>
      </c>
      <c r="B823">
        <v>-1381.36</v>
      </c>
      <c r="C823">
        <v>-1381.36</v>
      </c>
      <c r="D823" s="1">
        <v>3.9477599999999999E-7</v>
      </c>
      <c r="E823">
        <v>22</v>
      </c>
      <c r="F823" s="1">
        <v>2.48907E-17</v>
      </c>
      <c r="G823" s="1">
        <v>6.6811299999999998E-16</v>
      </c>
    </row>
    <row r="824" spans="1:7" x14ac:dyDescent="0.3">
      <c r="A824" t="s">
        <v>821</v>
      </c>
      <c r="B824">
        <v>-1373.35</v>
      </c>
      <c r="C824">
        <v>-1373.35</v>
      </c>
      <c r="D824" s="1">
        <v>3.9477599999999999E-7</v>
      </c>
      <c r="E824">
        <v>22</v>
      </c>
      <c r="F824" s="1">
        <v>2.48907E-17</v>
      </c>
      <c r="G824" s="1">
        <v>6.6811299999999998E-16</v>
      </c>
    </row>
    <row r="825" spans="1:7" x14ac:dyDescent="0.3">
      <c r="A825" t="s">
        <v>822</v>
      </c>
      <c r="B825">
        <v>-1365.34</v>
      </c>
      <c r="C825">
        <v>-1365.34</v>
      </c>
      <c r="D825" s="1">
        <v>3.9477599999999999E-7</v>
      </c>
      <c r="E825">
        <v>22</v>
      </c>
      <c r="F825" s="1">
        <v>2.48907E-17</v>
      </c>
      <c r="G825" s="1">
        <v>6.6811299999999998E-16</v>
      </c>
    </row>
    <row r="826" spans="1:7" x14ac:dyDescent="0.3">
      <c r="A826" t="s">
        <v>823</v>
      </c>
      <c r="B826">
        <v>-1357.34</v>
      </c>
      <c r="C826">
        <v>-1357.34</v>
      </c>
      <c r="D826" s="1">
        <v>3.9477599999999999E-7</v>
      </c>
      <c r="E826">
        <v>22</v>
      </c>
      <c r="F826" s="1">
        <v>2.48907E-17</v>
      </c>
      <c r="G826" s="1">
        <v>6.6811299999999998E-16</v>
      </c>
    </row>
    <row r="827" spans="1:7" x14ac:dyDescent="0.3">
      <c r="A827" t="s">
        <v>824</v>
      </c>
      <c r="B827">
        <v>-1349.33</v>
      </c>
      <c r="C827">
        <v>-1349.33</v>
      </c>
      <c r="D827" s="1">
        <v>3.9477599999999999E-7</v>
      </c>
      <c r="E827">
        <v>22</v>
      </c>
      <c r="F827" s="1">
        <v>2.48907E-17</v>
      </c>
      <c r="G827" s="1">
        <v>6.6811299999999998E-16</v>
      </c>
    </row>
    <row r="828" spans="1:7" x14ac:dyDescent="0.3">
      <c r="A828" t="s">
        <v>825</v>
      </c>
      <c r="B828">
        <v>-1341.32</v>
      </c>
      <c r="C828">
        <v>-1341.32</v>
      </c>
      <c r="D828" s="1">
        <v>3.9477599999999999E-7</v>
      </c>
      <c r="E828">
        <v>22</v>
      </c>
      <c r="F828" s="1">
        <v>2.48907E-17</v>
      </c>
      <c r="G828" s="1">
        <v>6.6811299999999998E-16</v>
      </c>
    </row>
    <row r="829" spans="1:7" x14ac:dyDescent="0.3">
      <c r="A829" t="s">
        <v>826</v>
      </c>
      <c r="B829">
        <v>-1333.31</v>
      </c>
      <c r="C829">
        <v>-1333.31</v>
      </c>
      <c r="D829" s="1">
        <v>3.9477599999999999E-7</v>
      </c>
      <c r="E829">
        <v>22</v>
      </c>
      <c r="F829" s="1">
        <v>2.48907E-17</v>
      </c>
      <c r="G829" s="1">
        <v>6.6811299999999998E-16</v>
      </c>
    </row>
    <row r="830" spans="1:7" x14ac:dyDescent="0.3">
      <c r="A830" t="s">
        <v>827</v>
      </c>
      <c r="B830">
        <v>-1325.3</v>
      </c>
      <c r="C830">
        <v>-1325.3</v>
      </c>
      <c r="D830" s="1">
        <v>3.9477599999999999E-7</v>
      </c>
      <c r="E830">
        <v>22</v>
      </c>
      <c r="F830" s="1">
        <v>2.48907E-17</v>
      </c>
      <c r="G830" s="1">
        <v>6.6811299999999998E-16</v>
      </c>
    </row>
    <row r="831" spans="1:7" x14ac:dyDescent="0.3">
      <c r="A831" t="s">
        <v>828</v>
      </c>
      <c r="B831">
        <v>-1317.3</v>
      </c>
      <c r="C831">
        <v>-1317.3</v>
      </c>
      <c r="D831" s="1">
        <v>3.9477599999999999E-7</v>
      </c>
      <c r="E831">
        <v>22</v>
      </c>
      <c r="F831" s="1">
        <v>2.48907E-17</v>
      </c>
      <c r="G831" s="1">
        <v>6.6811299999999998E-16</v>
      </c>
    </row>
    <row r="832" spans="1:7" x14ac:dyDescent="0.3">
      <c r="A832" t="s">
        <v>829</v>
      </c>
      <c r="B832">
        <v>-1309.29</v>
      </c>
      <c r="C832">
        <v>-1309.29</v>
      </c>
      <c r="D832" s="1">
        <v>3.9477599999999999E-7</v>
      </c>
      <c r="E832">
        <v>22</v>
      </c>
      <c r="F832" s="1">
        <v>2.48907E-17</v>
      </c>
      <c r="G832" s="1">
        <v>6.6811299999999998E-16</v>
      </c>
    </row>
    <row r="833" spans="1:7" x14ac:dyDescent="0.3">
      <c r="A833" t="s">
        <v>830</v>
      </c>
      <c r="B833">
        <v>-1301.28</v>
      </c>
      <c r="C833">
        <v>-1301.28</v>
      </c>
      <c r="D833" s="1">
        <v>3.9477599999999999E-7</v>
      </c>
      <c r="E833">
        <v>22</v>
      </c>
      <c r="F833" s="1">
        <v>2.48907E-17</v>
      </c>
      <c r="G833" s="1">
        <v>6.6811299999999998E-16</v>
      </c>
    </row>
    <row r="834" spans="1:7" x14ac:dyDescent="0.3">
      <c r="A834" t="s">
        <v>831</v>
      </c>
      <c r="B834">
        <v>-1293.27</v>
      </c>
      <c r="C834">
        <v>-1293.27</v>
      </c>
      <c r="D834" s="1">
        <v>3.9477599999999999E-7</v>
      </c>
      <c r="E834">
        <v>22</v>
      </c>
      <c r="F834" s="1">
        <v>2.48907E-17</v>
      </c>
      <c r="G834" s="1">
        <v>6.6811299999999998E-16</v>
      </c>
    </row>
    <row r="835" spans="1:7" x14ac:dyDescent="0.3">
      <c r="A835" t="s">
        <v>832</v>
      </c>
      <c r="B835">
        <v>-1285.27</v>
      </c>
      <c r="C835">
        <v>-1285.27</v>
      </c>
      <c r="D835" s="1">
        <v>3.9477599999999999E-7</v>
      </c>
      <c r="E835">
        <v>22</v>
      </c>
      <c r="F835" s="1">
        <v>2.48907E-17</v>
      </c>
      <c r="G835" s="1">
        <v>6.6811299999999998E-16</v>
      </c>
    </row>
    <row r="836" spans="1:7" x14ac:dyDescent="0.3">
      <c r="A836" t="s">
        <v>833</v>
      </c>
      <c r="B836">
        <v>-1277.26</v>
      </c>
      <c r="C836">
        <v>-1277.26</v>
      </c>
      <c r="D836" s="1">
        <v>3.9477599999999999E-7</v>
      </c>
      <c r="E836">
        <v>22</v>
      </c>
      <c r="F836" s="1">
        <v>2.48907E-17</v>
      </c>
      <c r="G836" s="1">
        <v>6.6811299999999998E-16</v>
      </c>
    </row>
    <row r="837" spans="1:7" x14ac:dyDescent="0.3">
      <c r="A837" t="s">
        <v>834</v>
      </c>
      <c r="B837">
        <v>-1269.25</v>
      </c>
      <c r="C837">
        <v>-1269.25</v>
      </c>
      <c r="D837" s="1">
        <v>3.9477599999999999E-7</v>
      </c>
      <c r="E837">
        <v>22</v>
      </c>
      <c r="F837" s="1">
        <v>2.48907E-17</v>
      </c>
      <c r="G837" s="1">
        <v>6.6811299999999998E-16</v>
      </c>
    </row>
    <row r="838" spans="1:7" x14ac:dyDescent="0.3">
      <c r="A838" t="s">
        <v>835</v>
      </c>
      <c r="B838">
        <v>-1261.24</v>
      </c>
      <c r="C838">
        <v>-1261.24</v>
      </c>
      <c r="D838" s="1">
        <v>3.9477599999999999E-7</v>
      </c>
      <c r="E838">
        <v>22</v>
      </c>
      <c r="F838" s="1">
        <v>2.48907E-17</v>
      </c>
      <c r="G838" s="1">
        <v>6.6811299999999998E-16</v>
      </c>
    </row>
    <row r="839" spans="1:7" x14ac:dyDescent="0.3">
      <c r="A839" t="s">
        <v>836</v>
      </c>
      <c r="B839">
        <v>-1253.23</v>
      </c>
      <c r="C839">
        <v>-1253.23</v>
      </c>
      <c r="D839" s="1">
        <v>3.9477599999999999E-7</v>
      </c>
      <c r="E839">
        <v>22</v>
      </c>
      <c r="F839" s="1">
        <v>2.48907E-17</v>
      </c>
      <c r="G839" s="1">
        <v>6.6811299999999998E-16</v>
      </c>
    </row>
    <row r="840" spans="1:7" x14ac:dyDescent="0.3">
      <c r="A840" t="s">
        <v>837</v>
      </c>
      <c r="B840">
        <v>-1245.23</v>
      </c>
      <c r="C840">
        <v>-1245.23</v>
      </c>
      <c r="D840" s="1">
        <v>3.9477599999999999E-7</v>
      </c>
      <c r="E840">
        <v>22</v>
      </c>
      <c r="F840" s="1">
        <v>2.48907E-17</v>
      </c>
      <c r="G840" s="1">
        <v>6.6811299999999998E-16</v>
      </c>
    </row>
    <row r="841" spans="1:7" x14ac:dyDescent="0.3">
      <c r="A841" t="s">
        <v>838</v>
      </c>
      <c r="B841">
        <v>-1237.22</v>
      </c>
      <c r="C841">
        <v>-1237.22</v>
      </c>
      <c r="D841" s="1">
        <v>3.9477599999999999E-7</v>
      </c>
      <c r="E841">
        <v>22</v>
      </c>
      <c r="F841" s="1">
        <v>2.48907E-17</v>
      </c>
      <c r="G841" s="1">
        <v>6.6811299999999998E-16</v>
      </c>
    </row>
    <row r="842" spans="1:7" x14ac:dyDescent="0.3">
      <c r="A842" t="s">
        <v>839</v>
      </c>
      <c r="B842">
        <v>-1229.21</v>
      </c>
      <c r="C842">
        <v>-1229.21</v>
      </c>
      <c r="D842" s="1">
        <v>3.9477599999999999E-7</v>
      </c>
      <c r="E842">
        <v>22</v>
      </c>
      <c r="F842" s="1">
        <v>2.48907E-17</v>
      </c>
      <c r="G842" s="1">
        <v>6.6811299999999998E-16</v>
      </c>
    </row>
    <row r="843" spans="1:7" x14ac:dyDescent="0.3">
      <c r="A843" t="s">
        <v>840</v>
      </c>
      <c r="B843">
        <v>-1221.2</v>
      </c>
      <c r="C843">
        <v>-1221.2</v>
      </c>
      <c r="D843" s="1">
        <v>3.9477599999999999E-7</v>
      </c>
      <c r="E843">
        <v>22</v>
      </c>
      <c r="F843" s="1">
        <v>2.48907E-17</v>
      </c>
      <c r="G843" s="1">
        <v>6.6811299999999998E-16</v>
      </c>
    </row>
    <row r="844" spans="1:7" x14ac:dyDescent="0.3">
      <c r="A844" t="s">
        <v>841</v>
      </c>
      <c r="B844">
        <v>-1213.2</v>
      </c>
      <c r="C844">
        <v>-1213.2</v>
      </c>
      <c r="D844" s="1">
        <v>3.9477599999999999E-7</v>
      </c>
      <c r="E844">
        <v>22</v>
      </c>
      <c r="F844" s="1">
        <v>2.48907E-17</v>
      </c>
      <c r="G844" s="1">
        <v>6.6811299999999998E-16</v>
      </c>
    </row>
    <row r="845" spans="1:7" x14ac:dyDescent="0.3">
      <c r="A845" t="s">
        <v>842</v>
      </c>
      <c r="B845">
        <v>-1205.19</v>
      </c>
      <c r="C845">
        <v>-1205.19</v>
      </c>
      <c r="D845" s="1">
        <v>3.9477599999999999E-7</v>
      </c>
      <c r="E845">
        <v>22</v>
      </c>
      <c r="F845" s="1">
        <v>2.48907E-17</v>
      </c>
      <c r="G845" s="1">
        <v>6.6811299999999998E-16</v>
      </c>
    </row>
    <row r="846" spans="1:7" x14ac:dyDescent="0.3">
      <c r="A846" t="s">
        <v>843</v>
      </c>
      <c r="B846">
        <v>-1197.18</v>
      </c>
      <c r="C846">
        <v>-1197.18</v>
      </c>
      <c r="D846" s="1">
        <v>3.9477599999999999E-7</v>
      </c>
      <c r="E846">
        <v>22</v>
      </c>
      <c r="F846" s="1">
        <v>2.48907E-17</v>
      </c>
      <c r="G846" s="1">
        <v>6.6811299999999998E-16</v>
      </c>
    </row>
    <row r="847" spans="1:7" x14ac:dyDescent="0.3">
      <c r="A847" t="s">
        <v>844</v>
      </c>
      <c r="B847">
        <v>-1189.17</v>
      </c>
      <c r="C847">
        <v>-1189.17</v>
      </c>
      <c r="D847" s="1">
        <v>3.9477599999999999E-7</v>
      </c>
      <c r="E847">
        <v>22</v>
      </c>
      <c r="F847" s="1">
        <v>2.48907E-17</v>
      </c>
      <c r="G847" s="1">
        <v>6.6811299999999998E-16</v>
      </c>
    </row>
    <row r="848" spans="1:7" x14ac:dyDescent="0.3">
      <c r="A848" t="s">
        <v>845</v>
      </c>
      <c r="B848">
        <v>-1181.1600000000001</v>
      </c>
      <c r="C848">
        <v>-1181.1600000000001</v>
      </c>
      <c r="D848" s="1">
        <v>3.9477599999999999E-7</v>
      </c>
      <c r="E848">
        <v>22</v>
      </c>
      <c r="F848" s="1">
        <v>2.48907E-17</v>
      </c>
      <c r="G848" s="1">
        <v>6.6811299999999998E-16</v>
      </c>
    </row>
    <row r="849" spans="1:7" x14ac:dyDescent="0.3">
      <c r="A849" t="s">
        <v>846</v>
      </c>
      <c r="B849">
        <v>-1173.1600000000001</v>
      </c>
      <c r="C849">
        <v>-1173.1600000000001</v>
      </c>
      <c r="D849" s="1">
        <v>3.9477599999999999E-7</v>
      </c>
      <c r="E849">
        <v>22</v>
      </c>
      <c r="F849" s="1">
        <v>2.48907E-17</v>
      </c>
      <c r="G849" s="1">
        <v>6.6811299999999998E-16</v>
      </c>
    </row>
    <row r="850" spans="1:7" x14ac:dyDescent="0.3">
      <c r="A850" t="s">
        <v>847</v>
      </c>
      <c r="B850">
        <v>-1165.1500000000001</v>
      </c>
      <c r="C850">
        <v>-1165.1500000000001</v>
      </c>
      <c r="D850" s="1">
        <v>3.9477599999999999E-7</v>
      </c>
      <c r="E850">
        <v>22</v>
      </c>
      <c r="F850" s="1">
        <v>2.48907E-17</v>
      </c>
      <c r="G850" s="1">
        <v>6.6811299999999998E-16</v>
      </c>
    </row>
    <row r="851" spans="1:7" x14ac:dyDescent="0.3">
      <c r="A851" t="s">
        <v>848</v>
      </c>
      <c r="B851">
        <v>-1157.1400000000001</v>
      </c>
      <c r="C851">
        <v>-1157.1400000000001</v>
      </c>
      <c r="D851" s="1">
        <v>3.9477599999999999E-7</v>
      </c>
      <c r="E851">
        <v>22</v>
      </c>
      <c r="F851" s="1">
        <v>2.48907E-17</v>
      </c>
      <c r="G851" s="1">
        <v>6.6811299999999998E-16</v>
      </c>
    </row>
    <row r="852" spans="1:7" x14ac:dyDescent="0.3">
      <c r="A852" t="s">
        <v>849</v>
      </c>
      <c r="B852">
        <v>-1149.1300000000001</v>
      </c>
      <c r="C852">
        <v>-1149.1300000000001</v>
      </c>
      <c r="D852" s="1">
        <v>3.9477599999999999E-7</v>
      </c>
      <c r="E852">
        <v>22</v>
      </c>
      <c r="F852" s="1">
        <v>2.48907E-17</v>
      </c>
      <c r="G852" s="1">
        <v>6.6811299999999998E-16</v>
      </c>
    </row>
    <row r="853" spans="1:7" x14ac:dyDescent="0.3">
      <c r="A853" t="s">
        <v>850</v>
      </c>
      <c r="B853">
        <v>-1141.1300000000001</v>
      </c>
      <c r="C853">
        <v>-1141.1300000000001</v>
      </c>
      <c r="D853" s="1">
        <v>3.9477599999999999E-7</v>
      </c>
      <c r="E853">
        <v>22</v>
      </c>
      <c r="F853" s="1">
        <v>2.62345E-17</v>
      </c>
      <c r="G853" s="1">
        <v>7.0276800000000004E-16</v>
      </c>
    </row>
    <row r="854" spans="1:7" x14ac:dyDescent="0.3">
      <c r="A854" t="s">
        <v>851</v>
      </c>
      <c r="B854">
        <v>-1133.1199999999999</v>
      </c>
      <c r="C854">
        <v>-1133.1199999999999</v>
      </c>
      <c r="D854" s="1">
        <v>3.9477599999999999E-7</v>
      </c>
      <c r="E854">
        <v>22</v>
      </c>
      <c r="F854" s="1">
        <v>2.62345E-17</v>
      </c>
      <c r="G854" s="1">
        <v>7.0276800000000004E-16</v>
      </c>
    </row>
    <row r="855" spans="1:7" x14ac:dyDescent="0.3">
      <c r="A855" t="s">
        <v>852</v>
      </c>
      <c r="B855">
        <v>-1125.1099999999999</v>
      </c>
      <c r="C855">
        <v>-1125.1099999999999</v>
      </c>
      <c r="D855" s="1">
        <v>3.9477599999999999E-7</v>
      </c>
      <c r="E855">
        <v>22</v>
      </c>
      <c r="F855" s="1">
        <v>2.62345E-17</v>
      </c>
      <c r="G855" s="1">
        <v>7.0276800000000004E-16</v>
      </c>
    </row>
    <row r="856" spans="1:7" x14ac:dyDescent="0.3">
      <c r="A856" t="s">
        <v>853</v>
      </c>
      <c r="B856">
        <v>-1117.0999999999999</v>
      </c>
      <c r="C856">
        <v>-1117.0999999999999</v>
      </c>
      <c r="D856" s="1">
        <v>3.9477599999999999E-7</v>
      </c>
      <c r="E856">
        <v>22</v>
      </c>
      <c r="F856" s="1">
        <v>2.62345E-17</v>
      </c>
      <c r="G856" s="1">
        <v>7.0276800000000004E-16</v>
      </c>
    </row>
    <row r="857" spans="1:7" x14ac:dyDescent="0.3">
      <c r="A857" t="s">
        <v>854</v>
      </c>
      <c r="B857">
        <v>-1109.0899999999999</v>
      </c>
      <c r="C857">
        <v>-1109.0899999999999</v>
      </c>
      <c r="D857" s="1">
        <v>3.9477599999999999E-7</v>
      </c>
      <c r="E857">
        <v>22</v>
      </c>
      <c r="F857" s="1">
        <v>2.62345E-17</v>
      </c>
      <c r="G857" s="1">
        <v>7.0276800000000004E-16</v>
      </c>
    </row>
    <row r="858" spans="1:7" x14ac:dyDescent="0.3">
      <c r="A858" t="s">
        <v>855</v>
      </c>
      <c r="B858">
        <v>-1101.0899999999999</v>
      </c>
      <c r="C858">
        <v>-1101.0899999999999</v>
      </c>
      <c r="D858" s="1">
        <v>3.9477599999999999E-7</v>
      </c>
      <c r="E858">
        <v>22</v>
      </c>
      <c r="F858" s="1">
        <v>2.62345E-17</v>
      </c>
      <c r="G858" s="1">
        <v>7.0276800000000004E-16</v>
      </c>
    </row>
    <row r="859" spans="1:7" x14ac:dyDescent="0.3">
      <c r="A859" t="s">
        <v>856</v>
      </c>
      <c r="B859">
        <v>-1093.08</v>
      </c>
      <c r="C859">
        <v>-1093.08</v>
      </c>
      <c r="D859" s="1">
        <v>3.9477599999999999E-7</v>
      </c>
      <c r="E859">
        <v>22</v>
      </c>
      <c r="F859" s="1">
        <v>2.62345E-17</v>
      </c>
      <c r="G859" s="1">
        <v>7.0276800000000004E-16</v>
      </c>
    </row>
    <row r="860" spans="1:7" x14ac:dyDescent="0.3">
      <c r="A860" t="s">
        <v>857</v>
      </c>
      <c r="B860">
        <v>-1085.07</v>
      </c>
      <c r="C860">
        <v>-1085.07</v>
      </c>
      <c r="D860" s="1">
        <v>3.9477599999999999E-7</v>
      </c>
      <c r="E860">
        <v>22</v>
      </c>
      <c r="F860" s="1">
        <v>2.62345E-17</v>
      </c>
      <c r="G860" s="1">
        <v>7.0276800000000004E-16</v>
      </c>
    </row>
    <row r="861" spans="1:7" x14ac:dyDescent="0.3">
      <c r="A861" t="s">
        <v>858</v>
      </c>
      <c r="B861">
        <v>-1077.06</v>
      </c>
      <c r="C861">
        <v>-1077.06</v>
      </c>
      <c r="D861" s="1">
        <v>3.9477599999999999E-7</v>
      </c>
      <c r="E861">
        <v>22</v>
      </c>
      <c r="F861" s="1">
        <v>2.62345E-17</v>
      </c>
      <c r="G861" s="1">
        <v>7.0276800000000004E-16</v>
      </c>
    </row>
    <row r="862" spans="1:7" x14ac:dyDescent="0.3">
      <c r="A862" t="s">
        <v>859</v>
      </c>
      <c r="B862">
        <v>-1069.05</v>
      </c>
      <c r="C862">
        <v>-1069.05</v>
      </c>
      <c r="D862" s="1">
        <v>3.9477599999999999E-7</v>
      </c>
      <c r="E862">
        <v>22</v>
      </c>
      <c r="F862" s="1">
        <v>2.62345E-17</v>
      </c>
      <c r="G862" s="1">
        <v>7.0276800000000004E-16</v>
      </c>
    </row>
    <row r="863" spans="1:7" x14ac:dyDescent="0.3">
      <c r="A863" t="s">
        <v>860</v>
      </c>
      <c r="B863">
        <v>-1061.05</v>
      </c>
      <c r="C863">
        <v>-1061.05</v>
      </c>
      <c r="D863" s="1">
        <v>3.9477599999999999E-7</v>
      </c>
      <c r="E863">
        <v>22</v>
      </c>
      <c r="F863" s="1">
        <v>2.62345E-17</v>
      </c>
      <c r="G863" s="1">
        <v>7.0276800000000004E-16</v>
      </c>
    </row>
    <row r="864" spans="1:7" x14ac:dyDescent="0.3">
      <c r="A864" t="s">
        <v>861</v>
      </c>
      <c r="B864">
        <v>-1053.04</v>
      </c>
      <c r="C864">
        <v>-1053.04</v>
      </c>
      <c r="D864" s="1">
        <v>3.9477599999999999E-7</v>
      </c>
      <c r="E864">
        <v>22</v>
      </c>
      <c r="F864" s="1">
        <v>2.62345E-17</v>
      </c>
      <c r="G864" s="1">
        <v>7.0276800000000004E-16</v>
      </c>
    </row>
    <row r="865" spans="1:7" x14ac:dyDescent="0.3">
      <c r="A865" t="s">
        <v>862</v>
      </c>
      <c r="B865">
        <v>-1045.03</v>
      </c>
      <c r="C865">
        <v>-1045.03</v>
      </c>
      <c r="D865" s="1">
        <v>3.9477599999999999E-7</v>
      </c>
      <c r="E865">
        <v>22</v>
      </c>
      <c r="F865" s="1">
        <v>2.62345E-17</v>
      </c>
      <c r="G865" s="1">
        <v>7.0276800000000004E-16</v>
      </c>
    </row>
    <row r="866" spans="1:7" x14ac:dyDescent="0.3">
      <c r="A866" t="s">
        <v>863</v>
      </c>
      <c r="B866">
        <v>-1037.02</v>
      </c>
      <c r="C866">
        <v>-1037.02</v>
      </c>
      <c r="D866" s="1">
        <v>3.9477599999999999E-7</v>
      </c>
      <c r="E866">
        <v>22</v>
      </c>
      <c r="F866" s="1">
        <v>2.62345E-17</v>
      </c>
      <c r="G866" s="1">
        <v>7.0276800000000004E-16</v>
      </c>
    </row>
    <row r="867" spans="1:7" x14ac:dyDescent="0.3">
      <c r="A867" t="s">
        <v>864</v>
      </c>
      <c r="B867">
        <v>-1029.02</v>
      </c>
      <c r="C867">
        <v>-1029.02</v>
      </c>
      <c r="D867" s="1">
        <v>3.9477599999999999E-7</v>
      </c>
      <c r="E867">
        <v>22</v>
      </c>
      <c r="F867" s="1">
        <v>2.62345E-17</v>
      </c>
      <c r="G867" s="1">
        <v>7.0276800000000004E-16</v>
      </c>
    </row>
    <row r="868" spans="1:7" x14ac:dyDescent="0.3">
      <c r="A868" t="s">
        <v>865</v>
      </c>
      <c r="B868">
        <v>-1021.01</v>
      </c>
      <c r="C868">
        <v>-1021.01</v>
      </c>
      <c r="D868" s="1">
        <v>3.9477599999999999E-7</v>
      </c>
      <c r="E868">
        <v>22</v>
      </c>
      <c r="F868" s="1">
        <v>2.62345E-17</v>
      </c>
      <c r="G868" s="1">
        <v>7.0276800000000004E-16</v>
      </c>
    </row>
    <row r="869" spans="1:7" x14ac:dyDescent="0.3">
      <c r="A869" t="s">
        <v>866</v>
      </c>
      <c r="B869">
        <v>-1013</v>
      </c>
      <c r="C869">
        <v>-1013</v>
      </c>
      <c r="D869" s="1">
        <v>3.9477599999999999E-7</v>
      </c>
      <c r="E869">
        <v>22</v>
      </c>
      <c r="F869" s="1">
        <v>2.62345E-17</v>
      </c>
      <c r="G869" s="1">
        <v>7.0276800000000004E-16</v>
      </c>
    </row>
    <row r="870" spans="1:7" x14ac:dyDescent="0.3">
      <c r="A870" t="s">
        <v>867</v>
      </c>
      <c r="B870">
        <v>-1004.99</v>
      </c>
      <c r="C870">
        <v>-1004.99</v>
      </c>
      <c r="D870" s="1">
        <v>3.9477599999999999E-7</v>
      </c>
      <c r="E870">
        <v>22</v>
      </c>
      <c r="F870" s="1">
        <v>2.62345E-17</v>
      </c>
      <c r="G870" s="1">
        <v>7.0276800000000004E-16</v>
      </c>
    </row>
    <row r="871" spans="1:7" x14ac:dyDescent="0.3">
      <c r="A871" t="s">
        <v>868</v>
      </c>
      <c r="B871">
        <v>-1000</v>
      </c>
      <c r="C871">
        <v>-1000</v>
      </c>
      <c r="D871" s="1">
        <v>3.9477599999999999E-7</v>
      </c>
      <c r="E871">
        <v>22</v>
      </c>
      <c r="F871" s="1">
        <v>2.62345E-17</v>
      </c>
      <c r="G871" s="1">
        <v>7.0276800000000004E-16</v>
      </c>
    </row>
    <row r="872" spans="1:7" x14ac:dyDescent="0.3">
      <c r="A872" t="s">
        <v>869</v>
      </c>
      <c r="B872">
        <v>-1000</v>
      </c>
      <c r="C872">
        <v>-1000</v>
      </c>
      <c r="D872" s="1">
        <v>3.9477599999999999E-7</v>
      </c>
      <c r="E872">
        <v>22</v>
      </c>
      <c r="F872" s="1">
        <v>2.62345E-17</v>
      </c>
      <c r="G872" s="1">
        <v>7.0276800000000004E-16</v>
      </c>
    </row>
    <row r="873" spans="1:7" x14ac:dyDescent="0.3">
      <c r="A873" t="s">
        <v>870</v>
      </c>
      <c r="B873">
        <v>-1000</v>
      </c>
      <c r="C873">
        <v>-1000</v>
      </c>
      <c r="D873" s="1">
        <v>3.9477599999999999E-7</v>
      </c>
      <c r="E873">
        <v>22</v>
      </c>
      <c r="F873" s="1">
        <v>2.62345E-17</v>
      </c>
      <c r="G873" s="1">
        <v>7.0276800000000004E-16</v>
      </c>
    </row>
    <row r="874" spans="1:7" x14ac:dyDescent="0.3">
      <c r="A874" t="s">
        <v>871</v>
      </c>
      <c r="B874">
        <v>-1000</v>
      </c>
      <c r="C874">
        <v>-1000</v>
      </c>
      <c r="D874" s="1">
        <v>3.9477599999999999E-7</v>
      </c>
      <c r="E874">
        <v>22</v>
      </c>
      <c r="F874" s="1">
        <v>2.62345E-17</v>
      </c>
      <c r="G874" s="1">
        <v>7.0276800000000004E-16</v>
      </c>
    </row>
    <row r="875" spans="1:7" x14ac:dyDescent="0.3">
      <c r="A875" t="s">
        <v>872</v>
      </c>
      <c r="B875">
        <v>-1000</v>
      </c>
      <c r="C875">
        <v>-1000</v>
      </c>
      <c r="D875" s="1">
        <v>3.9477599999999999E-7</v>
      </c>
      <c r="E875">
        <v>22</v>
      </c>
      <c r="F875" s="1">
        <v>2.62345E-17</v>
      </c>
      <c r="G875" s="1">
        <v>7.0276800000000004E-16</v>
      </c>
    </row>
    <row r="876" spans="1:7" x14ac:dyDescent="0.3">
      <c r="A876" t="s">
        <v>873</v>
      </c>
      <c r="B876">
        <v>-1000</v>
      </c>
      <c r="C876">
        <v>-1000</v>
      </c>
      <c r="D876" s="1">
        <v>3.9477599999999999E-7</v>
      </c>
      <c r="E876">
        <v>22</v>
      </c>
      <c r="F876" s="1">
        <v>2.62345E-17</v>
      </c>
      <c r="G876" s="1">
        <v>7.0276800000000004E-16</v>
      </c>
    </row>
    <row r="877" spans="1:7" x14ac:dyDescent="0.3">
      <c r="A877" t="s">
        <v>874</v>
      </c>
      <c r="B877">
        <v>-1000</v>
      </c>
      <c r="C877">
        <v>-1000</v>
      </c>
      <c r="D877" s="1">
        <v>3.9477599999999999E-7</v>
      </c>
      <c r="E877">
        <v>22</v>
      </c>
      <c r="F877" s="1">
        <v>2.62345E-17</v>
      </c>
      <c r="G877" s="1">
        <v>7.0276800000000004E-16</v>
      </c>
    </row>
    <row r="878" spans="1:7" x14ac:dyDescent="0.3">
      <c r="A878" t="s">
        <v>875</v>
      </c>
      <c r="B878">
        <v>-1000</v>
      </c>
      <c r="C878">
        <v>-1000</v>
      </c>
      <c r="D878" s="1">
        <v>3.9477599999999999E-7</v>
      </c>
      <c r="E878">
        <v>22</v>
      </c>
      <c r="F878" s="1">
        <v>2.62345E-17</v>
      </c>
      <c r="G878" s="1">
        <v>7.0276800000000004E-16</v>
      </c>
    </row>
    <row r="879" spans="1:7" x14ac:dyDescent="0.3">
      <c r="A879" t="s">
        <v>876</v>
      </c>
      <c r="B879">
        <v>-1000</v>
      </c>
      <c r="C879">
        <v>-1000</v>
      </c>
      <c r="D879" s="1">
        <v>3.9477599999999999E-7</v>
      </c>
      <c r="E879">
        <v>22</v>
      </c>
      <c r="F879" s="1">
        <v>2.62345E-17</v>
      </c>
      <c r="G879" s="1">
        <v>7.0276800000000004E-16</v>
      </c>
    </row>
    <row r="880" spans="1:7" x14ac:dyDescent="0.3">
      <c r="A880" t="s">
        <v>877</v>
      </c>
      <c r="B880">
        <v>-1000</v>
      </c>
      <c r="C880">
        <v>-1000</v>
      </c>
      <c r="D880" s="1">
        <v>3.9477599999999999E-7</v>
      </c>
      <c r="E880">
        <v>22</v>
      </c>
      <c r="F880" s="1">
        <v>2.62345E-17</v>
      </c>
      <c r="G880" s="1">
        <v>7.0276800000000004E-16</v>
      </c>
    </row>
    <row r="881" spans="1:7" x14ac:dyDescent="0.3">
      <c r="A881" t="s">
        <v>878</v>
      </c>
      <c r="B881">
        <v>-1000</v>
      </c>
      <c r="C881">
        <v>-1000</v>
      </c>
      <c r="D881" s="1">
        <v>3.9477599999999999E-7</v>
      </c>
      <c r="E881">
        <v>22</v>
      </c>
      <c r="F881" s="1">
        <v>2.62345E-17</v>
      </c>
      <c r="G881" s="1">
        <v>7.0276800000000004E-16</v>
      </c>
    </row>
    <row r="882" spans="1:7" x14ac:dyDescent="0.3">
      <c r="A882" t="s">
        <v>879</v>
      </c>
      <c r="B882">
        <v>-1000</v>
      </c>
      <c r="C882">
        <v>-1000</v>
      </c>
      <c r="D882" s="1">
        <v>3.9477599999999999E-7</v>
      </c>
      <c r="E882">
        <v>22</v>
      </c>
      <c r="F882" s="1">
        <v>2.62345E-17</v>
      </c>
      <c r="G882" s="1">
        <v>7.0276800000000004E-16</v>
      </c>
    </row>
    <row r="883" spans="1:7" x14ac:dyDescent="0.3">
      <c r="A883" t="s">
        <v>880</v>
      </c>
      <c r="B883">
        <v>-1000</v>
      </c>
      <c r="C883">
        <v>-1000</v>
      </c>
      <c r="D883" s="1">
        <v>3.9477599999999999E-7</v>
      </c>
      <c r="E883">
        <v>22</v>
      </c>
      <c r="F883" s="1">
        <v>2.62345E-17</v>
      </c>
      <c r="G883" s="1">
        <v>7.0276800000000004E-16</v>
      </c>
    </row>
    <row r="884" spans="1:7" x14ac:dyDescent="0.3">
      <c r="A884" t="s">
        <v>881</v>
      </c>
      <c r="B884">
        <v>-1000</v>
      </c>
      <c r="C884">
        <v>-1000</v>
      </c>
      <c r="D884" s="1">
        <v>3.9477599999999999E-7</v>
      </c>
      <c r="E884">
        <v>22</v>
      </c>
      <c r="F884" s="1">
        <v>2.62345E-17</v>
      </c>
      <c r="G884" s="1">
        <v>7.0276800000000004E-16</v>
      </c>
    </row>
    <row r="885" spans="1:7" x14ac:dyDescent="0.3">
      <c r="A885" t="s">
        <v>882</v>
      </c>
      <c r="B885">
        <v>-1000</v>
      </c>
      <c r="C885">
        <v>-1000</v>
      </c>
      <c r="D885" s="1">
        <v>3.9477599999999999E-7</v>
      </c>
      <c r="E885">
        <v>22</v>
      </c>
      <c r="F885" s="1">
        <v>2.62345E-17</v>
      </c>
      <c r="G885" s="1">
        <v>7.0276800000000004E-16</v>
      </c>
    </row>
    <row r="886" spans="1:7" x14ac:dyDescent="0.3">
      <c r="A886" t="s">
        <v>883</v>
      </c>
      <c r="B886">
        <v>-998.88</v>
      </c>
      <c r="C886">
        <v>-998.88</v>
      </c>
      <c r="D886" s="1">
        <v>3.9477599999999999E-7</v>
      </c>
      <c r="E886">
        <v>22</v>
      </c>
      <c r="F886" s="1">
        <v>2.62345E-17</v>
      </c>
      <c r="G886" s="1">
        <v>7.0276800000000004E-16</v>
      </c>
    </row>
    <row r="887" spans="1:7" x14ac:dyDescent="0.3">
      <c r="A887" t="s">
        <v>884</v>
      </c>
      <c r="B887">
        <v>-996.08</v>
      </c>
      <c r="C887">
        <v>-996.08</v>
      </c>
      <c r="D887" s="1">
        <v>3.9477599999999999E-7</v>
      </c>
      <c r="E887">
        <v>22</v>
      </c>
      <c r="F887" s="1">
        <v>2.62345E-17</v>
      </c>
      <c r="G887" s="1">
        <v>7.0276800000000004E-16</v>
      </c>
    </row>
    <row r="888" spans="1:7" x14ac:dyDescent="0.3">
      <c r="A888" t="s">
        <v>885</v>
      </c>
      <c r="B888">
        <v>-993.28</v>
      </c>
      <c r="C888">
        <v>-993.28</v>
      </c>
      <c r="D888" s="1">
        <v>3.9477599999999999E-7</v>
      </c>
      <c r="E888">
        <v>22</v>
      </c>
      <c r="F888" s="1">
        <v>2.62345E-17</v>
      </c>
      <c r="G888" s="1">
        <v>7.0276800000000004E-16</v>
      </c>
    </row>
    <row r="889" spans="1:7" x14ac:dyDescent="0.3">
      <c r="A889" t="s">
        <v>886</v>
      </c>
      <c r="B889">
        <v>-990.48</v>
      </c>
      <c r="C889">
        <v>-990.48</v>
      </c>
      <c r="D889" s="1">
        <v>3.9477599999999999E-7</v>
      </c>
      <c r="E889">
        <v>22</v>
      </c>
      <c r="F889" s="1">
        <v>2.62345E-17</v>
      </c>
      <c r="G889" s="1">
        <v>7.0276800000000004E-16</v>
      </c>
    </row>
    <row r="890" spans="1:7" x14ac:dyDescent="0.3">
      <c r="A890" t="s">
        <v>887</v>
      </c>
      <c r="B890">
        <v>-987.68</v>
      </c>
      <c r="C890">
        <v>-987.68</v>
      </c>
      <c r="D890" s="1">
        <v>3.9477599999999999E-7</v>
      </c>
      <c r="E890">
        <v>22</v>
      </c>
      <c r="F890" s="1">
        <v>2.62345E-17</v>
      </c>
      <c r="G890" s="1">
        <v>7.0276800000000004E-16</v>
      </c>
    </row>
    <row r="891" spans="1:7" x14ac:dyDescent="0.3">
      <c r="A891" t="s">
        <v>888</v>
      </c>
      <c r="B891">
        <v>-984.88</v>
      </c>
      <c r="C891">
        <v>-984.88</v>
      </c>
      <c r="D891" s="1">
        <v>3.9477599999999999E-7</v>
      </c>
      <c r="E891">
        <v>22</v>
      </c>
      <c r="F891" s="1">
        <v>2.62345E-17</v>
      </c>
      <c r="G891" s="1">
        <v>7.0276800000000004E-16</v>
      </c>
    </row>
    <row r="892" spans="1:7" x14ac:dyDescent="0.3">
      <c r="A892" t="s">
        <v>889</v>
      </c>
      <c r="B892">
        <v>-982.08</v>
      </c>
      <c r="C892">
        <v>-982.08</v>
      </c>
      <c r="D892" s="1">
        <v>3.9477599999999999E-7</v>
      </c>
      <c r="E892">
        <v>22</v>
      </c>
      <c r="F892" s="1">
        <v>2.62345E-17</v>
      </c>
      <c r="G892" s="1">
        <v>7.0276800000000004E-16</v>
      </c>
    </row>
    <row r="893" spans="1:7" x14ac:dyDescent="0.3">
      <c r="A893" t="s">
        <v>890</v>
      </c>
      <c r="B893">
        <v>-979.28</v>
      </c>
      <c r="C893">
        <v>-979.28</v>
      </c>
      <c r="D893" s="1">
        <v>3.9477599999999999E-7</v>
      </c>
      <c r="E893">
        <v>22</v>
      </c>
      <c r="F893" s="1">
        <v>2.62345E-17</v>
      </c>
      <c r="G893" s="1">
        <v>7.0276800000000004E-16</v>
      </c>
    </row>
    <row r="894" spans="1:7" x14ac:dyDescent="0.3">
      <c r="A894" t="s">
        <v>891</v>
      </c>
      <c r="B894">
        <v>-976.48</v>
      </c>
      <c r="C894">
        <v>-976.48</v>
      </c>
      <c r="D894" s="1">
        <v>3.9477599999999999E-7</v>
      </c>
      <c r="E894">
        <v>22</v>
      </c>
      <c r="F894" s="1">
        <v>2.62345E-17</v>
      </c>
      <c r="G894" s="1">
        <v>7.0276800000000004E-16</v>
      </c>
    </row>
    <row r="895" spans="1:7" x14ac:dyDescent="0.3">
      <c r="A895" t="s">
        <v>892</v>
      </c>
      <c r="B895">
        <v>-973.68</v>
      </c>
      <c r="C895">
        <v>-973.68</v>
      </c>
      <c r="D895" s="1">
        <v>3.9477599999999999E-7</v>
      </c>
      <c r="E895">
        <v>22</v>
      </c>
      <c r="F895" s="1">
        <v>2.62345E-17</v>
      </c>
      <c r="G895" s="1">
        <v>7.0276800000000004E-16</v>
      </c>
    </row>
    <row r="896" spans="1:7" x14ac:dyDescent="0.3">
      <c r="A896" t="s">
        <v>893</v>
      </c>
      <c r="B896">
        <v>-970.88</v>
      </c>
      <c r="C896">
        <v>-970.88</v>
      </c>
      <c r="D896" s="1">
        <v>3.9477599999999999E-7</v>
      </c>
      <c r="E896">
        <v>22</v>
      </c>
      <c r="F896" s="1">
        <v>2.62345E-17</v>
      </c>
      <c r="G896" s="1">
        <v>7.0276800000000004E-16</v>
      </c>
    </row>
    <row r="897" spans="1:7" x14ac:dyDescent="0.3">
      <c r="A897" t="s">
        <v>894</v>
      </c>
      <c r="B897">
        <v>-968.08</v>
      </c>
      <c r="C897">
        <v>-968.08</v>
      </c>
      <c r="D897" s="1">
        <v>3.9477599999999999E-7</v>
      </c>
      <c r="E897">
        <v>22</v>
      </c>
      <c r="F897" s="1">
        <v>2.62345E-17</v>
      </c>
      <c r="G897" s="1">
        <v>7.0276800000000004E-16</v>
      </c>
    </row>
    <row r="898" spans="1:7" x14ac:dyDescent="0.3">
      <c r="A898" t="s">
        <v>895</v>
      </c>
      <c r="B898">
        <v>-965.28</v>
      </c>
      <c r="C898">
        <v>-965.28</v>
      </c>
      <c r="D898" s="1">
        <v>3.9477599999999999E-7</v>
      </c>
      <c r="E898">
        <v>22</v>
      </c>
      <c r="F898" s="1">
        <v>2.62345E-17</v>
      </c>
      <c r="G898" s="1">
        <v>7.0276800000000004E-16</v>
      </c>
    </row>
    <row r="899" spans="1:7" x14ac:dyDescent="0.3">
      <c r="A899" t="s">
        <v>896</v>
      </c>
      <c r="B899">
        <v>-962.48</v>
      </c>
      <c r="C899">
        <v>-962.48</v>
      </c>
      <c r="D899" s="1">
        <v>3.9477599999999999E-7</v>
      </c>
      <c r="E899">
        <v>22</v>
      </c>
      <c r="F899" s="1">
        <v>2.62345E-17</v>
      </c>
      <c r="G899" s="1">
        <v>7.0276800000000004E-16</v>
      </c>
    </row>
    <row r="900" spans="1:7" x14ac:dyDescent="0.3">
      <c r="A900" t="s">
        <v>897</v>
      </c>
      <c r="B900">
        <v>-959.68</v>
      </c>
      <c r="C900">
        <v>-959.68</v>
      </c>
      <c r="D900" s="1">
        <v>3.9477599999999999E-7</v>
      </c>
      <c r="E900">
        <v>22</v>
      </c>
      <c r="F900" s="1">
        <v>2.62345E-17</v>
      </c>
      <c r="G900" s="1">
        <v>7.0276800000000004E-16</v>
      </c>
    </row>
    <row r="901" spans="1:7" x14ac:dyDescent="0.3">
      <c r="A901" t="s">
        <v>898</v>
      </c>
      <c r="B901">
        <v>-956.88</v>
      </c>
      <c r="C901">
        <v>-956.88</v>
      </c>
      <c r="D901" s="1">
        <v>3.9477599999999999E-7</v>
      </c>
      <c r="E901">
        <v>22</v>
      </c>
      <c r="F901" s="1">
        <v>2.62345E-17</v>
      </c>
      <c r="G901" s="1">
        <v>7.0276800000000004E-16</v>
      </c>
    </row>
    <row r="902" spans="1:7" x14ac:dyDescent="0.3">
      <c r="A902" t="s">
        <v>899</v>
      </c>
      <c r="B902">
        <v>-954.08</v>
      </c>
      <c r="C902">
        <v>-954.08</v>
      </c>
      <c r="D902" s="1">
        <v>3.9477599999999999E-7</v>
      </c>
      <c r="E902">
        <v>22</v>
      </c>
      <c r="F902" s="1">
        <v>2.62345E-17</v>
      </c>
      <c r="G902" s="1">
        <v>7.0276800000000004E-16</v>
      </c>
    </row>
    <row r="903" spans="1:7" x14ac:dyDescent="0.3">
      <c r="A903" t="s">
        <v>900</v>
      </c>
      <c r="B903">
        <v>-951.28</v>
      </c>
      <c r="C903">
        <v>-951.28</v>
      </c>
      <c r="D903" s="1">
        <v>3.9477599999999999E-7</v>
      </c>
      <c r="E903">
        <v>22</v>
      </c>
      <c r="F903" s="1">
        <v>2.7583099999999999E-17</v>
      </c>
      <c r="G903" s="1">
        <v>7.3741800000000002E-16</v>
      </c>
    </row>
    <row r="904" spans="1:7" x14ac:dyDescent="0.3">
      <c r="A904" t="s">
        <v>901</v>
      </c>
      <c r="B904">
        <v>-948.48</v>
      </c>
      <c r="C904">
        <v>-948.48</v>
      </c>
      <c r="D904" s="1">
        <v>3.9477599999999999E-7</v>
      </c>
      <c r="E904">
        <v>22</v>
      </c>
      <c r="F904" s="1">
        <v>2.7583099999999999E-17</v>
      </c>
      <c r="G904" s="1">
        <v>7.3741800000000002E-16</v>
      </c>
    </row>
    <row r="905" spans="1:7" x14ac:dyDescent="0.3">
      <c r="A905" t="s">
        <v>902</v>
      </c>
      <c r="B905">
        <v>-945.68</v>
      </c>
      <c r="C905">
        <v>-945.68</v>
      </c>
      <c r="D905" s="1">
        <v>3.9477599999999999E-7</v>
      </c>
      <c r="E905">
        <v>22</v>
      </c>
      <c r="F905" s="1">
        <v>2.7583099999999999E-17</v>
      </c>
      <c r="G905" s="1">
        <v>7.3741800000000002E-16</v>
      </c>
    </row>
    <row r="906" spans="1:7" x14ac:dyDescent="0.3">
      <c r="A906" t="s">
        <v>903</v>
      </c>
      <c r="B906">
        <v>-942.88</v>
      </c>
      <c r="C906">
        <v>-942.88</v>
      </c>
      <c r="D906" s="1">
        <v>3.9477599999999999E-7</v>
      </c>
      <c r="E906">
        <v>22</v>
      </c>
      <c r="F906" s="1">
        <v>2.7583099999999999E-17</v>
      </c>
      <c r="G906" s="1">
        <v>7.3741800000000002E-16</v>
      </c>
    </row>
    <row r="907" spans="1:7" x14ac:dyDescent="0.3">
      <c r="A907" t="s">
        <v>904</v>
      </c>
      <c r="B907">
        <v>-940.08</v>
      </c>
      <c r="C907">
        <v>-940.08</v>
      </c>
      <c r="D907" s="1">
        <v>3.9477599999999999E-7</v>
      </c>
      <c r="E907">
        <v>22</v>
      </c>
      <c r="F907" s="1">
        <v>2.7583099999999999E-17</v>
      </c>
      <c r="G907" s="1">
        <v>7.3741800000000002E-16</v>
      </c>
    </row>
    <row r="908" spans="1:7" x14ac:dyDescent="0.3">
      <c r="A908" t="s">
        <v>905</v>
      </c>
      <c r="B908">
        <v>-937.28</v>
      </c>
      <c r="C908">
        <v>-937.28</v>
      </c>
      <c r="D908" s="1">
        <v>3.9477599999999999E-7</v>
      </c>
      <c r="E908">
        <v>22</v>
      </c>
      <c r="F908" s="1">
        <v>2.7583099999999999E-17</v>
      </c>
      <c r="G908" s="1">
        <v>7.3741800000000002E-16</v>
      </c>
    </row>
    <row r="909" spans="1:7" x14ac:dyDescent="0.3">
      <c r="A909" t="s">
        <v>906</v>
      </c>
      <c r="B909">
        <v>-934.48</v>
      </c>
      <c r="C909">
        <v>-934.48</v>
      </c>
      <c r="D909" s="1">
        <v>3.9477599999999999E-7</v>
      </c>
      <c r="E909">
        <v>22</v>
      </c>
      <c r="F909" s="1">
        <v>2.7583099999999999E-17</v>
      </c>
      <c r="G909" s="1">
        <v>7.3741800000000002E-16</v>
      </c>
    </row>
    <row r="910" spans="1:7" x14ac:dyDescent="0.3">
      <c r="A910" t="s">
        <v>907</v>
      </c>
      <c r="B910">
        <v>-931.68</v>
      </c>
      <c r="C910">
        <v>-931.68</v>
      </c>
      <c r="D910" s="1">
        <v>3.9477599999999999E-7</v>
      </c>
      <c r="E910">
        <v>22</v>
      </c>
      <c r="F910" s="1">
        <v>2.7583099999999999E-17</v>
      </c>
      <c r="G910" s="1">
        <v>7.3741800000000002E-16</v>
      </c>
    </row>
    <row r="911" spans="1:7" x14ac:dyDescent="0.3">
      <c r="A911" t="s">
        <v>908</v>
      </c>
      <c r="B911">
        <v>-928.88</v>
      </c>
      <c r="C911">
        <v>-928.88</v>
      </c>
      <c r="D911" s="1">
        <v>3.9477599999999999E-7</v>
      </c>
      <c r="E911">
        <v>22</v>
      </c>
      <c r="F911" s="1">
        <v>2.7583099999999999E-17</v>
      </c>
      <c r="G911" s="1">
        <v>7.3741800000000002E-16</v>
      </c>
    </row>
    <row r="912" spans="1:7" x14ac:dyDescent="0.3">
      <c r="A912" t="s">
        <v>909</v>
      </c>
      <c r="B912">
        <v>-926.08</v>
      </c>
      <c r="C912">
        <v>-926.08</v>
      </c>
      <c r="D912" s="1">
        <v>3.9477599999999999E-7</v>
      </c>
      <c r="E912">
        <v>22</v>
      </c>
      <c r="F912" s="1">
        <v>2.7583099999999999E-17</v>
      </c>
      <c r="G912" s="1">
        <v>7.3741800000000002E-16</v>
      </c>
    </row>
    <row r="913" spans="1:7" x14ac:dyDescent="0.3">
      <c r="A913" t="s">
        <v>910</v>
      </c>
      <c r="B913">
        <v>-923.28</v>
      </c>
      <c r="C913">
        <v>-923.28</v>
      </c>
      <c r="D913" s="1">
        <v>3.9477599999999999E-7</v>
      </c>
      <c r="E913">
        <v>22</v>
      </c>
      <c r="F913" s="1">
        <v>2.7583099999999999E-17</v>
      </c>
      <c r="G913" s="1">
        <v>7.3741800000000002E-16</v>
      </c>
    </row>
    <row r="914" spans="1:7" x14ac:dyDescent="0.3">
      <c r="A914" t="s">
        <v>911</v>
      </c>
      <c r="B914">
        <v>-920.48</v>
      </c>
      <c r="C914">
        <v>-920.48</v>
      </c>
      <c r="D914" s="1">
        <v>3.9477599999999999E-7</v>
      </c>
      <c r="E914">
        <v>22</v>
      </c>
      <c r="F914" s="1">
        <v>2.7583099999999999E-17</v>
      </c>
      <c r="G914" s="1">
        <v>7.3741800000000002E-16</v>
      </c>
    </row>
    <row r="915" spans="1:7" x14ac:dyDescent="0.3">
      <c r="A915" t="s">
        <v>912</v>
      </c>
      <c r="B915">
        <v>-917.68100000000004</v>
      </c>
      <c r="C915">
        <v>-917.68100000000004</v>
      </c>
      <c r="D915" s="1">
        <v>3.9477599999999999E-7</v>
      </c>
      <c r="E915">
        <v>22</v>
      </c>
      <c r="F915" s="1">
        <v>2.7583099999999999E-17</v>
      </c>
      <c r="G915" s="1">
        <v>7.3741800000000002E-16</v>
      </c>
    </row>
    <row r="916" spans="1:7" x14ac:dyDescent="0.3">
      <c r="A916" t="s">
        <v>913</v>
      </c>
      <c r="B916">
        <v>-914.88</v>
      </c>
      <c r="C916">
        <v>-914.88</v>
      </c>
      <c r="D916" s="1">
        <v>3.9477599999999999E-7</v>
      </c>
      <c r="E916">
        <v>22</v>
      </c>
      <c r="F916" s="1">
        <v>2.7583099999999999E-17</v>
      </c>
      <c r="G916" s="1">
        <v>7.3741800000000002E-16</v>
      </c>
    </row>
    <row r="917" spans="1:7" x14ac:dyDescent="0.3">
      <c r="A917" t="s">
        <v>914</v>
      </c>
      <c r="B917">
        <v>-912.08</v>
      </c>
      <c r="C917">
        <v>-912.08</v>
      </c>
      <c r="D917" s="1">
        <v>3.9477599999999999E-7</v>
      </c>
      <c r="E917">
        <v>22</v>
      </c>
      <c r="F917" s="1">
        <v>2.7583099999999999E-17</v>
      </c>
      <c r="G917" s="1">
        <v>7.3741800000000002E-16</v>
      </c>
    </row>
    <row r="918" spans="1:7" x14ac:dyDescent="0.3">
      <c r="A918" t="s">
        <v>915</v>
      </c>
      <c r="B918">
        <v>-909.28</v>
      </c>
      <c r="C918">
        <v>-909.28</v>
      </c>
      <c r="D918" s="1">
        <v>3.9477599999999999E-7</v>
      </c>
      <c r="E918">
        <v>22</v>
      </c>
      <c r="F918" s="1">
        <v>2.7583099999999999E-17</v>
      </c>
      <c r="G918" s="1">
        <v>7.3741800000000002E-16</v>
      </c>
    </row>
    <row r="919" spans="1:7" x14ac:dyDescent="0.3">
      <c r="A919" t="s">
        <v>916</v>
      </c>
      <c r="B919">
        <v>-906.48</v>
      </c>
      <c r="C919">
        <v>-906.48</v>
      </c>
      <c r="D919" s="1">
        <v>3.9477599999999999E-7</v>
      </c>
      <c r="E919">
        <v>22</v>
      </c>
      <c r="F919" s="1">
        <v>2.7583099999999999E-17</v>
      </c>
      <c r="G919" s="1">
        <v>7.3741800000000002E-16</v>
      </c>
    </row>
    <row r="920" spans="1:7" x14ac:dyDescent="0.3">
      <c r="A920" t="s">
        <v>917</v>
      </c>
      <c r="B920">
        <v>-903.68</v>
      </c>
      <c r="C920">
        <v>-903.68</v>
      </c>
      <c r="D920" s="1">
        <v>3.9477599999999999E-7</v>
      </c>
      <c r="E920">
        <v>22</v>
      </c>
      <c r="F920" s="1">
        <v>2.7583099999999999E-17</v>
      </c>
      <c r="G920" s="1">
        <v>7.3741800000000002E-16</v>
      </c>
    </row>
    <row r="921" spans="1:7" x14ac:dyDescent="0.3">
      <c r="A921" t="s">
        <v>918</v>
      </c>
      <c r="B921">
        <v>-900.88</v>
      </c>
      <c r="C921">
        <v>-900.88</v>
      </c>
      <c r="D921" s="1">
        <v>3.9477599999999999E-7</v>
      </c>
      <c r="E921">
        <v>22</v>
      </c>
      <c r="F921" s="1">
        <v>2.7583099999999999E-17</v>
      </c>
      <c r="G921" s="1">
        <v>7.3741800000000002E-16</v>
      </c>
    </row>
    <row r="922" spans="1:7" x14ac:dyDescent="0.3">
      <c r="A922" t="s">
        <v>919</v>
      </c>
      <c r="B922">
        <v>-898.08100000000002</v>
      </c>
      <c r="C922">
        <v>-898.08100000000002</v>
      </c>
      <c r="D922" s="1">
        <v>3.9477599999999999E-7</v>
      </c>
      <c r="E922">
        <v>22</v>
      </c>
      <c r="F922" s="1">
        <v>2.7583099999999999E-17</v>
      </c>
      <c r="G922" s="1">
        <v>7.3741800000000002E-16</v>
      </c>
    </row>
    <row r="923" spans="1:7" x14ac:dyDescent="0.3">
      <c r="A923" t="s">
        <v>920</v>
      </c>
      <c r="B923">
        <v>-895.28</v>
      </c>
      <c r="C923">
        <v>-895.28</v>
      </c>
      <c r="D923" s="1">
        <v>3.9477599999999999E-7</v>
      </c>
      <c r="E923">
        <v>22</v>
      </c>
      <c r="F923" s="1">
        <v>2.7583099999999999E-17</v>
      </c>
      <c r="G923" s="1">
        <v>7.3741800000000002E-16</v>
      </c>
    </row>
    <row r="924" spans="1:7" x14ac:dyDescent="0.3">
      <c r="A924" t="s">
        <v>921</v>
      </c>
      <c r="B924">
        <v>-892.48</v>
      </c>
      <c r="C924">
        <v>-892.48</v>
      </c>
      <c r="D924" s="1">
        <v>3.9477599999999999E-7</v>
      </c>
      <c r="E924">
        <v>22</v>
      </c>
      <c r="F924" s="1">
        <v>2.7583099999999999E-17</v>
      </c>
      <c r="G924" s="1">
        <v>7.3741800000000002E-16</v>
      </c>
    </row>
    <row r="925" spans="1:7" x14ac:dyDescent="0.3">
      <c r="A925" t="s">
        <v>922</v>
      </c>
      <c r="B925">
        <v>-889.68100000000004</v>
      </c>
      <c r="C925">
        <v>-889.68100000000004</v>
      </c>
      <c r="D925" s="1">
        <v>3.9477599999999999E-7</v>
      </c>
      <c r="E925">
        <v>22</v>
      </c>
      <c r="F925" s="1">
        <v>2.7583099999999999E-17</v>
      </c>
      <c r="G925" s="1">
        <v>7.3741800000000002E-16</v>
      </c>
    </row>
    <row r="926" spans="1:7" x14ac:dyDescent="0.3">
      <c r="A926" t="s">
        <v>923</v>
      </c>
      <c r="B926">
        <v>-886.88</v>
      </c>
      <c r="C926">
        <v>-886.88</v>
      </c>
      <c r="D926" s="1">
        <v>3.9477599999999999E-7</v>
      </c>
      <c r="E926">
        <v>22</v>
      </c>
      <c r="F926" s="1">
        <v>2.7583099999999999E-17</v>
      </c>
      <c r="G926" s="1">
        <v>7.3741800000000002E-16</v>
      </c>
    </row>
    <row r="927" spans="1:7" x14ac:dyDescent="0.3">
      <c r="A927" t="s">
        <v>924</v>
      </c>
      <c r="B927">
        <v>-884.08100000000002</v>
      </c>
      <c r="C927">
        <v>-884.08100000000002</v>
      </c>
      <c r="D927" s="1">
        <v>3.9477599999999999E-7</v>
      </c>
      <c r="E927">
        <v>22</v>
      </c>
      <c r="F927" s="1">
        <v>2.7583099999999999E-17</v>
      </c>
      <c r="G927" s="1">
        <v>7.3741800000000002E-16</v>
      </c>
    </row>
    <row r="928" spans="1:7" x14ac:dyDescent="0.3">
      <c r="A928" t="s">
        <v>925</v>
      </c>
      <c r="B928">
        <v>-881.28</v>
      </c>
      <c r="C928">
        <v>-881.28</v>
      </c>
      <c r="D928" s="1">
        <v>3.9477599999999999E-7</v>
      </c>
      <c r="E928">
        <v>22</v>
      </c>
      <c r="F928" s="1">
        <v>2.7583099999999999E-17</v>
      </c>
      <c r="G928" s="1">
        <v>7.3741800000000002E-16</v>
      </c>
    </row>
    <row r="929" spans="1:7" x14ac:dyDescent="0.3">
      <c r="A929" t="s">
        <v>926</v>
      </c>
      <c r="B929">
        <v>-878.48</v>
      </c>
      <c r="C929">
        <v>-878.48</v>
      </c>
      <c r="D929" s="1">
        <v>3.9477599999999999E-7</v>
      </c>
      <c r="E929">
        <v>22</v>
      </c>
      <c r="F929" s="1">
        <v>2.7583099999999999E-17</v>
      </c>
      <c r="G929" s="1">
        <v>7.3741800000000002E-16</v>
      </c>
    </row>
    <row r="930" spans="1:7" x14ac:dyDescent="0.3">
      <c r="A930" t="s">
        <v>927</v>
      </c>
      <c r="B930">
        <v>-875.68100000000004</v>
      </c>
      <c r="C930">
        <v>-875.68100000000004</v>
      </c>
      <c r="D930" s="1">
        <v>3.9477599999999999E-7</v>
      </c>
      <c r="E930">
        <v>22</v>
      </c>
      <c r="F930" s="1">
        <v>2.7583099999999999E-17</v>
      </c>
      <c r="G930" s="1">
        <v>7.3741800000000002E-16</v>
      </c>
    </row>
    <row r="931" spans="1:7" x14ac:dyDescent="0.3">
      <c r="A931" t="s">
        <v>928</v>
      </c>
      <c r="B931">
        <v>-872.88</v>
      </c>
      <c r="C931">
        <v>-872.88</v>
      </c>
      <c r="D931" s="1">
        <v>3.9477599999999999E-7</v>
      </c>
      <c r="E931">
        <v>22</v>
      </c>
      <c r="F931" s="1">
        <v>2.7583099999999999E-17</v>
      </c>
      <c r="G931" s="1">
        <v>7.3741800000000002E-16</v>
      </c>
    </row>
    <row r="932" spans="1:7" x14ac:dyDescent="0.3">
      <c r="A932" t="s">
        <v>929</v>
      </c>
      <c r="B932">
        <v>-870.08100000000002</v>
      </c>
      <c r="C932">
        <v>-870.08100000000002</v>
      </c>
      <c r="D932" s="1">
        <v>3.9477599999999999E-7</v>
      </c>
      <c r="E932">
        <v>22</v>
      </c>
      <c r="F932" s="1">
        <v>2.7583099999999999E-17</v>
      </c>
      <c r="G932" s="1">
        <v>7.3741800000000002E-16</v>
      </c>
    </row>
    <row r="933" spans="1:7" x14ac:dyDescent="0.3">
      <c r="A933" t="s">
        <v>930</v>
      </c>
      <c r="B933">
        <v>-867.28099999999995</v>
      </c>
      <c r="C933">
        <v>-867.28099999999995</v>
      </c>
      <c r="D933" s="1">
        <v>3.9477599999999999E-7</v>
      </c>
      <c r="E933">
        <v>22</v>
      </c>
      <c r="F933" s="1">
        <v>2.7583099999999999E-17</v>
      </c>
      <c r="G933" s="1">
        <v>7.3741800000000002E-16</v>
      </c>
    </row>
    <row r="934" spans="1:7" x14ac:dyDescent="0.3">
      <c r="A934" t="s">
        <v>931</v>
      </c>
      <c r="B934">
        <v>-864.48</v>
      </c>
      <c r="C934">
        <v>-864.48</v>
      </c>
      <c r="D934" s="1">
        <v>3.9477599999999999E-7</v>
      </c>
      <c r="E934">
        <v>22</v>
      </c>
      <c r="F934" s="1">
        <v>2.7583099999999999E-17</v>
      </c>
      <c r="G934" s="1">
        <v>7.3741800000000002E-16</v>
      </c>
    </row>
    <row r="935" spans="1:7" x14ac:dyDescent="0.3">
      <c r="A935" t="s">
        <v>932</v>
      </c>
      <c r="B935">
        <v>-861.68100000000004</v>
      </c>
      <c r="C935">
        <v>-861.68100000000004</v>
      </c>
      <c r="D935" s="1">
        <v>3.9477599999999999E-7</v>
      </c>
      <c r="E935">
        <v>22</v>
      </c>
      <c r="F935" s="1">
        <v>2.7583099999999999E-17</v>
      </c>
      <c r="G935" s="1">
        <v>7.3741800000000002E-16</v>
      </c>
    </row>
    <row r="936" spans="1:7" x14ac:dyDescent="0.3">
      <c r="A936" t="s">
        <v>933</v>
      </c>
      <c r="B936">
        <v>-858.88</v>
      </c>
      <c r="C936">
        <v>-858.88</v>
      </c>
      <c r="D936" s="1">
        <v>3.9477599999999999E-7</v>
      </c>
      <c r="E936">
        <v>22</v>
      </c>
      <c r="F936" s="1">
        <v>2.7583099999999999E-17</v>
      </c>
      <c r="G936" s="1">
        <v>7.3741800000000002E-16</v>
      </c>
    </row>
    <row r="937" spans="1:7" x14ac:dyDescent="0.3">
      <c r="A937" t="s">
        <v>934</v>
      </c>
      <c r="B937">
        <v>-856.08100000000002</v>
      </c>
      <c r="C937">
        <v>-856.08100000000002</v>
      </c>
      <c r="D937" s="1">
        <v>3.9477599999999999E-7</v>
      </c>
      <c r="E937">
        <v>22</v>
      </c>
      <c r="F937" s="1">
        <v>2.7583099999999999E-17</v>
      </c>
      <c r="G937" s="1">
        <v>7.3741800000000002E-16</v>
      </c>
    </row>
    <row r="938" spans="1:7" x14ac:dyDescent="0.3">
      <c r="A938" t="s">
        <v>935</v>
      </c>
      <c r="B938">
        <v>-853.28099999999995</v>
      </c>
      <c r="C938">
        <v>-853.28099999999995</v>
      </c>
      <c r="D938" s="1">
        <v>3.9477599999999999E-7</v>
      </c>
      <c r="E938">
        <v>22</v>
      </c>
      <c r="F938" s="1">
        <v>2.7583099999999999E-17</v>
      </c>
      <c r="G938" s="1">
        <v>7.3741800000000002E-16</v>
      </c>
    </row>
    <row r="939" spans="1:7" x14ac:dyDescent="0.3">
      <c r="A939" t="s">
        <v>936</v>
      </c>
      <c r="B939">
        <v>-850.48</v>
      </c>
      <c r="C939">
        <v>-850.48</v>
      </c>
      <c r="D939" s="1">
        <v>3.9477599999999999E-7</v>
      </c>
      <c r="E939">
        <v>22</v>
      </c>
      <c r="F939" s="1">
        <v>2.7583099999999999E-17</v>
      </c>
      <c r="G939" s="1">
        <v>7.3741800000000002E-16</v>
      </c>
    </row>
    <row r="940" spans="1:7" x14ac:dyDescent="0.3">
      <c r="A940" t="s">
        <v>937</v>
      </c>
      <c r="B940">
        <v>-847.68100000000004</v>
      </c>
      <c r="C940">
        <v>-847.68100000000004</v>
      </c>
      <c r="D940" s="1">
        <v>3.9477599999999999E-7</v>
      </c>
      <c r="E940">
        <v>22</v>
      </c>
      <c r="F940" s="1">
        <v>2.7583099999999999E-17</v>
      </c>
      <c r="G940" s="1">
        <v>7.3741800000000002E-16</v>
      </c>
    </row>
    <row r="941" spans="1:7" x14ac:dyDescent="0.3">
      <c r="A941" t="s">
        <v>938</v>
      </c>
      <c r="B941">
        <v>-844.88099999999997</v>
      </c>
      <c r="C941">
        <v>-844.88099999999997</v>
      </c>
      <c r="D941" s="1">
        <v>3.9477599999999999E-7</v>
      </c>
      <c r="E941">
        <v>22</v>
      </c>
      <c r="F941" s="1">
        <v>2.7583099999999999E-17</v>
      </c>
      <c r="G941" s="1">
        <v>7.3741800000000002E-16</v>
      </c>
    </row>
    <row r="942" spans="1:7" x14ac:dyDescent="0.3">
      <c r="A942" t="s">
        <v>939</v>
      </c>
      <c r="B942">
        <v>-842.08100000000002</v>
      </c>
      <c r="C942">
        <v>-842.08100000000002</v>
      </c>
      <c r="D942" s="1">
        <v>3.9477599999999999E-7</v>
      </c>
      <c r="E942">
        <v>22</v>
      </c>
      <c r="F942" s="1">
        <v>2.7583099999999999E-17</v>
      </c>
      <c r="G942" s="1">
        <v>7.3741800000000002E-16</v>
      </c>
    </row>
    <row r="943" spans="1:7" x14ac:dyDescent="0.3">
      <c r="A943" t="s">
        <v>940</v>
      </c>
      <c r="B943">
        <v>-839.28099999999995</v>
      </c>
      <c r="C943">
        <v>-839.28099999999995</v>
      </c>
      <c r="D943" s="1">
        <v>3.9477599999999999E-7</v>
      </c>
      <c r="E943">
        <v>22</v>
      </c>
      <c r="F943" s="1">
        <v>2.7583099999999999E-17</v>
      </c>
      <c r="G943" s="1">
        <v>7.3741800000000002E-16</v>
      </c>
    </row>
    <row r="944" spans="1:7" x14ac:dyDescent="0.3">
      <c r="A944" t="s">
        <v>941</v>
      </c>
      <c r="B944">
        <v>-836.48</v>
      </c>
      <c r="C944">
        <v>-836.48</v>
      </c>
      <c r="D944" s="1">
        <v>3.9477599999999999E-7</v>
      </c>
      <c r="E944">
        <v>22</v>
      </c>
      <c r="F944" s="1">
        <v>2.7583099999999999E-17</v>
      </c>
      <c r="G944" s="1">
        <v>7.3741800000000002E-16</v>
      </c>
    </row>
    <row r="945" spans="1:7" x14ac:dyDescent="0.3">
      <c r="A945" t="s">
        <v>942</v>
      </c>
      <c r="B945">
        <v>-833.68100000000004</v>
      </c>
      <c r="C945">
        <v>-833.68100000000004</v>
      </c>
      <c r="D945" s="1">
        <v>3.9477599999999999E-7</v>
      </c>
      <c r="E945">
        <v>22</v>
      </c>
      <c r="F945" s="1">
        <v>2.7583099999999999E-17</v>
      </c>
      <c r="G945" s="1">
        <v>7.3741800000000002E-16</v>
      </c>
    </row>
    <row r="946" spans="1:7" x14ac:dyDescent="0.3">
      <c r="A946" t="s">
        <v>943</v>
      </c>
      <c r="B946">
        <v>-830.88099999999997</v>
      </c>
      <c r="C946">
        <v>-830.88099999999997</v>
      </c>
      <c r="D946" s="1">
        <v>3.9477599999999999E-7</v>
      </c>
      <c r="E946">
        <v>22</v>
      </c>
      <c r="F946" s="1">
        <v>2.7583099999999999E-17</v>
      </c>
      <c r="G946" s="1">
        <v>7.3741800000000002E-16</v>
      </c>
    </row>
    <row r="947" spans="1:7" x14ac:dyDescent="0.3">
      <c r="A947" t="s">
        <v>944</v>
      </c>
      <c r="B947">
        <v>-828.08100000000002</v>
      </c>
      <c r="C947">
        <v>-828.08100000000002</v>
      </c>
      <c r="D947" s="1">
        <v>3.9477599999999999E-7</v>
      </c>
      <c r="E947">
        <v>22</v>
      </c>
      <c r="F947" s="1">
        <v>2.7583099999999999E-17</v>
      </c>
      <c r="G947" s="1">
        <v>7.3741800000000002E-16</v>
      </c>
    </row>
    <row r="948" spans="1:7" x14ac:dyDescent="0.3">
      <c r="A948" t="s">
        <v>945</v>
      </c>
      <c r="B948">
        <v>-825.28099999999995</v>
      </c>
      <c r="C948">
        <v>-825.28099999999995</v>
      </c>
      <c r="D948" s="1">
        <v>3.9477599999999999E-7</v>
      </c>
      <c r="E948">
        <v>22</v>
      </c>
      <c r="F948" s="1">
        <v>2.7583099999999999E-17</v>
      </c>
      <c r="G948" s="1">
        <v>7.3741800000000002E-16</v>
      </c>
    </row>
    <row r="949" spans="1:7" x14ac:dyDescent="0.3">
      <c r="A949" t="s">
        <v>946</v>
      </c>
      <c r="B949">
        <v>-822.48099999999999</v>
      </c>
      <c r="C949">
        <v>-822.48099999999999</v>
      </c>
      <c r="D949" s="1">
        <v>3.9477599999999999E-7</v>
      </c>
      <c r="E949">
        <v>22</v>
      </c>
      <c r="F949" s="1">
        <v>2.7583099999999999E-17</v>
      </c>
      <c r="G949" s="1">
        <v>7.3741800000000002E-16</v>
      </c>
    </row>
    <row r="950" spans="1:7" x14ac:dyDescent="0.3">
      <c r="A950" t="s">
        <v>947</v>
      </c>
      <c r="B950">
        <v>-819.68100000000004</v>
      </c>
      <c r="C950">
        <v>-819.68100000000004</v>
      </c>
      <c r="D950" s="1">
        <v>3.9477599999999999E-7</v>
      </c>
      <c r="E950">
        <v>22</v>
      </c>
      <c r="F950" s="1">
        <v>2.7583099999999999E-17</v>
      </c>
      <c r="G950" s="1">
        <v>7.3741800000000002E-16</v>
      </c>
    </row>
    <row r="951" spans="1:7" x14ac:dyDescent="0.3">
      <c r="A951" t="s">
        <v>948</v>
      </c>
      <c r="B951">
        <v>-816.88099999999997</v>
      </c>
      <c r="C951">
        <v>-816.88099999999997</v>
      </c>
      <c r="D951" s="1">
        <v>3.9477599999999999E-7</v>
      </c>
      <c r="E951">
        <v>22</v>
      </c>
      <c r="F951" s="1">
        <v>2.7583099999999999E-17</v>
      </c>
      <c r="G951" s="1">
        <v>7.3741800000000002E-16</v>
      </c>
    </row>
    <row r="952" spans="1:7" x14ac:dyDescent="0.3">
      <c r="A952" t="s">
        <v>949</v>
      </c>
      <c r="B952">
        <v>-814.08100000000002</v>
      </c>
      <c r="C952">
        <v>-814.08100000000002</v>
      </c>
      <c r="D952" s="1">
        <v>3.9477599999999999E-7</v>
      </c>
      <c r="E952">
        <v>22</v>
      </c>
      <c r="F952" s="1">
        <v>2.7583099999999999E-17</v>
      </c>
      <c r="G952" s="1">
        <v>7.3741800000000002E-16</v>
      </c>
    </row>
    <row r="953" spans="1:7" x14ac:dyDescent="0.3">
      <c r="A953" t="s">
        <v>950</v>
      </c>
      <c r="B953">
        <v>-811.28099999999995</v>
      </c>
      <c r="C953">
        <v>-811.28099999999995</v>
      </c>
      <c r="D953" s="1">
        <v>3.9477599999999999E-7</v>
      </c>
      <c r="E953">
        <v>22</v>
      </c>
      <c r="F953" s="1">
        <v>2.8936599999999997E-17</v>
      </c>
      <c r="G953" s="1">
        <v>7.7206300000000002E-16</v>
      </c>
    </row>
    <row r="954" spans="1:7" x14ac:dyDescent="0.3">
      <c r="A954" t="s">
        <v>951</v>
      </c>
      <c r="B954">
        <v>-808.48099999999999</v>
      </c>
      <c r="C954">
        <v>-808.48099999999999</v>
      </c>
      <c r="D954" s="1">
        <v>3.9477599999999999E-7</v>
      </c>
      <c r="E954">
        <v>22</v>
      </c>
      <c r="F954" s="1">
        <v>2.8936599999999997E-17</v>
      </c>
      <c r="G954" s="1">
        <v>7.7206300000000002E-16</v>
      </c>
    </row>
    <row r="955" spans="1:7" x14ac:dyDescent="0.3">
      <c r="A955" t="s">
        <v>952</v>
      </c>
      <c r="B955">
        <v>-805.68100000000004</v>
      </c>
      <c r="C955">
        <v>-805.68100000000004</v>
      </c>
      <c r="D955" s="1">
        <v>3.9477599999999999E-7</v>
      </c>
      <c r="E955">
        <v>22</v>
      </c>
      <c r="F955" s="1">
        <v>2.8936599999999997E-17</v>
      </c>
      <c r="G955" s="1">
        <v>7.7206300000000002E-16</v>
      </c>
    </row>
    <row r="956" spans="1:7" x14ac:dyDescent="0.3">
      <c r="A956" t="s">
        <v>953</v>
      </c>
      <c r="B956">
        <v>-802.88099999999997</v>
      </c>
      <c r="C956">
        <v>-802.88099999999997</v>
      </c>
      <c r="D956" s="1">
        <v>3.9477599999999999E-7</v>
      </c>
      <c r="E956">
        <v>22</v>
      </c>
      <c r="F956" s="1">
        <v>2.8936599999999997E-17</v>
      </c>
      <c r="G956" s="1">
        <v>7.7206300000000002E-16</v>
      </c>
    </row>
    <row r="957" spans="1:7" x14ac:dyDescent="0.3">
      <c r="A957" t="s">
        <v>954</v>
      </c>
      <c r="B957">
        <v>-800.08100000000002</v>
      </c>
      <c r="C957">
        <v>-800.08100000000002</v>
      </c>
      <c r="D957" s="1">
        <v>3.9477599999999999E-7</v>
      </c>
      <c r="E957">
        <v>22</v>
      </c>
      <c r="F957" s="1">
        <v>2.8936599999999997E-17</v>
      </c>
      <c r="G957" s="1">
        <v>7.7206300000000002E-16</v>
      </c>
    </row>
    <row r="958" spans="1:7" x14ac:dyDescent="0.3">
      <c r="A958" t="s">
        <v>955</v>
      </c>
      <c r="B958">
        <v>-797.28099999999995</v>
      </c>
      <c r="C958">
        <v>-797.28099999999995</v>
      </c>
      <c r="D958" s="1">
        <v>3.9477599999999999E-7</v>
      </c>
      <c r="E958">
        <v>22</v>
      </c>
      <c r="F958" s="1">
        <v>2.8936599999999997E-17</v>
      </c>
      <c r="G958" s="1">
        <v>7.7206300000000002E-16</v>
      </c>
    </row>
    <row r="959" spans="1:7" x14ac:dyDescent="0.3">
      <c r="A959" t="s">
        <v>956</v>
      </c>
      <c r="B959">
        <v>-794.48</v>
      </c>
      <c r="C959">
        <v>-794.48</v>
      </c>
      <c r="D959" s="1">
        <v>3.9477599999999999E-7</v>
      </c>
      <c r="E959">
        <v>22</v>
      </c>
      <c r="F959" s="1">
        <v>2.8936599999999997E-17</v>
      </c>
      <c r="G959" s="1">
        <v>7.7206300000000002E-16</v>
      </c>
    </row>
    <row r="960" spans="1:7" x14ac:dyDescent="0.3">
      <c r="A960" t="s">
        <v>957</v>
      </c>
      <c r="B960">
        <v>-791.68100000000004</v>
      </c>
      <c r="C960">
        <v>-791.68100000000004</v>
      </c>
      <c r="D960" s="1">
        <v>3.9477599999999999E-7</v>
      </c>
      <c r="E960">
        <v>22</v>
      </c>
      <c r="F960" s="1">
        <v>2.8936599999999997E-17</v>
      </c>
      <c r="G960" s="1">
        <v>7.7206300000000002E-16</v>
      </c>
    </row>
    <row r="961" spans="1:7" x14ac:dyDescent="0.3">
      <c r="A961" t="s">
        <v>958</v>
      </c>
      <c r="B961">
        <v>-788.88099999999997</v>
      </c>
      <c r="C961">
        <v>-788.88099999999997</v>
      </c>
      <c r="D961" s="1">
        <v>3.9477599999999999E-7</v>
      </c>
      <c r="E961">
        <v>22</v>
      </c>
      <c r="F961" s="1">
        <v>2.8936599999999997E-17</v>
      </c>
      <c r="G961" s="1">
        <v>7.7206300000000002E-16</v>
      </c>
    </row>
    <row r="962" spans="1:7" x14ac:dyDescent="0.3">
      <c r="A962" t="s">
        <v>959</v>
      </c>
      <c r="B962">
        <v>-786.08100000000002</v>
      </c>
      <c r="C962">
        <v>-786.08100000000002</v>
      </c>
      <c r="D962" s="1">
        <v>3.9477599999999999E-7</v>
      </c>
      <c r="E962">
        <v>22</v>
      </c>
      <c r="F962" s="1">
        <v>2.8936599999999997E-17</v>
      </c>
      <c r="G962" s="1">
        <v>7.7206300000000002E-16</v>
      </c>
    </row>
    <row r="963" spans="1:7" x14ac:dyDescent="0.3">
      <c r="A963" t="s">
        <v>960</v>
      </c>
      <c r="B963">
        <v>-783.28099999999995</v>
      </c>
      <c r="C963">
        <v>-783.28099999999995</v>
      </c>
      <c r="D963" s="1">
        <v>3.9477599999999999E-7</v>
      </c>
      <c r="E963">
        <v>22</v>
      </c>
      <c r="F963" s="1">
        <v>2.8936599999999997E-17</v>
      </c>
      <c r="G963" s="1">
        <v>7.7206300000000002E-16</v>
      </c>
    </row>
    <row r="964" spans="1:7" x14ac:dyDescent="0.3">
      <c r="A964" t="s">
        <v>961</v>
      </c>
      <c r="B964">
        <v>-780.48</v>
      </c>
      <c r="C964">
        <v>-780.48</v>
      </c>
      <c r="D964" s="1">
        <v>3.9477599999999999E-7</v>
      </c>
      <c r="E964">
        <v>22</v>
      </c>
      <c r="F964" s="1">
        <v>2.8936599999999997E-17</v>
      </c>
      <c r="G964" s="1">
        <v>7.7206300000000002E-16</v>
      </c>
    </row>
    <row r="965" spans="1:7" x14ac:dyDescent="0.3">
      <c r="A965" t="s">
        <v>962</v>
      </c>
      <c r="B965">
        <v>-777.68200000000002</v>
      </c>
      <c r="C965">
        <v>-777.68200000000002</v>
      </c>
      <c r="D965" s="1">
        <v>3.9477599999999999E-7</v>
      </c>
      <c r="E965">
        <v>22</v>
      </c>
      <c r="F965" s="1">
        <v>2.8936599999999997E-17</v>
      </c>
      <c r="G965" s="1">
        <v>7.7206300000000002E-16</v>
      </c>
    </row>
    <row r="966" spans="1:7" x14ac:dyDescent="0.3">
      <c r="A966" t="s">
        <v>963</v>
      </c>
      <c r="B966">
        <v>-774.88099999999997</v>
      </c>
      <c r="C966">
        <v>-774.88099999999997</v>
      </c>
      <c r="D966" s="1">
        <v>3.9477599999999999E-7</v>
      </c>
      <c r="E966">
        <v>22</v>
      </c>
      <c r="F966" s="1">
        <v>2.8936599999999997E-17</v>
      </c>
      <c r="G966" s="1">
        <v>7.7206300000000002E-16</v>
      </c>
    </row>
    <row r="967" spans="1:7" x14ac:dyDescent="0.3">
      <c r="A967" t="s">
        <v>964</v>
      </c>
      <c r="B967">
        <v>-772.08100000000002</v>
      </c>
      <c r="C967">
        <v>-772.08100000000002</v>
      </c>
      <c r="D967" s="1">
        <v>3.9477599999999999E-7</v>
      </c>
      <c r="E967">
        <v>22</v>
      </c>
      <c r="F967" s="1">
        <v>2.8936599999999997E-17</v>
      </c>
      <c r="G967" s="1">
        <v>7.7206300000000002E-16</v>
      </c>
    </row>
    <row r="968" spans="1:7" x14ac:dyDescent="0.3">
      <c r="A968" t="s">
        <v>965</v>
      </c>
      <c r="B968">
        <v>-769.28099999999995</v>
      </c>
      <c r="C968">
        <v>-769.28099999999995</v>
      </c>
      <c r="D968" s="1">
        <v>3.9477599999999999E-7</v>
      </c>
      <c r="E968">
        <v>22</v>
      </c>
      <c r="F968" s="1">
        <v>2.8936599999999997E-17</v>
      </c>
      <c r="G968" s="1">
        <v>7.7206300000000002E-16</v>
      </c>
    </row>
    <row r="969" spans="1:7" x14ac:dyDescent="0.3">
      <c r="A969" t="s">
        <v>966</v>
      </c>
      <c r="B969">
        <v>-766.48</v>
      </c>
      <c r="C969">
        <v>-766.48</v>
      </c>
      <c r="D969" s="1">
        <v>3.9477599999999999E-7</v>
      </c>
      <c r="E969">
        <v>22</v>
      </c>
      <c r="F969" s="1">
        <v>2.8936599999999997E-17</v>
      </c>
      <c r="G969" s="1">
        <v>7.7206300000000002E-16</v>
      </c>
    </row>
    <row r="970" spans="1:7" x14ac:dyDescent="0.3">
      <c r="A970" t="s">
        <v>967</v>
      </c>
      <c r="B970">
        <v>-763.68200000000002</v>
      </c>
      <c r="C970">
        <v>-763.68200000000002</v>
      </c>
      <c r="D970" s="1">
        <v>3.9477599999999999E-7</v>
      </c>
      <c r="E970">
        <v>22</v>
      </c>
      <c r="F970" s="1">
        <v>2.8936599999999997E-17</v>
      </c>
      <c r="G970" s="1">
        <v>7.7206300000000002E-16</v>
      </c>
    </row>
    <row r="971" spans="1:7" x14ac:dyDescent="0.3">
      <c r="A971" t="s">
        <v>968</v>
      </c>
      <c r="B971">
        <v>-760.88099999999997</v>
      </c>
      <c r="C971">
        <v>-760.88099999999997</v>
      </c>
      <c r="D971" s="1">
        <v>3.9477599999999999E-7</v>
      </c>
      <c r="E971">
        <v>22</v>
      </c>
      <c r="F971" s="1">
        <v>2.8936599999999997E-17</v>
      </c>
      <c r="G971" s="1">
        <v>7.7206300000000002E-16</v>
      </c>
    </row>
    <row r="972" spans="1:7" x14ac:dyDescent="0.3">
      <c r="A972" t="s">
        <v>969</v>
      </c>
      <c r="B972">
        <v>-758.08100000000002</v>
      </c>
      <c r="C972">
        <v>-758.08100000000002</v>
      </c>
      <c r="D972" s="1">
        <v>3.9477599999999999E-7</v>
      </c>
      <c r="E972">
        <v>22</v>
      </c>
      <c r="F972" s="1">
        <v>2.8936599999999997E-17</v>
      </c>
      <c r="G972" s="1">
        <v>7.7206300000000002E-16</v>
      </c>
    </row>
    <row r="973" spans="1:7" x14ac:dyDescent="0.3">
      <c r="A973" t="s">
        <v>970</v>
      </c>
      <c r="B973">
        <v>-755.28099999999995</v>
      </c>
      <c r="C973">
        <v>-755.28099999999995</v>
      </c>
      <c r="D973" s="1">
        <v>3.9477599999999999E-7</v>
      </c>
      <c r="E973">
        <v>22</v>
      </c>
      <c r="F973" s="1">
        <v>2.8936599999999997E-17</v>
      </c>
      <c r="G973" s="1">
        <v>7.7206300000000002E-16</v>
      </c>
    </row>
    <row r="974" spans="1:7" x14ac:dyDescent="0.3">
      <c r="A974" t="s">
        <v>971</v>
      </c>
      <c r="B974">
        <v>-752.48</v>
      </c>
      <c r="C974">
        <v>-752.48</v>
      </c>
      <c r="D974" s="1">
        <v>3.9477599999999999E-7</v>
      </c>
      <c r="E974">
        <v>22</v>
      </c>
      <c r="F974" s="1">
        <v>2.8936599999999997E-17</v>
      </c>
      <c r="G974" s="1">
        <v>7.7206300000000002E-16</v>
      </c>
    </row>
    <row r="975" spans="1:7" x14ac:dyDescent="0.3">
      <c r="A975" t="s">
        <v>972</v>
      </c>
      <c r="B975">
        <v>-749.68200000000002</v>
      </c>
      <c r="C975">
        <v>-749.68200000000002</v>
      </c>
      <c r="D975" s="1">
        <v>3.9477599999999999E-7</v>
      </c>
      <c r="E975">
        <v>22</v>
      </c>
      <c r="F975" s="1">
        <v>2.8936599999999997E-17</v>
      </c>
      <c r="G975" s="1">
        <v>7.7206300000000002E-16</v>
      </c>
    </row>
    <row r="976" spans="1:7" x14ac:dyDescent="0.3">
      <c r="A976" t="s">
        <v>973</v>
      </c>
      <c r="B976">
        <v>-746.88099999999997</v>
      </c>
      <c r="C976">
        <v>-746.88099999999997</v>
      </c>
      <c r="D976" s="1">
        <v>3.9477599999999999E-7</v>
      </c>
      <c r="E976">
        <v>22</v>
      </c>
      <c r="F976" s="1">
        <v>2.8936599999999997E-17</v>
      </c>
      <c r="G976" s="1">
        <v>7.7206300000000002E-16</v>
      </c>
    </row>
    <row r="977" spans="1:7" x14ac:dyDescent="0.3">
      <c r="A977" t="s">
        <v>974</v>
      </c>
      <c r="B977">
        <v>-744.08100000000002</v>
      </c>
      <c r="C977">
        <v>-744.08100000000002</v>
      </c>
      <c r="D977" s="1">
        <v>3.9477599999999999E-7</v>
      </c>
      <c r="E977">
        <v>22</v>
      </c>
      <c r="F977" s="1">
        <v>2.8936599999999997E-17</v>
      </c>
      <c r="G977" s="1">
        <v>7.7206300000000002E-16</v>
      </c>
    </row>
    <row r="978" spans="1:7" x14ac:dyDescent="0.3">
      <c r="A978" t="s">
        <v>975</v>
      </c>
      <c r="B978">
        <v>-741.279</v>
      </c>
      <c r="C978">
        <v>-741.279</v>
      </c>
      <c r="D978" s="1">
        <v>3.9477599999999999E-7</v>
      </c>
      <c r="E978">
        <v>22</v>
      </c>
      <c r="F978" s="1">
        <v>2.8936599999999997E-17</v>
      </c>
      <c r="G978" s="1">
        <v>7.7206300000000002E-16</v>
      </c>
    </row>
    <row r="979" spans="1:7" x14ac:dyDescent="0.3">
      <c r="A979" t="s">
        <v>976</v>
      </c>
      <c r="B979">
        <v>-738.47900000000004</v>
      </c>
      <c r="C979">
        <v>-738.47900000000004</v>
      </c>
      <c r="D979" s="1">
        <v>3.9477599999999999E-7</v>
      </c>
      <c r="E979">
        <v>22</v>
      </c>
      <c r="F979" s="1">
        <v>2.8936599999999997E-17</v>
      </c>
      <c r="G979" s="1">
        <v>7.7206300000000002E-16</v>
      </c>
    </row>
    <row r="980" spans="1:7" x14ac:dyDescent="0.3">
      <c r="A980" t="s">
        <v>977</v>
      </c>
      <c r="B980">
        <v>-735.67700000000002</v>
      </c>
      <c r="C980">
        <v>-735.67700000000002</v>
      </c>
      <c r="D980" s="1">
        <v>3.9477599999999999E-7</v>
      </c>
      <c r="E980">
        <v>22</v>
      </c>
      <c r="F980" s="1">
        <v>2.8936599999999997E-17</v>
      </c>
      <c r="G980" s="1">
        <v>7.7206300000000002E-16</v>
      </c>
    </row>
    <row r="981" spans="1:7" x14ac:dyDescent="0.3">
      <c r="A981" t="s">
        <v>978</v>
      </c>
      <c r="B981">
        <v>-732.875</v>
      </c>
      <c r="C981">
        <v>-732.875</v>
      </c>
      <c r="D981" s="1">
        <v>3.9477599999999999E-7</v>
      </c>
      <c r="E981">
        <v>22</v>
      </c>
      <c r="F981" s="1">
        <v>2.8936599999999997E-17</v>
      </c>
      <c r="G981" s="1">
        <v>7.7206300000000002E-16</v>
      </c>
    </row>
    <row r="982" spans="1:7" x14ac:dyDescent="0.3">
      <c r="A982" t="s">
        <v>979</v>
      </c>
      <c r="B982">
        <v>-730.07399999999996</v>
      </c>
      <c r="C982">
        <v>-730.07399999999996</v>
      </c>
      <c r="D982" s="1">
        <v>3.9477599999999999E-7</v>
      </c>
      <c r="E982">
        <v>22</v>
      </c>
      <c r="F982" s="1">
        <v>2.8936599999999997E-17</v>
      </c>
      <c r="G982" s="1">
        <v>7.7206300000000002E-16</v>
      </c>
    </row>
    <row r="983" spans="1:7" x14ac:dyDescent="0.3">
      <c r="A983" t="s">
        <v>980</v>
      </c>
      <c r="B983">
        <v>-727.27099999999996</v>
      </c>
      <c r="C983">
        <v>-727.27099999999996</v>
      </c>
      <c r="D983" s="1">
        <v>3.9477599999999999E-7</v>
      </c>
      <c r="E983">
        <v>22</v>
      </c>
      <c r="F983" s="1">
        <v>2.8936599999999997E-17</v>
      </c>
      <c r="G983" s="1">
        <v>7.7206300000000002E-16</v>
      </c>
    </row>
    <row r="984" spans="1:7" x14ac:dyDescent="0.3">
      <c r="A984" t="s">
        <v>981</v>
      </c>
      <c r="B984">
        <v>-724.471</v>
      </c>
      <c r="C984">
        <v>-724.471</v>
      </c>
      <c r="D984" s="1">
        <v>3.9477599999999999E-7</v>
      </c>
      <c r="E984">
        <v>22</v>
      </c>
      <c r="F984" s="1">
        <v>2.8936599999999997E-17</v>
      </c>
      <c r="G984" s="1">
        <v>7.7206300000000002E-16</v>
      </c>
    </row>
    <row r="985" spans="1:7" x14ac:dyDescent="0.3">
      <c r="A985" t="s">
        <v>982</v>
      </c>
      <c r="B985">
        <v>-721.66899999999998</v>
      </c>
      <c r="C985">
        <v>-721.66899999999998</v>
      </c>
      <c r="D985" s="1">
        <v>3.9477599999999999E-7</v>
      </c>
      <c r="E985">
        <v>22</v>
      </c>
      <c r="F985" s="1">
        <v>2.8936599999999997E-17</v>
      </c>
      <c r="G985" s="1">
        <v>7.7206300000000002E-16</v>
      </c>
    </row>
    <row r="986" spans="1:7" x14ac:dyDescent="0.3">
      <c r="A986" t="s">
        <v>983</v>
      </c>
      <c r="B986">
        <v>-718.86699999999996</v>
      </c>
      <c r="C986">
        <v>-718.86699999999996</v>
      </c>
      <c r="D986" s="1">
        <v>3.9477599999999999E-7</v>
      </c>
      <c r="E986">
        <v>22</v>
      </c>
      <c r="F986" s="1">
        <v>2.8936599999999997E-17</v>
      </c>
      <c r="G986" s="1">
        <v>7.7206300000000002E-16</v>
      </c>
    </row>
    <row r="987" spans="1:7" x14ac:dyDescent="0.3">
      <c r="A987" t="s">
        <v>984</v>
      </c>
      <c r="B987">
        <v>-716.06600000000003</v>
      </c>
      <c r="C987">
        <v>-716.06600000000003</v>
      </c>
      <c r="D987" s="1">
        <v>3.9477599999999999E-7</v>
      </c>
      <c r="E987">
        <v>22</v>
      </c>
      <c r="F987" s="1">
        <v>2.8936599999999997E-17</v>
      </c>
      <c r="G987" s="1">
        <v>7.7206300000000002E-16</v>
      </c>
    </row>
    <row r="988" spans="1:7" x14ac:dyDescent="0.3">
      <c r="A988" t="s">
        <v>985</v>
      </c>
      <c r="B988">
        <v>-713.26499999999999</v>
      </c>
      <c r="C988">
        <v>-713.26499999999999</v>
      </c>
      <c r="D988" s="1">
        <v>3.9477599999999999E-7</v>
      </c>
      <c r="E988">
        <v>22</v>
      </c>
      <c r="F988" s="1">
        <v>2.8936599999999997E-17</v>
      </c>
      <c r="G988" s="1">
        <v>7.7206300000000002E-16</v>
      </c>
    </row>
    <row r="989" spans="1:7" x14ac:dyDescent="0.3">
      <c r="A989" t="s">
        <v>986</v>
      </c>
      <c r="B989">
        <v>-710.46299999999997</v>
      </c>
      <c r="C989">
        <v>-710.46299999999997</v>
      </c>
      <c r="D989" s="1">
        <v>3.9477599999999999E-7</v>
      </c>
      <c r="E989">
        <v>22</v>
      </c>
      <c r="F989" s="1">
        <v>2.8936599999999997E-17</v>
      </c>
      <c r="G989" s="1">
        <v>7.7206300000000002E-16</v>
      </c>
    </row>
    <row r="990" spans="1:7" x14ac:dyDescent="0.3">
      <c r="A990" t="s">
        <v>987</v>
      </c>
      <c r="B990">
        <v>-707.66200000000003</v>
      </c>
      <c r="C990">
        <v>-707.66200000000003</v>
      </c>
      <c r="D990" s="1">
        <v>3.9477599999999999E-7</v>
      </c>
      <c r="E990">
        <v>22</v>
      </c>
      <c r="F990" s="1">
        <v>2.8936599999999997E-17</v>
      </c>
      <c r="G990" s="1">
        <v>7.7206300000000002E-16</v>
      </c>
    </row>
    <row r="991" spans="1:7" x14ac:dyDescent="0.3">
      <c r="A991" t="s">
        <v>988</v>
      </c>
      <c r="B991">
        <v>-704.85900000000004</v>
      </c>
      <c r="C991">
        <v>-704.85900000000004</v>
      </c>
      <c r="D991" s="1">
        <v>3.9477599999999999E-7</v>
      </c>
      <c r="E991">
        <v>22</v>
      </c>
      <c r="F991" s="1">
        <v>2.8936599999999997E-17</v>
      </c>
      <c r="G991" s="1">
        <v>7.7206300000000002E-16</v>
      </c>
    </row>
    <row r="992" spans="1:7" x14ac:dyDescent="0.3">
      <c r="A992" t="s">
        <v>989</v>
      </c>
      <c r="B992">
        <v>-702.05899999999997</v>
      </c>
      <c r="C992">
        <v>-702.05899999999997</v>
      </c>
      <c r="D992" s="1">
        <v>3.9477599999999999E-7</v>
      </c>
      <c r="E992">
        <v>22</v>
      </c>
      <c r="F992" s="1">
        <v>2.8936599999999997E-17</v>
      </c>
      <c r="G992" s="1">
        <v>7.7206300000000002E-16</v>
      </c>
    </row>
    <row r="993" spans="1:7" x14ac:dyDescent="0.3">
      <c r="A993" t="s">
        <v>990</v>
      </c>
      <c r="B993">
        <v>-699.25699999999995</v>
      </c>
      <c r="C993">
        <v>-699.25699999999995</v>
      </c>
      <c r="D993" s="1">
        <v>3.9477599999999999E-7</v>
      </c>
      <c r="E993">
        <v>22</v>
      </c>
      <c r="F993" s="1">
        <v>2.8936599999999997E-17</v>
      </c>
      <c r="G993" s="1">
        <v>7.7206300000000002E-16</v>
      </c>
    </row>
    <row r="994" spans="1:7" x14ac:dyDescent="0.3">
      <c r="A994" t="s">
        <v>991</v>
      </c>
      <c r="B994">
        <v>-696.45500000000004</v>
      </c>
      <c r="C994">
        <v>-696.45500000000004</v>
      </c>
      <c r="D994" s="1">
        <v>3.9477599999999999E-7</v>
      </c>
      <c r="E994">
        <v>22</v>
      </c>
      <c r="F994" s="1">
        <v>2.8936599999999997E-17</v>
      </c>
      <c r="G994" s="1">
        <v>7.7206300000000002E-16</v>
      </c>
    </row>
    <row r="995" spans="1:7" x14ac:dyDescent="0.3">
      <c r="A995" t="s">
        <v>992</v>
      </c>
      <c r="B995">
        <v>-693.654</v>
      </c>
      <c r="C995">
        <v>-693.654</v>
      </c>
      <c r="D995" s="1">
        <v>3.9477599999999999E-7</v>
      </c>
      <c r="E995">
        <v>22</v>
      </c>
      <c r="F995" s="1">
        <v>2.8936599999999997E-17</v>
      </c>
      <c r="G995" s="1">
        <v>7.7206300000000002E-16</v>
      </c>
    </row>
    <row r="996" spans="1:7" x14ac:dyDescent="0.3">
      <c r="A996" t="s">
        <v>993</v>
      </c>
      <c r="B996">
        <v>-690.85299999999995</v>
      </c>
      <c r="C996">
        <v>-690.85299999999995</v>
      </c>
      <c r="D996" s="1">
        <v>3.9477599999999999E-7</v>
      </c>
      <c r="E996">
        <v>22</v>
      </c>
      <c r="F996" s="1">
        <v>2.8936599999999997E-17</v>
      </c>
      <c r="G996" s="1">
        <v>7.7206300000000002E-16</v>
      </c>
    </row>
    <row r="997" spans="1:7" x14ac:dyDescent="0.3">
      <c r="A997" t="s">
        <v>994</v>
      </c>
      <c r="B997">
        <v>-688.05100000000004</v>
      </c>
      <c r="C997">
        <v>-688.05100000000004</v>
      </c>
      <c r="D997" s="1">
        <v>3.9477599999999999E-7</v>
      </c>
      <c r="E997">
        <v>22</v>
      </c>
      <c r="F997" s="1">
        <v>2.8936599999999997E-17</v>
      </c>
      <c r="G997" s="1">
        <v>7.7206300000000002E-16</v>
      </c>
    </row>
    <row r="998" spans="1:7" x14ac:dyDescent="0.3">
      <c r="A998" t="s">
        <v>995</v>
      </c>
      <c r="B998">
        <v>-685.25</v>
      </c>
      <c r="C998">
        <v>-685.25</v>
      </c>
      <c r="D998" s="1">
        <v>3.9477599999999999E-7</v>
      </c>
      <c r="E998">
        <v>22</v>
      </c>
      <c r="F998" s="1">
        <v>2.8936599999999997E-17</v>
      </c>
      <c r="G998" s="1">
        <v>7.7206300000000002E-16</v>
      </c>
    </row>
    <row r="999" spans="1:7" x14ac:dyDescent="0.3">
      <c r="A999" t="s">
        <v>996</v>
      </c>
      <c r="B999">
        <v>-682.447</v>
      </c>
      <c r="C999">
        <v>-682.447</v>
      </c>
      <c r="D999" s="1">
        <v>3.9477599999999999E-7</v>
      </c>
      <c r="E999">
        <v>22</v>
      </c>
      <c r="F999" s="1">
        <v>2.8936599999999997E-17</v>
      </c>
      <c r="G999" s="1">
        <v>7.7206300000000002E-16</v>
      </c>
    </row>
    <row r="1000" spans="1:7" x14ac:dyDescent="0.3">
      <c r="A1000" t="s">
        <v>997</v>
      </c>
      <c r="B1000">
        <v>-679.64599999999996</v>
      </c>
      <c r="C1000">
        <v>-679.64599999999996</v>
      </c>
      <c r="D1000" s="1">
        <v>3.9477599999999999E-7</v>
      </c>
      <c r="E1000">
        <v>22</v>
      </c>
      <c r="F1000" s="1">
        <v>2.8936599999999997E-17</v>
      </c>
      <c r="G1000" s="1">
        <v>7.7206300000000002E-16</v>
      </c>
    </row>
    <row r="1001" spans="1:7" x14ac:dyDescent="0.3">
      <c r="A1001" t="s">
        <v>998</v>
      </c>
      <c r="B1001">
        <v>-676.84500000000003</v>
      </c>
      <c r="C1001">
        <v>-676.84500000000003</v>
      </c>
      <c r="D1001" s="1">
        <v>3.9477599999999999E-7</v>
      </c>
      <c r="E1001">
        <v>22</v>
      </c>
      <c r="F1001" s="1">
        <v>2.8936599999999997E-17</v>
      </c>
      <c r="G1001" s="1">
        <v>7.7206300000000002E-16</v>
      </c>
    </row>
    <row r="1002" spans="1:7" x14ac:dyDescent="0.3">
      <c r="A1002" t="s">
        <v>999</v>
      </c>
      <c r="B1002">
        <v>-674.04300000000001</v>
      </c>
      <c r="C1002">
        <v>-674.04300000000001</v>
      </c>
      <c r="D1002" s="1">
        <v>3.9477599999999999E-7</v>
      </c>
      <c r="E1002">
        <v>22</v>
      </c>
      <c r="F1002" s="1">
        <v>2.8936599999999997E-17</v>
      </c>
      <c r="G1002" s="1">
        <v>7.7206300000000002E-16</v>
      </c>
    </row>
    <row r="1003" spans="1:7" x14ac:dyDescent="0.3">
      <c r="A1003" t="s">
        <v>1000</v>
      </c>
      <c r="B1003">
        <v>-671.24199999999996</v>
      </c>
      <c r="C1003">
        <v>-671.24199999999996</v>
      </c>
      <c r="D1003" s="1">
        <v>3.9477599999999999E-7</v>
      </c>
      <c r="E1003">
        <v>22</v>
      </c>
      <c r="F1003" s="1">
        <v>3.0295000000000001E-17</v>
      </c>
      <c r="G1003" s="1">
        <v>8.0670300000000003E-16</v>
      </c>
    </row>
    <row r="1004" spans="1:7" x14ac:dyDescent="0.3">
      <c r="A1004" t="s">
        <v>1001</v>
      </c>
      <c r="B1004">
        <v>-668.44</v>
      </c>
      <c r="C1004">
        <v>-668.44</v>
      </c>
      <c r="D1004" s="1">
        <v>3.9477599999999999E-7</v>
      </c>
      <c r="E1004">
        <v>22</v>
      </c>
      <c r="F1004" s="1">
        <v>3.0295000000000001E-17</v>
      </c>
      <c r="G1004" s="1">
        <v>8.0670300000000003E-16</v>
      </c>
    </row>
    <row r="1005" spans="1:7" x14ac:dyDescent="0.3">
      <c r="A1005" t="s">
        <v>1002</v>
      </c>
      <c r="B1005">
        <v>-665.63900000000001</v>
      </c>
      <c r="C1005">
        <v>-665.63900000000001</v>
      </c>
      <c r="D1005" s="1">
        <v>3.9477599999999999E-7</v>
      </c>
      <c r="E1005">
        <v>22</v>
      </c>
      <c r="F1005" s="1">
        <v>3.0295000000000001E-17</v>
      </c>
      <c r="G1005" s="1">
        <v>8.0670300000000003E-16</v>
      </c>
    </row>
    <row r="1006" spans="1:7" x14ac:dyDescent="0.3">
      <c r="A1006" t="s">
        <v>1003</v>
      </c>
      <c r="B1006">
        <v>-662.83799999999997</v>
      </c>
      <c r="C1006">
        <v>-662.83799999999997</v>
      </c>
      <c r="D1006" s="1">
        <v>3.9477599999999999E-7</v>
      </c>
      <c r="E1006">
        <v>22</v>
      </c>
      <c r="F1006" s="1">
        <v>3.0295000000000001E-17</v>
      </c>
      <c r="G1006" s="1">
        <v>8.0670300000000003E-16</v>
      </c>
    </row>
    <row r="1007" spans="1:7" x14ac:dyDescent="0.3">
      <c r="A1007" t="s">
        <v>1004</v>
      </c>
      <c r="B1007">
        <v>-660.03499999999997</v>
      </c>
      <c r="C1007">
        <v>-660.03499999999997</v>
      </c>
      <c r="D1007" s="1">
        <v>3.9477599999999999E-7</v>
      </c>
      <c r="E1007">
        <v>22</v>
      </c>
      <c r="F1007" s="1">
        <v>3.0295000000000001E-17</v>
      </c>
      <c r="G1007" s="1">
        <v>8.0670300000000003E-16</v>
      </c>
    </row>
    <row r="1008" spans="1:7" x14ac:dyDescent="0.3">
      <c r="A1008" t="s">
        <v>1005</v>
      </c>
      <c r="B1008">
        <v>-657.23400000000004</v>
      </c>
      <c r="C1008">
        <v>-657.23400000000004</v>
      </c>
      <c r="D1008" s="1">
        <v>3.9477599999999999E-7</v>
      </c>
      <c r="E1008">
        <v>22</v>
      </c>
      <c r="F1008" s="1">
        <v>3.0295000000000001E-17</v>
      </c>
      <c r="G1008" s="1">
        <v>8.0670300000000003E-16</v>
      </c>
    </row>
    <row r="1009" spans="1:7" x14ac:dyDescent="0.3">
      <c r="A1009" t="s">
        <v>1006</v>
      </c>
      <c r="B1009">
        <v>-654.43299999999999</v>
      </c>
      <c r="C1009">
        <v>-654.43299999999999</v>
      </c>
      <c r="D1009" s="1">
        <v>3.9477599999999999E-7</v>
      </c>
      <c r="E1009">
        <v>22</v>
      </c>
      <c r="F1009" s="1">
        <v>3.0295000000000001E-17</v>
      </c>
      <c r="G1009" s="1">
        <v>8.0670300000000003E-16</v>
      </c>
    </row>
    <row r="1010" spans="1:7" x14ac:dyDescent="0.3">
      <c r="A1010" t="s">
        <v>1007</v>
      </c>
      <c r="B1010">
        <v>-651.63099999999997</v>
      </c>
      <c r="C1010">
        <v>-651.63099999999997</v>
      </c>
      <c r="D1010" s="1">
        <v>3.9477599999999999E-7</v>
      </c>
      <c r="E1010">
        <v>22</v>
      </c>
      <c r="F1010" s="1">
        <v>3.0295000000000001E-17</v>
      </c>
      <c r="G1010" s="1">
        <v>8.0670300000000003E-16</v>
      </c>
    </row>
    <row r="1011" spans="1:7" x14ac:dyDescent="0.3">
      <c r="A1011" t="s">
        <v>1008</v>
      </c>
      <c r="B1011">
        <v>-648.83000000000004</v>
      </c>
      <c r="C1011">
        <v>-648.83000000000004</v>
      </c>
      <c r="D1011" s="1">
        <v>3.9477599999999999E-7</v>
      </c>
      <c r="E1011">
        <v>22</v>
      </c>
      <c r="F1011" s="1">
        <v>3.0295000000000001E-17</v>
      </c>
      <c r="G1011" s="1">
        <v>8.0670300000000003E-16</v>
      </c>
    </row>
    <row r="1012" spans="1:7" x14ac:dyDescent="0.3">
      <c r="A1012" t="s">
        <v>1009</v>
      </c>
      <c r="B1012">
        <v>-646.02800000000002</v>
      </c>
      <c r="C1012">
        <v>-646.02800000000002</v>
      </c>
      <c r="D1012" s="1">
        <v>3.9477599999999999E-7</v>
      </c>
      <c r="E1012">
        <v>22</v>
      </c>
      <c r="F1012" s="1">
        <v>3.0295000000000001E-17</v>
      </c>
      <c r="G1012" s="1">
        <v>8.0670300000000003E-16</v>
      </c>
    </row>
    <row r="1013" spans="1:7" x14ac:dyDescent="0.3">
      <c r="A1013" t="s">
        <v>1010</v>
      </c>
      <c r="B1013">
        <v>-643.22699999999998</v>
      </c>
      <c r="C1013">
        <v>-643.22699999999998</v>
      </c>
      <c r="D1013" s="1">
        <v>3.9477599999999999E-7</v>
      </c>
      <c r="E1013">
        <v>22</v>
      </c>
      <c r="F1013" s="1">
        <v>3.0295000000000001E-17</v>
      </c>
      <c r="G1013" s="1">
        <v>8.0670300000000003E-16</v>
      </c>
    </row>
    <row r="1014" spans="1:7" x14ac:dyDescent="0.3">
      <c r="A1014" t="s">
        <v>1011</v>
      </c>
      <c r="B1014">
        <v>-640.42600000000004</v>
      </c>
      <c r="C1014">
        <v>-640.42600000000004</v>
      </c>
      <c r="D1014" s="1">
        <v>3.9477599999999999E-7</v>
      </c>
      <c r="E1014">
        <v>22</v>
      </c>
      <c r="F1014" s="1">
        <v>3.0295000000000001E-17</v>
      </c>
      <c r="G1014" s="1">
        <v>8.0670300000000003E-16</v>
      </c>
    </row>
    <row r="1015" spans="1:7" x14ac:dyDescent="0.3">
      <c r="A1015" t="s">
        <v>1012</v>
      </c>
      <c r="B1015">
        <v>-637.62300000000005</v>
      </c>
      <c r="C1015">
        <v>-637.62300000000005</v>
      </c>
      <c r="D1015" s="1">
        <v>3.9477599999999999E-7</v>
      </c>
      <c r="E1015">
        <v>22</v>
      </c>
      <c r="F1015" s="1">
        <v>3.0295000000000001E-17</v>
      </c>
      <c r="G1015" s="1">
        <v>8.0670300000000003E-16</v>
      </c>
    </row>
    <row r="1016" spans="1:7" x14ac:dyDescent="0.3">
      <c r="A1016" t="s">
        <v>1013</v>
      </c>
      <c r="B1016">
        <v>-634.822</v>
      </c>
      <c r="C1016">
        <v>-634.822</v>
      </c>
      <c r="D1016" s="1">
        <v>3.9477599999999999E-7</v>
      </c>
      <c r="E1016">
        <v>22</v>
      </c>
      <c r="F1016" s="1">
        <v>3.0295000000000001E-17</v>
      </c>
      <c r="G1016" s="1">
        <v>8.0670300000000003E-16</v>
      </c>
    </row>
    <row r="1017" spans="1:7" x14ac:dyDescent="0.3">
      <c r="A1017" t="s">
        <v>1014</v>
      </c>
      <c r="B1017">
        <v>-632.02099999999996</v>
      </c>
      <c r="C1017">
        <v>-632.02099999999996</v>
      </c>
      <c r="D1017" s="1">
        <v>3.9477599999999999E-7</v>
      </c>
      <c r="E1017">
        <v>22</v>
      </c>
      <c r="F1017" s="1">
        <v>3.0295000000000001E-17</v>
      </c>
      <c r="G1017" s="1">
        <v>8.0670300000000003E-16</v>
      </c>
    </row>
    <row r="1018" spans="1:7" x14ac:dyDescent="0.3">
      <c r="A1018" t="s">
        <v>1015</v>
      </c>
      <c r="B1018">
        <v>-629.21900000000005</v>
      </c>
      <c r="C1018">
        <v>-629.21900000000005</v>
      </c>
      <c r="D1018" s="1">
        <v>3.9477599999999999E-7</v>
      </c>
      <c r="E1018">
        <v>22</v>
      </c>
      <c r="F1018" s="1">
        <v>3.0295000000000001E-17</v>
      </c>
      <c r="G1018" s="1">
        <v>8.0670300000000003E-16</v>
      </c>
    </row>
    <row r="1019" spans="1:7" x14ac:dyDescent="0.3">
      <c r="A1019" t="s">
        <v>1016</v>
      </c>
      <c r="B1019">
        <v>-626.41800000000001</v>
      </c>
      <c r="C1019">
        <v>-626.41800000000001</v>
      </c>
      <c r="D1019" s="1">
        <v>3.9477599999999999E-7</v>
      </c>
      <c r="E1019">
        <v>22</v>
      </c>
      <c r="F1019" s="1">
        <v>3.0295000000000001E-17</v>
      </c>
      <c r="G1019" s="1">
        <v>8.0670300000000003E-16</v>
      </c>
    </row>
    <row r="1020" spans="1:7" x14ac:dyDescent="0.3">
      <c r="A1020" t="s">
        <v>1017</v>
      </c>
      <c r="B1020">
        <v>-623.61599999999999</v>
      </c>
      <c r="C1020">
        <v>-623.61599999999999</v>
      </c>
      <c r="D1020" s="1">
        <v>3.9477599999999999E-7</v>
      </c>
      <c r="E1020">
        <v>22</v>
      </c>
      <c r="F1020" s="1">
        <v>3.0295000000000001E-17</v>
      </c>
      <c r="G1020" s="1">
        <v>8.0670300000000003E-16</v>
      </c>
    </row>
    <row r="1021" spans="1:7" x14ac:dyDescent="0.3">
      <c r="A1021" t="s">
        <v>1018</v>
      </c>
      <c r="B1021">
        <v>-620.81399999999996</v>
      </c>
      <c r="C1021">
        <v>-620.81399999999996</v>
      </c>
      <c r="D1021" s="1">
        <v>3.9477599999999999E-7</v>
      </c>
      <c r="E1021">
        <v>22</v>
      </c>
      <c r="F1021" s="1">
        <v>3.0295000000000001E-17</v>
      </c>
      <c r="G1021" s="1">
        <v>8.0670300000000003E-16</v>
      </c>
    </row>
    <row r="1022" spans="1:7" x14ac:dyDescent="0.3">
      <c r="A1022" t="s">
        <v>1019</v>
      </c>
      <c r="B1022">
        <v>-618.01400000000001</v>
      </c>
      <c r="C1022">
        <v>-618.01400000000001</v>
      </c>
      <c r="D1022" s="1">
        <v>3.9477599999999999E-7</v>
      </c>
      <c r="E1022">
        <v>22</v>
      </c>
      <c r="F1022" s="1">
        <v>3.0295000000000001E-17</v>
      </c>
      <c r="G1022" s="1">
        <v>8.0670300000000003E-16</v>
      </c>
    </row>
    <row r="1023" spans="1:7" x14ac:dyDescent="0.3">
      <c r="A1023" t="s">
        <v>1020</v>
      </c>
      <c r="B1023">
        <v>-615.21100000000001</v>
      </c>
      <c r="C1023">
        <v>-615.21100000000001</v>
      </c>
      <c r="D1023" s="1">
        <v>3.9477599999999999E-7</v>
      </c>
      <c r="E1023">
        <v>22</v>
      </c>
      <c r="F1023" s="1">
        <v>3.0295000000000001E-17</v>
      </c>
      <c r="G1023" s="1">
        <v>8.0670300000000003E-16</v>
      </c>
    </row>
    <row r="1024" spans="1:7" x14ac:dyDescent="0.3">
      <c r="A1024" t="s">
        <v>1021</v>
      </c>
      <c r="B1024">
        <v>-612.41</v>
      </c>
      <c r="C1024">
        <v>-612.41</v>
      </c>
      <c r="D1024" s="1">
        <v>3.9477599999999999E-7</v>
      </c>
      <c r="E1024">
        <v>22</v>
      </c>
      <c r="F1024" s="1">
        <v>3.0295000000000001E-17</v>
      </c>
      <c r="G1024" s="1">
        <v>8.0670300000000003E-16</v>
      </c>
    </row>
    <row r="1025" spans="1:7" x14ac:dyDescent="0.3">
      <c r="A1025" t="s">
        <v>1022</v>
      </c>
      <c r="B1025">
        <v>-609.60799999999995</v>
      </c>
      <c r="C1025">
        <v>-609.60799999999995</v>
      </c>
      <c r="D1025" s="1">
        <v>3.9477599999999999E-7</v>
      </c>
      <c r="E1025">
        <v>22</v>
      </c>
      <c r="F1025" s="1">
        <v>3.0295000000000001E-17</v>
      </c>
      <c r="G1025" s="1">
        <v>8.0670300000000003E-16</v>
      </c>
    </row>
    <row r="1026" spans="1:7" x14ac:dyDescent="0.3">
      <c r="A1026" t="s">
        <v>1023</v>
      </c>
      <c r="B1026">
        <v>-606.80700000000002</v>
      </c>
      <c r="C1026">
        <v>-606.80700000000002</v>
      </c>
      <c r="D1026" s="1">
        <v>3.9477599999999999E-7</v>
      </c>
      <c r="E1026">
        <v>22</v>
      </c>
      <c r="F1026" s="1">
        <v>3.0295000000000001E-17</v>
      </c>
      <c r="G1026" s="1">
        <v>8.0670300000000003E-16</v>
      </c>
    </row>
    <row r="1027" spans="1:7" x14ac:dyDescent="0.3">
      <c r="A1027" t="s">
        <v>1024</v>
      </c>
      <c r="B1027">
        <v>-604.00599999999997</v>
      </c>
      <c r="C1027">
        <v>-604.00599999999997</v>
      </c>
      <c r="D1027" s="1">
        <v>3.9477599999999999E-7</v>
      </c>
      <c r="E1027">
        <v>22</v>
      </c>
      <c r="F1027" s="1">
        <v>3.0295000000000001E-17</v>
      </c>
      <c r="G1027" s="1">
        <v>8.0670300000000003E-16</v>
      </c>
    </row>
    <row r="1028" spans="1:7" x14ac:dyDescent="0.3">
      <c r="A1028" t="s">
        <v>1025</v>
      </c>
      <c r="B1028">
        <v>-601.20399999999995</v>
      </c>
      <c r="C1028">
        <v>-601.20399999999995</v>
      </c>
      <c r="D1028" s="1">
        <v>3.9477599999999999E-7</v>
      </c>
      <c r="E1028">
        <v>22</v>
      </c>
      <c r="F1028" s="1">
        <v>3.0295000000000001E-17</v>
      </c>
      <c r="G1028" s="1">
        <v>8.0670300000000003E-16</v>
      </c>
    </row>
    <row r="1029" spans="1:7" x14ac:dyDescent="0.3">
      <c r="A1029" t="s">
        <v>1026</v>
      </c>
      <c r="B1029">
        <v>-598.40200000000004</v>
      </c>
      <c r="C1029">
        <v>-598.40200000000004</v>
      </c>
      <c r="D1029" s="1">
        <v>3.9477599999999999E-7</v>
      </c>
      <c r="E1029">
        <v>22</v>
      </c>
      <c r="F1029" s="1">
        <v>3.0295000000000001E-17</v>
      </c>
      <c r="G1029" s="1">
        <v>8.0670300000000003E-16</v>
      </c>
    </row>
    <row r="1030" spans="1:7" x14ac:dyDescent="0.3">
      <c r="A1030" t="s">
        <v>1027</v>
      </c>
      <c r="B1030">
        <v>-595.60199999999998</v>
      </c>
      <c r="C1030">
        <v>-595.60199999999998</v>
      </c>
      <c r="D1030" s="1">
        <v>3.9477599999999999E-7</v>
      </c>
      <c r="E1030">
        <v>22</v>
      </c>
      <c r="F1030" s="1">
        <v>3.0295000000000001E-17</v>
      </c>
      <c r="G1030" s="1">
        <v>8.0670300000000003E-16</v>
      </c>
    </row>
    <row r="1031" spans="1:7" x14ac:dyDescent="0.3">
      <c r="A1031" t="s">
        <v>1028</v>
      </c>
      <c r="B1031">
        <v>-592.79899999999998</v>
      </c>
      <c r="C1031">
        <v>-592.79899999999998</v>
      </c>
      <c r="D1031" s="1">
        <v>3.9477599999999999E-7</v>
      </c>
      <c r="E1031">
        <v>22</v>
      </c>
      <c r="F1031" s="1">
        <v>3.0295000000000001E-17</v>
      </c>
      <c r="G1031" s="1">
        <v>8.0670300000000003E-16</v>
      </c>
    </row>
    <row r="1032" spans="1:7" x14ac:dyDescent="0.3">
      <c r="A1032" t="s">
        <v>1029</v>
      </c>
      <c r="B1032">
        <v>-589.99800000000005</v>
      </c>
      <c r="C1032">
        <v>-589.99800000000005</v>
      </c>
      <c r="D1032" s="1">
        <v>3.9477599999999999E-7</v>
      </c>
      <c r="E1032">
        <v>22</v>
      </c>
      <c r="F1032" s="1">
        <v>3.0295000000000001E-17</v>
      </c>
      <c r="G1032" s="1">
        <v>8.0670300000000003E-16</v>
      </c>
    </row>
    <row r="1033" spans="1:7" x14ac:dyDescent="0.3">
      <c r="A1033" t="s">
        <v>1030</v>
      </c>
      <c r="B1033">
        <v>-587.19600000000003</v>
      </c>
      <c r="C1033">
        <v>-587.19600000000003</v>
      </c>
      <c r="D1033" s="1">
        <v>3.9477599999999999E-7</v>
      </c>
      <c r="E1033">
        <v>22</v>
      </c>
      <c r="F1033" s="1">
        <v>3.0295000000000001E-17</v>
      </c>
      <c r="G1033" s="1">
        <v>8.0670300000000003E-16</v>
      </c>
    </row>
    <row r="1034" spans="1:7" x14ac:dyDescent="0.3">
      <c r="A1034" t="s">
        <v>1031</v>
      </c>
      <c r="B1034">
        <v>-584.39499999999998</v>
      </c>
      <c r="C1034">
        <v>-584.39499999999998</v>
      </c>
      <c r="D1034" s="1">
        <v>3.9477599999999999E-7</v>
      </c>
      <c r="E1034">
        <v>22</v>
      </c>
      <c r="F1034" s="1">
        <v>3.0295000000000001E-17</v>
      </c>
      <c r="G1034" s="1">
        <v>8.0670300000000003E-16</v>
      </c>
    </row>
    <row r="1035" spans="1:7" x14ac:dyDescent="0.3">
      <c r="A1035" t="s">
        <v>1032</v>
      </c>
      <c r="B1035">
        <v>-581.59400000000005</v>
      </c>
      <c r="C1035">
        <v>-581.59400000000005</v>
      </c>
      <c r="D1035" s="1">
        <v>3.9477599999999999E-7</v>
      </c>
      <c r="E1035">
        <v>22</v>
      </c>
      <c r="F1035" s="1">
        <v>3.0295000000000001E-17</v>
      </c>
      <c r="G1035" s="1">
        <v>8.0670300000000003E-16</v>
      </c>
    </row>
    <row r="1036" spans="1:7" x14ac:dyDescent="0.3">
      <c r="A1036" t="s">
        <v>1033</v>
      </c>
      <c r="B1036">
        <v>-578.79200000000003</v>
      </c>
      <c r="C1036">
        <v>-578.79200000000003</v>
      </c>
      <c r="D1036" s="1">
        <v>3.9477599999999999E-7</v>
      </c>
      <c r="E1036">
        <v>22</v>
      </c>
      <c r="F1036" s="1">
        <v>3.0295000000000001E-17</v>
      </c>
      <c r="G1036" s="1">
        <v>8.0670300000000003E-16</v>
      </c>
    </row>
    <row r="1037" spans="1:7" x14ac:dyDescent="0.3">
      <c r="A1037" t="s">
        <v>1034</v>
      </c>
      <c r="B1037">
        <v>-575.99</v>
      </c>
      <c r="C1037">
        <v>-575.99</v>
      </c>
      <c r="D1037" s="1">
        <v>3.9477599999999999E-7</v>
      </c>
      <c r="E1037">
        <v>22</v>
      </c>
      <c r="F1037" s="1">
        <v>3.0295000000000001E-17</v>
      </c>
      <c r="G1037" s="1">
        <v>8.0670300000000003E-16</v>
      </c>
    </row>
    <row r="1038" spans="1:7" x14ac:dyDescent="0.3">
      <c r="A1038" t="s">
        <v>1035</v>
      </c>
      <c r="B1038">
        <v>-573.18899999999996</v>
      </c>
      <c r="C1038">
        <v>-573.18899999999996</v>
      </c>
      <c r="D1038" s="1">
        <v>3.9477599999999999E-7</v>
      </c>
      <c r="E1038">
        <v>22</v>
      </c>
      <c r="F1038" s="1">
        <v>3.0295000000000001E-17</v>
      </c>
      <c r="G1038" s="1">
        <v>8.0670300000000003E-16</v>
      </c>
    </row>
    <row r="1039" spans="1:7" x14ac:dyDescent="0.3">
      <c r="A1039" t="s">
        <v>1036</v>
      </c>
      <c r="B1039">
        <v>-570.38699999999994</v>
      </c>
      <c r="C1039">
        <v>-570.38699999999994</v>
      </c>
      <c r="D1039" s="1">
        <v>3.9477599999999999E-7</v>
      </c>
      <c r="E1039">
        <v>22</v>
      </c>
      <c r="F1039" s="1">
        <v>3.0295000000000001E-17</v>
      </c>
      <c r="G1039" s="1">
        <v>8.0670300000000003E-16</v>
      </c>
    </row>
    <row r="1040" spans="1:7" x14ac:dyDescent="0.3">
      <c r="A1040" t="s">
        <v>1037</v>
      </c>
      <c r="B1040">
        <v>-567.58600000000001</v>
      </c>
      <c r="C1040">
        <v>-567.58600000000001</v>
      </c>
      <c r="D1040" s="1">
        <v>3.9477599999999999E-7</v>
      </c>
      <c r="E1040">
        <v>22</v>
      </c>
      <c r="F1040" s="1">
        <v>3.0295000000000001E-17</v>
      </c>
      <c r="G1040" s="1">
        <v>8.0670300000000003E-16</v>
      </c>
    </row>
    <row r="1041" spans="1:7" x14ac:dyDescent="0.3">
      <c r="A1041" t="s">
        <v>1038</v>
      </c>
      <c r="B1041">
        <v>-564.78399999999999</v>
      </c>
      <c r="C1041">
        <v>-564.78399999999999</v>
      </c>
      <c r="D1041" s="1">
        <v>3.9477599999999999E-7</v>
      </c>
      <c r="E1041">
        <v>22</v>
      </c>
      <c r="F1041" s="1">
        <v>3.0295000000000001E-17</v>
      </c>
      <c r="G1041" s="1">
        <v>8.0670300000000003E-16</v>
      </c>
    </row>
    <row r="1042" spans="1:7" x14ac:dyDescent="0.3">
      <c r="A1042" t="s">
        <v>1039</v>
      </c>
      <c r="B1042">
        <v>-561.98199999999997</v>
      </c>
      <c r="C1042">
        <v>-561.98199999999997</v>
      </c>
      <c r="D1042" s="1">
        <v>3.9477599999999999E-7</v>
      </c>
      <c r="E1042">
        <v>22</v>
      </c>
      <c r="F1042" s="1">
        <v>3.0295000000000001E-17</v>
      </c>
      <c r="G1042" s="1">
        <v>8.0670300000000003E-16</v>
      </c>
    </row>
    <row r="1043" spans="1:7" x14ac:dyDescent="0.3">
      <c r="A1043" t="s">
        <v>1040</v>
      </c>
      <c r="B1043">
        <v>-559.18200000000002</v>
      </c>
      <c r="C1043">
        <v>-559.18200000000002</v>
      </c>
      <c r="D1043" s="1">
        <v>3.9477599999999999E-7</v>
      </c>
      <c r="E1043">
        <v>22</v>
      </c>
      <c r="F1043" s="1">
        <v>3.0295000000000001E-17</v>
      </c>
      <c r="G1043" s="1">
        <v>8.0670300000000003E-16</v>
      </c>
    </row>
    <row r="1044" spans="1:7" x14ac:dyDescent="0.3">
      <c r="A1044" t="s">
        <v>1041</v>
      </c>
      <c r="B1044">
        <v>-556.38</v>
      </c>
      <c r="C1044">
        <v>-556.38</v>
      </c>
      <c r="D1044" s="1">
        <v>3.9477599999999999E-7</v>
      </c>
      <c r="E1044">
        <v>22</v>
      </c>
      <c r="F1044" s="1">
        <v>3.0295000000000001E-17</v>
      </c>
      <c r="G1044" s="1">
        <v>8.0670300000000003E-16</v>
      </c>
    </row>
    <row r="1045" spans="1:7" x14ac:dyDescent="0.3">
      <c r="A1045" t="s">
        <v>1042</v>
      </c>
      <c r="B1045">
        <v>-553.57799999999997</v>
      </c>
      <c r="C1045">
        <v>-553.57799999999997</v>
      </c>
      <c r="D1045" s="1">
        <v>3.9477599999999999E-7</v>
      </c>
      <c r="E1045">
        <v>22</v>
      </c>
      <c r="F1045" s="1">
        <v>3.0295000000000001E-17</v>
      </c>
      <c r="G1045" s="1">
        <v>8.0670300000000003E-16</v>
      </c>
    </row>
    <row r="1046" spans="1:7" x14ac:dyDescent="0.3">
      <c r="A1046" t="s">
        <v>1043</v>
      </c>
      <c r="B1046">
        <v>-550.77700000000004</v>
      </c>
      <c r="C1046">
        <v>-550.77700000000004</v>
      </c>
      <c r="D1046" s="1">
        <v>3.9477599999999999E-7</v>
      </c>
      <c r="E1046">
        <v>22</v>
      </c>
      <c r="F1046" s="1">
        <v>3.0295000000000001E-17</v>
      </c>
      <c r="G1046" s="1">
        <v>8.0670300000000003E-16</v>
      </c>
    </row>
    <row r="1047" spans="1:7" x14ac:dyDescent="0.3">
      <c r="A1047" t="s">
        <v>1044</v>
      </c>
      <c r="B1047">
        <v>-547.97500000000002</v>
      </c>
      <c r="C1047">
        <v>-547.97500000000002</v>
      </c>
      <c r="D1047" s="1">
        <v>3.9477599999999999E-7</v>
      </c>
      <c r="E1047">
        <v>22</v>
      </c>
      <c r="F1047" s="1">
        <v>3.0295000000000001E-17</v>
      </c>
      <c r="G1047" s="1">
        <v>8.0670300000000003E-16</v>
      </c>
    </row>
    <row r="1048" spans="1:7" x14ac:dyDescent="0.3">
      <c r="A1048" t="s">
        <v>1045</v>
      </c>
      <c r="B1048">
        <v>-545.17399999999998</v>
      </c>
      <c r="C1048">
        <v>-545.17399999999998</v>
      </c>
      <c r="D1048" s="1">
        <v>3.9477599999999999E-7</v>
      </c>
      <c r="E1048">
        <v>22</v>
      </c>
      <c r="F1048" s="1">
        <v>3.0295000000000001E-17</v>
      </c>
      <c r="G1048" s="1">
        <v>8.0670300000000003E-16</v>
      </c>
    </row>
    <row r="1049" spans="1:7" x14ac:dyDescent="0.3">
      <c r="A1049" t="s">
        <v>1046</v>
      </c>
      <c r="B1049">
        <v>-542.37199999999996</v>
      </c>
      <c r="C1049">
        <v>-542.37199999999996</v>
      </c>
      <c r="D1049" s="1">
        <v>3.9477599999999999E-7</v>
      </c>
      <c r="E1049">
        <v>22</v>
      </c>
      <c r="F1049" s="1">
        <v>3.0295000000000001E-17</v>
      </c>
      <c r="G1049" s="1">
        <v>8.0670300000000003E-16</v>
      </c>
    </row>
    <row r="1050" spans="1:7" x14ac:dyDescent="0.3">
      <c r="A1050" t="s">
        <v>1047</v>
      </c>
      <c r="B1050">
        <v>-539.57000000000005</v>
      </c>
      <c r="C1050">
        <v>-539.57000000000005</v>
      </c>
      <c r="D1050" s="1">
        <v>3.9477599999999999E-7</v>
      </c>
      <c r="E1050">
        <v>22</v>
      </c>
      <c r="F1050" s="1">
        <v>3.0295000000000001E-17</v>
      </c>
      <c r="G1050" s="1">
        <v>8.0670300000000003E-16</v>
      </c>
    </row>
    <row r="1051" spans="1:7" x14ac:dyDescent="0.3">
      <c r="A1051" t="s">
        <v>1048</v>
      </c>
      <c r="B1051">
        <v>-536.77</v>
      </c>
      <c r="C1051">
        <v>-536.77</v>
      </c>
      <c r="D1051" s="1">
        <v>3.9477599999999999E-7</v>
      </c>
      <c r="E1051">
        <v>22</v>
      </c>
      <c r="F1051" s="1">
        <v>3.0295000000000001E-17</v>
      </c>
      <c r="G1051" s="1">
        <v>8.0670300000000003E-16</v>
      </c>
    </row>
    <row r="1052" spans="1:7" x14ac:dyDescent="0.3">
      <c r="A1052" t="s">
        <v>1049</v>
      </c>
      <c r="B1052">
        <v>-533.96799999999996</v>
      </c>
      <c r="C1052">
        <v>-533.96799999999996</v>
      </c>
      <c r="D1052" s="1">
        <v>3.9477599999999999E-7</v>
      </c>
      <c r="E1052">
        <v>22</v>
      </c>
      <c r="F1052" s="1">
        <v>3.0295000000000001E-17</v>
      </c>
      <c r="G1052" s="1">
        <v>8.0670300000000003E-16</v>
      </c>
    </row>
    <row r="1053" spans="1:7" x14ac:dyDescent="0.3">
      <c r="A1053" t="s">
        <v>1050</v>
      </c>
      <c r="B1053">
        <v>-531.16600000000005</v>
      </c>
      <c r="C1053">
        <v>-531.16600000000005</v>
      </c>
      <c r="D1053" s="1">
        <v>3.9477599999999999E-7</v>
      </c>
      <c r="E1053">
        <v>22</v>
      </c>
      <c r="F1053" s="1">
        <v>3.1658100000000003E-17</v>
      </c>
      <c r="G1053" s="1">
        <v>8.4133800000000004E-16</v>
      </c>
    </row>
    <row r="1054" spans="1:7" x14ac:dyDescent="0.3">
      <c r="A1054" t="s">
        <v>1051</v>
      </c>
      <c r="B1054">
        <v>-528.36500000000001</v>
      </c>
      <c r="C1054">
        <v>-528.36500000000001</v>
      </c>
      <c r="D1054" s="1">
        <v>3.9477599999999999E-7</v>
      </c>
      <c r="E1054">
        <v>22</v>
      </c>
      <c r="F1054" s="1">
        <v>3.1658100000000003E-17</v>
      </c>
      <c r="G1054" s="1">
        <v>8.4133800000000004E-16</v>
      </c>
    </row>
    <row r="1055" spans="1:7" x14ac:dyDescent="0.3">
      <c r="A1055" t="s">
        <v>1052</v>
      </c>
      <c r="B1055">
        <v>-525.56299999999999</v>
      </c>
      <c r="C1055">
        <v>-525.56299999999999</v>
      </c>
      <c r="D1055" s="1">
        <v>3.9477599999999999E-7</v>
      </c>
      <c r="E1055">
        <v>22</v>
      </c>
      <c r="F1055" s="1">
        <v>3.1658100000000003E-17</v>
      </c>
      <c r="G1055" s="1">
        <v>8.4133800000000004E-16</v>
      </c>
    </row>
    <row r="1056" spans="1:7" x14ac:dyDescent="0.3">
      <c r="A1056" t="s">
        <v>1053</v>
      </c>
      <c r="B1056">
        <v>-522.76199999999994</v>
      </c>
      <c r="C1056">
        <v>-522.76199999999994</v>
      </c>
      <c r="D1056" s="1">
        <v>3.9477599999999999E-7</v>
      </c>
      <c r="E1056">
        <v>22</v>
      </c>
      <c r="F1056" s="1">
        <v>3.1658100000000003E-17</v>
      </c>
      <c r="G1056" s="1">
        <v>8.4133800000000004E-16</v>
      </c>
    </row>
    <row r="1057" spans="1:7" x14ac:dyDescent="0.3">
      <c r="A1057" t="s">
        <v>1054</v>
      </c>
      <c r="B1057">
        <v>-519.96</v>
      </c>
      <c r="C1057">
        <v>-519.96</v>
      </c>
      <c r="D1057" s="1">
        <v>3.9477599999999999E-7</v>
      </c>
      <c r="E1057">
        <v>22</v>
      </c>
      <c r="F1057" s="1">
        <v>3.1658100000000003E-17</v>
      </c>
      <c r="G1057" s="1">
        <v>8.4133800000000004E-16</v>
      </c>
    </row>
    <row r="1058" spans="1:7" x14ac:dyDescent="0.3">
      <c r="A1058" t="s">
        <v>1055</v>
      </c>
      <c r="B1058">
        <v>-517.15800000000002</v>
      </c>
      <c r="C1058">
        <v>-517.15800000000002</v>
      </c>
      <c r="D1058" s="1">
        <v>3.9477599999999999E-7</v>
      </c>
      <c r="E1058">
        <v>22</v>
      </c>
      <c r="F1058" s="1">
        <v>3.1658100000000003E-17</v>
      </c>
      <c r="G1058" s="1">
        <v>8.4133800000000004E-16</v>
      </c>
    </row>
    <row r="1059" spans="1:7" x14ac:dyDescent="0.3">
      <c r="A1059" t="s">
        <v>1056</v>
      </c>
      <c r="B1059">
        <v>-514.35699999999997</v>
      </c>
      <c r="C1059">
        <v>-514.35699999999997</v>
      </c>
      <c r="D1059" s="1">
        <v>3.9477599999999999E-7</v>
      </c>
      <c r="E1059">
        <v>22</v>
      </c>
      <c r="F1059" s="1">
        <v>3.1658100000000003E-17</v>
      </c>
      <c r="G1059" s="1">
        <v>8.4133800000000004E-16</v>
      </c>
    </row>
    <row r="1060" spans="1:7" x14ac:dyDescent="0.3">
      <c r="A1060" t="s">
        <v>1057</v>
      </c>
      <c r="B1060">
        <v>-511.55599999999998</v>
      </c>
      <c r="C1060">
        <v>-511.55599999999998</v>
      </c>
      <c r="D1060" s="1">
        <v>3.9477599999999999E-7</v>
      </c>
      <c r="E1060">
        <v>22</v>
      </c>
      <c r="F1060" s="1">
        <v>3.1658100000000003E-17</v>
      </c>
      <c r="G1060" s="1">
        <v>8.4133800000000004E-16</v>
      </c>
    </row>
    <row r="1061" spans="1:7" x14ac:dyDescent="0.3">
      <c r="A1061" t="s">
        <v>1058</v>
      </c>
      <c r="B1061">
        <v>-508.75400000000002</v>
      </c>
      <c r="C1061">
        <v>-508.75400000000002</v>
      </c>
      <c r="D1061" s="1">
        <v>3.9477599999999999E-7</v>
      </c>
      <c r="E1061">
        <v>22</v>
      </c>
      <c r="F1061" s="1">
        <v>3.1658100000000003E-17</v>
      </c>
      <c r="G1061" s="1">
        <v>8.4133800000000004E-16</v>
      </c>
    </row>
    <row r="1062" spans="1:7" x14ac:dyDescent="0.3">
      <c r="A1062" t="s">
        <v>1059</v>
      </c>
      <c r="B1062">
        <v>-505.95299999999997</v>
      </c>
      <c r="C1062">
        <v>-505.95299999999997</v>
      </c>
      <c r="D1062" s="1">
        <v>3.9477599999999999E-7</v>
      </c>
      <c r="E1062">
        <v>22</v>
      </c>
      <c r="F1062" s="1">
        <v>3.1658100000000003E-17</v>
      </c>
      <c r="G1062" s="1">
        <v>8.4133800000000004E-16</v>
      </c>
    </row>
    <row r="1063" spans="1:7" x14ac:dyDescent="0.3">
      <c r="A1063" t="s">
        <v>1060</v>
      </c>
      <c r="B1063">
        <v>-503.15</v>
      </c>
      <c r="C1063">
        <v>-503.15</v>
      </c>
      <c r="D1063" s="1">
        <v>3.9477599999999999E-7</v>
      </c>
      <c r="E1063">
        <v>22</v>
      </c>
      <c r="F1063" s="1">
        <v>3.1658100000000003E-17</v>
      </c>
      <c r="G1063" s="1">
        <v>8.4133800000000004E-16</v>
      </c>
    </row>
    <row r="1064" spans="1:7" x14ac:dyDescent="0.3">
      <c r="A1064" t="s">
        <v>1061</v>
      </c>
      <c r="B1064">
        <v>-500.35</v>
      </c>
      <c r="C1064">
        <v>-500.35</v>
      </c>
      <c r="D1064" s="1">
        <v>3.9477599999999999E-7</v>
      </c>
      <c r="E1064">
        <v>22</v>
      </c>
      <c r="F1064" s="1">
        <v>3.1658100000000003E-17</v>
      </c>
      <c r="G1064" s="1">
        <v>8.4133800000000004E-16</v>
      </c>
    </row>
    <row r="1065" spans="1:7" x14ac:dyDescent="0.3">
      <c r="A1065" t="s">
        <v>1062</v>
      </c>
      <c r="B1065">
        <v>-497.548</v>
      </c>
      <c r="C1065">
        <v>-497.548</v>
      </c>
      <c r="D1065" s="1">
        <v>3.9477599999999999E-7</v>
      </c>
      <c r="E1065">
        <v>22</v>
      </c>
      <c r="F1065" s="1">
        <v>3.1658100000000003E-17</v>
      </c>
      <c r="G1065" s="1">
        <v>8.4133800000000004E-16</v>
      </c>
    </row>
    <row r="1066" spans="1:7" x14ac:dyDescent="0.3">
      <c r="A1066" t="s">
        <v>1063</v>
      </c>
      <c r="B1066">
        <v>-494.74599999999998</v>
      </c>
      <c r="C1066">
        <v>-494.74599999999998</v>
      </c>
      <c r="D1066" s="1">
        <v>3.9477599999999999E-7</v>
      </c>
      <c r="E1066">
        <v>22</v>
      </c>
      <c r="F1066" s="1">
        <v>3.1658100000000003E-17</v>
      </c>
      <c r="G1066" s="1">
        <v>8.4133800000000004E-16</v>
      </c>
    </row>
    <row r="1067" spans="1:7" x14ac:dyDescent="0.3">
      <c r="A1067" t="s">
        <v>1064</v>
      </c>
      <c r="B1067">
        <v>-491.94499999999999</v>
      </c>
      <c r="C1067">
        <v>-491.94499999999999</v>
      </c>
      <c r="D1067" s="1">
        <v>3.9477599999999999E-7</v>
      </c>
      <c r="E1067">
        <v>22</v>
      </c>
      <c r="F1067" s="1">
        <v>3.1658100000000003E-17</v>
      </c>
      <c r="G1067" s="1">
        <v>8.4133800000000004E-16</v>
      </c>
    </row>
    <row r="1068" spans="1:7" x14ac:dyDescent="0.3">
      <c r="A1068" t="s">
        <v>1065</v>
      </c>
      <c r="B1068">
        <v>-489.14400000000001</v>
      </c>
      <c r="C1068">
        <v>-489.14400000000001</v>
      </c>
      <c r="D1068" s="1">
        <v>3.9477599999999999E-7</v>
      </c>
      <c r="E1068">
        <v>22</v>
      </c>
      <c r="F1068" s="1">
        <v>3.1658100000000003E-17</v>
      </c>
      <c r="G1068" s="1">
        <v>8.4133800000000004E-16</v>
      </c>
    </row>
    <row r="1069" spans="1:7" x14ac:dyDescent="0.3">
      <c r="A1069" t="s">
        <v>1066</v>
      </c>
      <c r="B1069">
        <v>-486.34199999999998</v>
      </c>
      <c r="C1069">
        <v>-486.34199999999998</v>
      </c>
      <c r="D1069" s="1">
        <v>3.9477599999999999E-7</v>
      </c>
      <c r="E1069">
        <v>22</v>
      </c>
      <c r="F1069" s="1">
        <v>3.1658100000000003E-17</v>
      </c>
      <c r="G1069" s="1">
        <v>8.4133800000000004E-16</v>
      </c>
    </row>
    <row r="1070" spans="1:7" x14ac:dyDescent="0.3">
      <c r="A1070" t="s">
        <v>1067</v>
      </c>
      <c r="B1070">
        <v>-483.541</v>
      </c>
      <c r="C1070">
        <v>-483.541</v>
      </c>
      <c r="D1070" s="1">
        <v>3.9477599999999999E-7</v>
      </c>
      <c r="E1070">
        <v>22</v>
      </c>
      <c r="F1070" s="1">
        <v>3.1658100000000003E-17</v>
      </c>
      <c r="G1070" s="1">
        <v>8.4133800000000004E-16</v>
      </c>
    </row>
    <row r="1071" spans="1:7" x14ac:dyDescent="0.3">
      <c r="A1071" t="s">
        <v>1068</v>
      </c>
      <c r="B1071">
        <v>-480.738</v>
      </c>
      <c r="C1071">
        <v>-480.738</v>
      </c>
      <c r="D1071" s="1">
        <v>3.9477599999999999E-7</v>
      </c>
      <c r="E1071">
        <v>22</v>
      </c>
      <c r="F1071" s="1">
        <v>3.1658100000000003E-17</v>
      </c>
      <c r="G1071" s="1">
        <v>8.4133800000000004E-16</v>
      </c>
    </row>
    <row r="1072" spans="1:7" x14ac:dyDescent="0.3">
      <c r="A1072" t="s">
        <v>1069</v>
      </c>
      <c r="B1072">
        <v>-477.93799999999999</v>
      </c>
      <c r="C1072">
        <v>-477.93799999999999</v>
      </c>
      <c r="D1072" s="1">
        <v>3.9477599999999999E-7</v>
      </c>
      <c r="E1072">
        <v>22</v>
      </c>
      <c r="F1072" s="1">
        <v>3.1658100000000003E-17</v>
      </c>
      <c r="G1072" s="1">
        <v>8.4133800000000004E-16</v>
      </c>
    </row>
    <row r="1073" spans="1:7" x14ac:dyDescent="0.3">
      <c r="A1073" t="s">
        <v>1070</v>
      </c>
      <c r="B1073">
        <v>-475.13600000000002</v>
      </c>
      <c r="C1073">
        <v>-475.13600000000002</v>
      </c>
      <c r="D1073" s="1">
        <v>3.9477599999999999E-7</v>
      </c>
      <c r="E1073">
        <v>22</v>
      </c>
      <c r="F1073" s="1">
        <v>3.1658100000000003E-17</v>
      </c>
      <c r="G1073" s="1">
        <v>8.4133800000000004E-16</v>
      </c>
    </row>
    <row r="1074" spans="1:7" x14ac:dyDescent="0.3">
      <c r="A1074" t="s">
        <v>1071</v>
      </c>
      <c r="B1074">
        <v>-472.334</v>
      </c>
      <c r="C1074">
        <v>-472.334</v>
      </c>
      <c r="D1074" s="1">
        <v>3.9477599999999999E-7</v>
      </c>
      <c r="E1074">
        <v>22</v>
      </c>
      <c r="F1074" s="1">
        <v>3.1658100000000003E-17</v>
      </c>
      <c r="G1074" s="1">
        <v>8.4133800000000004E-16</v>
      </c>
    </row>
    <row r="1075" spans="1:7" x14ac:dyDescent="0.3">
      <c r="A1075" t="s">
        <v>1072</v>
      </c>
      <c r="B1075">
        <v>-469.53300000000002</v>
      </c>
      <c r="C1075">
        <v>-469.53300000000002</v>
      </c>
      <c r="D1075" s="1">
        <v>3.9477599999999999E-7</v>
      </c>
      <c r="E1075">
        <v>22</v>
      </c>
      <c r="F1075" s="1">
        <v>3.1658100000000003E-17</v>
      </c>
      <c r="G1075" s="1">
        <v>8.4133800000000004E-16</v>
      </c>
    </row>
    <row r="1076" spans="1:7" x14ac:dyDescent="0.3">
      <c r="A1076" t="s">
        <v>1073</v>
      </c>
      <c r="B1076">
        <v>-466.73099999999999</v>
      </c>
      <c r="C1076">
        <v>-466.73099999999999</v>
      </c>
      <c r="D1076" s="1">
        <v>3.9477599999999999E-7</v>
      </c>
      <c r="E1076">
        <v>22</v>
      </c>
      <c r="F1076" s="1">
        <v>3.1658100000000003E-17</v>
      </c>
      <c r="G1076" s="1">
        <v>8.4133800000000004E-16</v>
      </c>
    </row>
    <row r="1077" spans="1:7" x14ac:dyDescent="0.3">
      <c r="A1077" t="s">
        <v>1074</v>
      </c>
      <c r="B1077">
        <v>-463.93</v>
      </c>
      <c r="C1077">
        <v>-463.93</v>
      </c>
      <c r="D1077" s="1">
        <v>3.9477599999999999E-7</v>
      </c>
      <c r="E1077">
        <v>22</v>
      </c>
      <c r="F1077" s="1">
        <v>3.1658100000000003E-17</v>
      </c>
      <c r="G1077" s="1">
        <v>8.4133800000000004E-16</v>
      </c>
    </row>
    <row r="1078" spans="1:7" x14ac:dyDescent="0.3">
      <c r="A1078" t="s">
        <v>1075</v>
      </c>
      <c r="B1078">
        <v>-461.12900000000002</v>
      </c>
      <c r="C1078">
        <v>-461.12900000000002</v>
      </c>
      <c r="D1078" s="1">
        <v>3.9477599999999999E-7</v>
      </c>
      <c r="E1078">
        <v>22</v>
      </c>
      <c r="F1078" s="1">
        <v>3.1658100000000003E-17</v>
      </c>
      <c r="G1078" s="1">
        <v>8.4133800000000004E-16</v>
      </c>
    </row>
    <row r="1079" spans="1:7" x14ac:dyDescent="0.3">
      <c r="A1079" t="s">
        <v>1076</v>
      </c>
      <c r="B1079">
        <v>-458.32600000000002</v>
      </c>
      <c r="C1079">
        <v>-458.32600000000002</v>
      </c>
      <c r="D1079" s="1">
        <v>3.9477599999999999E-7</v>
      </c>
      <c r="E1079">
        <v>22</v>
      </c>
      <c r="F1079" s="1">
        <v>3.1658100000000003E-17</v>
      </c>
      <c r="G1079" s="1">
        <v>8.4133800000000004E-16</v>
      </c>
    </row>
    <row r="1080" spans="1:7" x14ac:dyDescent="0.3">
      <c r="A1080" t="s">
        <v>1077</v>
      </c>
      <c r="B1080">
        <v>-455.52499999999998</v>
      </c>
      <c r="C1080">
        <v>-455.52499999999998</v>
      </c>
      <c r="D1080" s="1">
        <v>3.9477599999999999E-7</v>
      </c>
      <c r="E1080">
        <v>22</v>
      </c>
      <c r="F1080" s="1">
        <v>3.1658100000000003E-17</v>
      </c>
      <c r="G1080" s="1">
        <v>8.4133800000000004E-16</v>
      </c>
    </row>
    <row r="1081" spans="1:7" x14ac:dyDescent="0.3">
      <c r="A1081" t="s">
        <v>1078</v>
      </c>
      <c r="B1081">
        <v>-452.72399999999999</v>
      </c>
      <c r="C1081">
        <v>-452.72399999999999</v>
      </c>
      <c r="D1081" s="1">
        <v>3.9477599999999999E-7</v>
      </c>
      <c r="E1081">
        <v>22</v>
      </c>
      <c r="F1081" s="1">
        <v>3.1658100000000003E-17</v>
      </c>
      <c r="G1081" s="1">
        <v>8.4133800000000004E-16</v>
      </c>
    </row>
    <row r="1082" spans="1:7" x14ac:dyDescent="0.3">
      <c r="A1082" t="s">
        <v>1079</v>
      </c>
      <c r="B1082">
        <v>-449.92200000000003</v>
      </c>
      <c r="C1082">
        <v>-449.92200000000003</v>
      </c>
      <c r="D1082" s="1">
        <v>3.9477599999999999E-7</v>
      </c>
      <c r="E1082">
        <v>22</v>
      </c>
      <c r="F1082" s="1">
        <v>3.1658100000000003E-17</v>
      </c>
      <c r="G1082" s="1">
        <v>8.4133800000000004E-16</v>
      </c>
    </row>
    <row r="1083" spans="1:7" x14ac:dyDescent="0.3">
      <c r="A1083" t="s">
        <v>1080</v>
      </c>
      <c r="B1083">
        <v>-447.12099999999998</v>
      </c>
      <c r="C1083">
        <v>-447.12099999999998</v>
      </c>
      <c r="D1083" s="1">
        <v>3.9477599999999999E-7</v>
      </c>
      <c r="E1083">
        <v>22</v>
      </c>
      <c r="F1083" s="1">
        <v>3.1658100000000003E-17</v>
      </c>
      <c r="G1083" s="1">
        <v>8.4133800000000004E-16</v>
      </c>
    </row>
    <row r="1084" spans="1:7" x14ac:dyDescent="0.3">
      <c r="A1084" t="s">
        <v>1081</v>
      </c>
      <c r="B1084">
        <v>-444.31900000000002</v>
      </c>
      <c r="C1084">
        <v>-444.31900000000002</v>
      </c>
      <c r="D1084" s="1">
        <v>3.9477599999999999E-7</v>
      </c>
      <c r="E1084">
        <v>22</v>
      </c>
      <c r="F1084" s="1">
        <v>3.1658100000000003E-17</v>
      </c>
      <c r="G1084" s="1">
        <v>8.4133800000000004E-16</v>
      </c>
    </row>
    <row r="1085" spans="1:7" x14ac:dyDescent="0.3">
      <c r="A1085" t="s">
        <v>1082</v>
      </c>
      <c r="B1085">
        <v>-441.51799999999997</v>
      </c>
      <c r="C1085">
        <v>-441.51799999999997</v>
      </c>
      <c r="D1085" s="1">
        <v>3.9477599999999999E-7</v>
      </c>
      <c r="E1085">
        <v>22</v>
      </c>
      <c r="F1085" s="1">
        <v>3.1658100000000003E-17</v>
      </c>
      <c r="G1085" s="1">
        <v>8.4133800000000004E-16</v>
      </c>
    </row>
    <row r="1086" spans="1:7" x14ac:dyDescent="0.3">
      <c r="A1086" t="s">
        <v>1083</v>
      </c>
      <c r="B1086">
        <v>-438.71699999999998</v>
      </c>
      <c r="C1086">
        <v>-438.71699999999998</v>
      </c>
      <c r="D1086" s="1">
        <v>3.9477599999999999E-7</v>
      </c>
      <c r="E1086">
        <v>22</v>
      </c>
      <c r="F1086" s="1">
        <v>3.1658100000000003E-17</v>
      </c>
      <c r="G1086" s="1">
        <v>8.4133800000000004E-16</v>
      </c>
    </row>
    <row r="1087" spans="1:7" x14ac:dyDescent="0.3">
      <c r="A1087" t="s">
        <v>1084</v>
      </c>
      <c r="B1087">
        <v>-435.91399999999999</v>
      </c>
      <c r="C1087">
        <v>-435.91399999999999</v>
      </c>
      <c r="D1087" s="1">
        <v>3.9477599999999999E-7</v>
      </c>
      <c r="E1087">
        <v>22</v>
      </c>
      <c r="F1087" s="1">
        <v>3.1658100000000003E-17</v>
      </c>
      <c r="G1087" s="1">
        <v>8.4133800000000004E-16</v>
      </c>
    </row>
    <row r="1088" spans="1:7" x14ac:dyDescent="0.3">
      <c r="A1088" t="s">
        <v>1085</v>
      </c>
      <c r="B1088">
        <v>-433.113</v>
      </c>
      <c r="C1088">
        <v>-433.113</v>
      </c>
      <c r="D1088" s="1">
        <v>3.9477599999999999E-7</v>
      </c>
      <c r="E1088">
        <v>22</v>
      </c>
      <c r="F1088" s="1">
        <v>3.1658100000000003E-17</v>
      </c>
      <c r="G1088" s="1">
        <v>8.4133800000000004E-16</v>
      </c>
    </row>
    <row r="1089" spans="1:7" x14ac:dyDescent="0.3">
      <c r="A1089" t="s">
        <v>1086</v>
      </c>
      <c r="B1089">
        <v>-430.31200000000001</v>
      </c>
      <c r="C1089">
        <v>-430.31200000000001</v>
      </c>
      <c r="D1089" s="1">
        <v>3.9477599999999999E-7</v>
      </c>
      <c r="E1089">
        <v>22</v>
      </c>
      <c r="F1089" s="1">
        <v>3.1658100000000003E-17</v>
      </c>
      <c r="G1089" s="1">
        <v>8.4133800000000004E-16</v>
      </c>
    </row>
    <row r="1090" spans="1:7" x14ac:dyDescent="0.3">
      <c r="A1090" t="s">
        <v>1087</v>
      </c>
      <c r="B1090">
        <v>-427.51</v>
      </c>
      <c r="C1090">
        <v>-427.51</v>
      </c>
      <c r="D1090" s="1">
        <v>3.9477599999999999E-7</v>
      </c>
      <c r="E1090">
        <v>22</v>
      </c>
      <c r="F1090" s="1">
        <v>3.1658100000000003E-17</v>
      </c>
      <c r="G1090" s="1">
        <v>8.4133800000000004E-16</v>
      </c>
    </row>
    <row r="1091" spans="1:7" x14ac:dyDescent="0.3">
      <c r="A1091" t="s">
        <v>1088</v>
      </c>
      <c r="B1091">
        <v>-424.709</v>
      </c>
      <c r="C1091">
        <v>-424.709</v>
      </c>
      <c r="D1091" s="1">
        <v>3.9477599999999999E-7</v>
      </c>
      <c r="E1091">
        <v>22</v>
      </c>
      <c r="F1091" s="1">
        <v>3.1658100000000003E-17</v>
      </c>
      <c r="G1091" s="1">
        <v>8.4133800000000004E-16</v>
      </c>
    </row>
    <row r="1092" spans="1:7" x14ac:dyDescent="0.3">
      <c r="A1092" t="s">
        <v>1089</v>
      </c>
      <c r="B1092">
        <v>-421.90699999999998</v>
      </c>
      <c r="C1092">
        <v>-421.90699999999998</v>
      </c>
      <c r="D1092" s="1">
        <v>3.9477599999999999E-7</v>
      </c>
      <c r="E1092">
        <v>22</v>
      </c>
      <c r="F1092" s="1">
        <v>3.1658100000000003E-17</v>
      </c>
      <c r="G1092" s="1">
        <v>8.4133800000000004E-16</v>
      </c>
    </row>
    <row r="1093" spans="1:7" x14ac:dyDescent="0.3">
      <c r="A1093" t="s">
        <v>1090</v>
      </c>
      <c r="B1093">
        <v>-419.10500000000002</v>
      </c>
      <c r="C1093">
        <v>-419.10500000000002</v>
      </c>
      <c r="D1093" s="1">
        <v>3.9477599999999999E-7</v>
      </c>
      <c r="E1093">
        <v>22</v>
      </c>
      <c r="F1093" s="1">
        <v>3.1658100000000003E-17</v>
      </c>
      <c r="G1093" s="1">
        <v>8.4133800000000004E-16</v>
      </c>
    </row>
    <row r="1094" spans="1:7" x14ac:dyDescent="0.3">
      <c r="A1094" t="s">
        <v>1091</v>
      </c>
      <c r="B1094">
        <v>-416.30500000000001</v>
      </c>
      <c r="C1094">
        <v>-416.30500000000001</v>
      </c>
      <c r="D1094" s="1">
        <v>3.9477599999999999E-7</v>
      </c>
      <c r="E1094">
        <v>22</v>
      </c>
      <c r="F1094" s="1">
        <v>3.1658100000000003E-17</v>
      </c>
      <c r="G1094" s="1">
        <v>8.4133800000000004E-16</v>
      </c>
    </row>
    <row r="1095" spans="1:7" x14ac:dyDescent="0.3">
      <c r="A1095" t="s">
        <v>1092</v>
      </c>
      <c r="B1095">
        <v>-413.50200000000001</v>
      </c>
      <c r="C1095">
        <v>-413.50200000000001</v>
      </c>
      <c r="D1095" s="1">
        <v>3.9477599999999999E-7</v>
      </c>
      <c r="E1095">
        <v>22</v>
      </c>
      <c r="F1095" s="1">
        <v>3.1658100000000003E-17</v>
      </c>
      <c r="G1095" s="1">
        <v>8.4133800000000004E-16</v>
      </c>
    </row>
    <row r="1096" spans="1:7" x14ac:dyDescent="0.3">
      <c r="A1096" t="s">
        <v>1093</v>
      </c>
      <c r="B1096">
        <v>-410.70100000000002</v>
      </c>
      <c r="C1096">
        <v>-410.70100000000002</v>
      </c>
      <c r="D1096" s="1">
        <v>3.9477599999999999E-7</v>
      </c>
      <c r="E1096">
        <v>22</v>
      </c>
      <c r="F1096" s="1">
        <v>3.1658100000000003E-17</v>
      </c>
      <c r="G1096" s="1">
        <v>8.4133800000000004E-16</v>
      </c>
    </row>
    <row r="1097" spans="1:7" x14ac:dyDescent="0.3">
      <c r="A1097" t="s">
        <v>1094</v>
      </c>
      <c r="B1097">
        <v>-407.899</v>
      </c>
      <c r="C1097">
        <v>-407.899</v>
      </c>
      <c r="D1097" s="1">
        <v>3.9477599999999999E-7</v>
      </c>
      <c r="E1097">
        <v>22</v>
      </c>
      <c r="F1097" s="1">
        <v>3.1658100000000003E-17</v>
      </c>
      <c r="G1097" s="1">
        <v>8.4133800000000004E-16</v>
      </c>
    </row>
    <row r="1098" spans="1:7" x14ac:dyDescent="0.3">
      <c r="A1098" t="s">
        <v>1095</v>
      </c>
      <c r="B1098">
        <v>-405.09800000000001</v>
      </c>
      <c r="C1098">
        <v>-405.09800000000001</v>
      </c>
      <c r="D1098" s="1">
        <v>3.9477599999999999E-7</v>
      </c>
      <c r="E1098">
        <v>22</v>
      </c>
      <c r="F1098" s="1">
        <v>3.1658100000000003E-17</v>
      </c>
      <c r="G1098" s="1">
        <v>8.4133800000000004E-16</v>
      </c>
    </row>
    <row r="1099" spans="1:7" x14ac:dyDescent="0.3">
      <c r="A1099" t="s">
        <v>1096</v>
      </c>
      <c r="B1099">
        <v>-402.29700000000003</v>
      </c>
      <c r="C1099">
        <v>-402.29700000000003</v>
      </c>
      <c r="D1099" s="1">
        <v>3.9477599999999999E-7</v>
      </c>
      <c r="E1099">
        <v>22</v>
      </c>
      <c r="F1099" s="1">
        <v>3.1658100000000003E-17</v>
      </c>
      <c r="G1099" s="1">
        <v>8.4133800000000004E-16</v>
      </c>
    </row>
    <row r="1100" spans="1:7" x14ac:dyDescent="0.3">
      <c r="A1100" t="s">
        <v>1097</v>
      </c>
      <c r="B1100">
        <v>-399.495</v>
      </c>
      <c r="C1100">
        <v>-399.495</v>
      </c>
      <c r="D1100" s="1">
        <v>3.9477599999999999E-7</v>
      </c>
      <c r="E1100">
        <v>22</v>
      </c>
      <c r="F1100" s="1">
        <v>3.1658100000000003E-17</v>
      </c>
      <c r="G1100" s="1">
        <v>8.4133800000000004E-16</v>
      </c>
    </row>
    <row r="1101" spans="1:7" x14ac:dyDescent="0.3">
      <c r="A1101" t="s">
        <v>1098</v>
      </c>
      <c r="B1101">
        <v>-396.69299999999998</v>
      </c>
      <c r="C1101">
        <v>-396.69299999999998</v>
      </c>
      <c r="D1101" s="1">
        <v>3.9477599999999999E-7</v>
      </c>
      <c r="E1101">
        <v>22</v>
      </c>
      <c r="F1101" s="1">
        <v>3.1658100000000003E-17</v>
      </c>
      <c r="G1101" s="1">
        <v>8.4133800000000004E-16</v>
      </c>
    </row>
    <row r="1102" spans="1:7" x14ac:dyDescent="0.3">
      <c r="A1102" t="s">
        <v>1099</v>
      </c>
      <c r="B1102">
        <v>-393.89299999999997</v>
      </c>
      <c r="C1102">
        <v>-393.89299999999997</v>
      </c>
      <c r="D1102" s="1">
        <v>3.9477599999999999E-7</v>
      </c>
      <c r="E1102">
        <v>22</v>
      </c>
      <c r="F1102" s="1">
        <v>3.1658100000000003E-17</v>
      </c>
      <c r="G1102" s="1">
        <v>8.4133800000000004E-16</v>
      </c>
    </row>
    <row r="1103" spans="1:7" x14ac:dyDescent="0.3">
      <c r="A1103" t="s">
        <v>1100</v>
      </c>
      <c r="B1103">
        <v>-391.09</v>
      </c>
      <c r="C1103">
        <v>-391.09</v>
      </c>
      <c r="D1103" s="1">
        <v>3.9477599999999999E-7</v>
      </c>
      <c r="E1103">
        <v>22</v>
      </c>
      <c r="F1103" s="1">
        <v>3.3026099999999997E-17</v>
      </c>
      <c r="G1103" s="1">
        <v>8.7596799999999998E-16</v>
      </c>
    </row>
    <row r="1104" spans="1:7" x14ac:dyDescent="0.3">
      <c r="A1104" t="s">
        <v>1101</v>
      </c>
      <c r="B1104">
        <v>-388.28899999999999</v>
      </c>
      <c r="C1104">
        <v>-388.28899999999999</v>
      </c>
      <c r="D1104" s="1">
        <v>3.9477599999999999E-7</v>
      </c>
      <c r="E1104">
        <v>22</v>
      </c>
      <c r="F1104" s="1">
        <v>3.3026099999999997E-17</v>
      </c>
      <c r="G1104" s="1">
        <v>8.7596799999999998E-16</v>
      </c>
    </row>
    <row r="1105" spans="1:7" x14ac:dyDescent="0.3">
      <c r="A1105" t="s">
        <v>1102</v>
      </c>
      <c r="B1105">
        <v>-385.48700000000002</v>
      </c>
      <c r="C1105">
        <v>-385.48700000000002</v>
      </c>
      <c r="D1105" s="1">
        <v>3.9477599999999999E-7</v>
      </c>
      <c r="E1105">
        <v>22</v>
      </c>
      <c r="F1105" s="1">
        <v>3.3026099999999997E-17</v>
      </c>
      <c r="G1105" s="1">
        <v>8.7596799999999998E-16</v>
      </c>
    </row>
    <row r="1106" spans="1:7" x14ac:dyDescent="0.3">
      <c r="A1106" t="s">
        <v>1103</v>
      </c>
      <c r="B1106">
        <v>-382.68599999999998</v>
      </c>
      <c r="C1106">
        <v>-382.68599999999998</v>
      </c>
      <c r="D1106" s="1">
        <v>3.9477599999999999E-7</v>
      </c>
      <c r="E1106">
        <v>22</v>
      </c>
      <c r="F1106" s="1">
        <v>3.3026099999999997E-17</v>
      </c>
      <c r="G1106" s="1">
        <v>8.7596799999999998E-16</v>
      </c>
    </row>
    <row r="1107" spans="1:7" x14ac:dyDescent="0.3">
      <c r="A1107" t="s">
        <v>1104</v>
      </c>
      <c r="B1107">
        <v>-379.88499999999999</v>
      </c>
      <c r="C1107">
        <v>-379.88499999999999</v>
      </c>
      <c r="D1107" s="1">
        <v>3.9477599999999999E-7</v>
      </c>
      <c r="E1107">
        <v>22</v>
      </c>
      <c r="F1107" s="1">
        <v>3.3026099999999997E-17</v>
      </c>
      <c r="G1107" s="1">
        <v>8.7596799999999998E-16</v>
      </c>
    </row>
    <row r="1108" spans="1:7" x14ac:dyDescent="0.3">
      <c r="A1108" t="s">
        <v>1105</v>
      </c>
      <c r="B1108">
        <v>-377.08300000000003</v>
      </c>
      <c r="C1108">
        <v>-377.08300000000003</v>
      </c>
      <c r="D1108" s="1">
        <v>3.9477599999999999E-7</v>
      </c>
      <c r="E1108">
        <v>22</v>
      </c>
      <c r="F1108" s="1">
        <v>3.3026099999999997E-17</v>
      </c>
      <c r="G1108" s="1">
        <v>8.7596799999999998E-16</v>
      </c>
    </row>
    <row r="1109" spans="1:7" x14ac:dyDescent="0.3">
      <c r="A1109" t="s">
        <v>1106</v>
      </c>
      <c r="B1109">
        <v>-374.28100000000001</v>
      </c>
      <c r="C1109">
        <v>-374.28100000000001</v>
      </c>
      <c r="D1109" s="1">
        <v>3.9477599999999999E-7</v>
      </c>
      <c r="E1109">
        <v>22</v>
      </c>
      <c r="F1109" s="1">
        <v>3.3026099999999997E-17</v>
      </c>
      <c r="G1109" s="1">
        <v>8.7596799999999998E-16</v>
      </c>
    </row>
    <row r="1110" spans="1:7" x14ac:dyDescent="0.3">
      <c r="A1110" t="s">
        <v>1107</v>
      </c>
      <c r="B1110">
        <v>-371.48</v>
      </c>
      <c r="C1110">
        <v>-371.48</v>
      </c>
      <c r="D1110" s="1">
        <v>3.9477599999999999E-7</v>
      </c>
      <c r="E1110">
        <v>22</v>
      </c>
      <c r="F1110" s="1">
        <v>3.3026099999999997E-17</v>
      </c>
      <c r="G1110" s="1">
        <v>8.7596799999999998E-16</v>
      </c>
    </row>
    <row r="1111" spans="1:7" x14ac:dyDescent="0.3">
      <c r="A1111" t="s">
        <v>1108</v>
      </c>
      <c r="B1111">
        <v>-368.678</v>
      </c>
      <c r="C1111">
        <v>-368.678</v>
      </c>
      <c r="D1111" s="1">
        <v>3.9477599999999999E-7</v>
      </c>
      <c r="E1111">
        <v>22</v>
      </c>
      <c r="F1111" s="1">
        <v>3.3026099999999997E-17</v>
      </c>
      <c r="G1111" s="1">
        <v>8.7596799999999998E-16</v>
      </c>
    </row>
    <row r="1112" spans="1:7" x14ac:dyDescent="0.3">
      <c r="A1112" t="s">
        <v>1109</v>
      </c>
      <c r="B1112">
        <v>-365.87700000000001</v>
      </c>
      <c r="C1112">
        <v>-365.87700000000001</v>
      </c>
      <c r="D1112" s="1">
        <v>3.9477599999999999E-7</v>
      </c>
      <c r="E1112">
        <v>22</v>
      </c>
      <c r="F1112" s="1">
        <v>3.3026099999999997E-17</v>
      </c>
      <c r="G1112" s="1">
        <v>8.7596799999999998E-16</v>
      </c>
    </row>
    <row r="1113" spans="1:7" x14ac:dyDescent="0.3">
      <c r="A1113" t="s">
        <v>1110</v>
      </c>
      <c r="B1113">
        <v>-363.07499999999999</v>
      </c>
      <c r="C1113">
        <v>-363.07499999999999</v>
      </c>
      <c r="D1113" s="1">
        <v>3.9477599999999999E-7</v>
      </c>
      <c r="E1113">
        <v>22</v>
      </c>
      <c r="F1113" s="1">
        <v>3.3026099999999997E-17</v>
      </c>
      <c r="G1113" s="1">
        <v>8.7596799999999998E-16</v>
      </c>
    </row>
    <row r="1114" spans="1:7" x14ac:dyDescent="0.3">
      <c r="A1114" t="s">
        <v>1111</v>
      </c>
      <c r="B1114">
        <v>-360.27300000000002</v>
      </c>
      <c r="C1114">
        <v>-360.27300000000002</v>
      </c>
      <c r="D1114" s="1">
        <v>3.9477599999999999E-7</v>
      </c>
      <c r="E1114">
        <v>22</v>
      </c>
      <c r="F1114" s="1">
        <v>3.3026099999999997E-17</v>
      </c>
      <c r="G1114" s="1">
        <v>8.7596799999999998E-16</v>
      </c>
    </row>
    <row r="1115" spans="1:7" x14ac:dyDescent="0.3">
      <c r="A1115" t="s">
        <v>1112</v>
      </c>
      <c r="B1115">
        <v>-357.47300000000001</v>
      </c>
      <c r="C1115">
        <v>-357.47300000000001</v>
      </c>
      <c r="D1115" s="1">
        <v>3.9477599999999999E-7</v>
      </c>
      <c r="E1115">
        <v>22</v>
      </c>
      <c r="F1115" s="1">
        <v>3.3026099999999997E-17</v>
      </c>
      <c r="G1115" s="1">
        <v>8.7596799999999998E-16</v>
      </c>
    </row>
    <row r="1116" spans="1:7" x14ac:dyDescent="0.3">
      <c r="A1116" t="s">
        <v>1113</v>
      </c>
      <c r="B1116">
        <v>-354.67099999999999</v>
      </c>
      <c r="C1116">
        <v>-354.67099999999999</v>
      </c>
      <c r="D1116" s="1">
        <v>3.9477599999999999E-7</v>
      </c>
      <c r="E1116">
        <v>22</v>
      </c>
      <c r="F1116" s="1">
        <v>3.3026099999999997E-17</v>
      </c>
      <c r="G1116" s="1">
        <v>8.7596799999999998E-16</v>
      </c>
    </row>
    <row r="1117" spans="1:7" x14ac:dyDescent="0.3">
      <c r="A1117" t="s">
        <v>1114</v>
      </c>
      <c r="B1117">
        <v>-351.86900000000003</v>
      </c>
      <c r="C1117">
        <v>-351.86900000000003</v>
      </c>
      <c r="D1117" s="1">
        <v>3.9477599999999999E-7</v>
      </c>
      <c r="E1117">
        <v>22</v>
      </c>
      <c r="F1117" s="1">
        <v>3.3026099999999997E-17</v>
      </c>
      <c r="G1117" s="1">
        <v>8.7596799999999998E-16</v>
      </c>
    </row>
    <row r="1118" spans="1:7" x14ac:dyDescent="0.3">
      <c r="A1118" t="s">
        <v>1115</v>
      </c>
      <c r="B1118">
        <v>-349.06799999999998</v>
      </c>
      <c r="C1118">
        <v>-349.06799999999998</v>
      </c>
      <c r="D1118" s="1">
        <v>3.9477599999999999E-7</v>
      </c>
      <c r="E1118">
        <v>22</v>
      </c>
      <c r="F1118" s="1">
        <v>3.3026099999999997E-17</v>
      </c>
      <c r="G1118" s="1">
        <v>8.7596799999999998E-16</v>
      </c>
    </row>
    <row r="1119" spans="1:7" x14ac:dyDescent="0.3">
      <c r="A1119" t="s">
        <v>1116</v>
      </c>
      <c r="B1119">
        <v>-346.26600000000002</v>
      </c>
      <c r="C1119">
        <v>-346.26600000000002</v>
      </c>
      <c r="D1119" s="1">
        <v>3.9477599999999999E-7</v>
      </c>
      <c r="E1119">
        <v>22</v>
      </c>
      <c r="F1119" s="1">
        <v>3.3026099999999997E-17</v>
      </c>
      <c r="G1119" s="1">
        <v>8.7596799999999998E-16</v>
      </c>
    </row>
    <row r="1120" spans="1:7" x14ac:dyDescent="0.3">
      <c r="A1120" t="s">
        <v>1117</v>
      </c>
      <c r="B1120">
        <v>-343.46499999999997</v>
      </c>
      <c r="C1120">
        <v>-343.46499999999997</v>
      </c>
      <c r="D1120" s="1">
        <v>3.9477599999999999E-7</v>
      </c>
      <c r="E1120">
        <v>22</v>
      </c>
      <c r="F1120" s="1">
        <v>3.3026099999999997E-17</v>
      </c>
      <c r="G1120" s="1">
        <v>8.7596799999999998E-16</v>
      </c>
    </row>
    <row r="1121" spans="1:7" x14ac:dyDescent="0.3">
      <c r="A1121" t="s">
        <v>1118</v>
      </c>
      <c r="B1121">
        <v>-340.66300000000001</v>
      </c>
      <c r="C1121">
        <v>-340.66300000000001</v>
      </c>
      <c r="D1121" s="1">
        <v>3.9477599999999999E-7</v>
      </c>
      <c r="E1121">
        <v>22</v>
      </c>
      <c r="F1121" s="1">
        <v>3.3026099999999997E-17</v>
      </c>
      <c r="G1121" s="1">
        <v>8.7596799999999998E-16</v>
      </c>
    </row>
    <row r="1122" spans="1:7" x14ac:dyDescent="0.3">
      <c r="A1122" t="s">
        <v>1119</v>
      </c>
      <c r="B1122">
        <v>-337.86099999999999</v>
      </c>
      <c r="C1122">
        <v>-337.86099999999999</v>
      </c>
      <c r="D1122" s="1">
        <v>3.9477599999999999E-7</v>
      </c>
      <c r="E1122">
        <v>22</v>
      </c>
      <c r="F1122" s="1">
        <v>3.3026099999999997E-17</v>
      </c>
      <c r="G1122" s="1">
        <v>8.7596799999999998E-16</v>
      </c>
    </row>
    <row r="1123" spans="1:7" x14ac:dyDescent="0.3">
      <c r="A1123" t="s">
        <v>1120</v>
      </c>
      <c r="B1123">
        <v>-335.06099999999998</v>
      </c>
      <c r="C1123">
        <v>-335.06099999999998</v>
      </c>
      <c r="D1123" s="1">
        <v>3.9477599999999999E-7</v>
      </c>
      <c r="E1123">
        <v>22</v>
      </c>
      <c r="F1123" s="1">
        <v>3.3026099999999997E-17</v>
      </c>
      <c r="G1123" s="1">
        <v>8.7596799999999998E-16</v>
      </c>
    </row>
    <row r="1124" spans="1:7" x14ac:dyDescent="0.3">
      <c r="A1124" t="s">
        <v>1121</v>
      </c>
      <c r="B1124">
        <v>-332.25900000000001</v>
      </c>
      <c r="C1124">
        <v>-332.25900000000001</v>
      </c>
      <c r="D1124" s="1">
        <v>3.9477599999999999E-7</v>
      </c>
      <c r="E1124">
        <v>22</v>
      </c>
      <c r="F1124" s="1">
        <v>3.3026099999999997E-17</v>
      </c>
      <c r="G1124" s="1">
        <v>8.7596799999999998E-16</v>
      </c>
    </row>
    <row r="1125" spans="1:7" x14ac:dyDescent="0.3">
      <c r="A1125" t="s">
        <v>1122</v>
      </c>
      <c r="B1125">
        <v>-329.45699999999999</v>
      </c>
      <c r="C1125">
        <v>-329.45699999999999</v>
      </c>
      <c r="D1125" s="1">
        <v>3.9477599999999999E-7</v>
      </c>
      <c r="E1125">
        <v>22</v>
      </c>
      <c r="F1125" s="1">
        <v>3.3026099999999997E-17</v>
      </c>
      <c r="G1125" s="1">
        <v>8.7596799999999998E-16</v>
      </c>
    </row>
    <row r="1126" spans="1:7" x14ac:dyDescent="0.3">
      <c r="A1126" t="s">
        <v>1123</v>
      </c>
      <c r="B1126">
        <v>-326.65600000000001</v>
      </c>
      <c r="C1126">
        <v>-326.65600000000001</v>
      </c>
      <c r="D1126" s="1">
        <v>3.9477599999999999E-7</v>
      </c>
      <c r="E1126">
        <v>22</v>
      </c>
      <c r="F1126" s="1">
        <v>3.3026099999999997E-17</v>
      </c>
      <c r="G1126" s="1">
        <v>8.7596799999999998E-16</v>
      </c>
    </row>
    <row r="1127" spans="1:7" x14ac:dyDescent="0.3">
      <c r="A1127" t="s">
        <v>1124</v>
      </c>
      <c r="B1127">
        <v>-323.85399999999998</v>
      </c>
      <c r="C1127">
        <v>-323.85399999999998</v>
      </c>
      <c r="D1127" s="1">
        <v>3.9477599999999999E-7</v>
      </c>
      <c r="E1127">
        <v>22</v>
      </c>
      <c r="F1127" s="1">
        <v>3.3026099999999997E-17</v>
      </c>
      <c r="G1127" s="1">
        <v>8.7596799999999998E-16</v>
      </c>
    </row>
    <row r="1128" spans="1:7" x14ac:dyDescent="0.3">
      <c r="A1128" t="s">
        <v>1125</v>
      </c>
      <c r="B1128">
        <v>-321.053</v>
      </c>
      <c r="C1128">
        <v>-321.053</v>
      </c>
      <c r="D1128" s="1">
        <v>3.9477599999999999E-7</v>
      </c>
      <c r="E1128">
        <v>22</v>
      </c>
      <c r="F1128" s="1">
        <v>3.3026099999999997E-17</v>
      </c>
      <c r="G1128" s="1">
        <v>8.7596799999999998E-16</v>
      </c>
    </row>
    <row r="1129" spans="1:7" x14ac:dyDescent="0.3">
      <c r="A1129" t="s">
        <v>1126</v>
      </c>
      <c r="B1129">
        <v>-318.25099999999998</v>
      </c>
      <c r="C1129">
        <v>-318.25099999999998</v>
      </c>
      <c r="D1129" s="1">
        <v>3.9477599999999999E-7</v>
      </c>
      <c r="E1129">
        <v>22</v>
      </c>
      <c r="F1129" s="1">
        <v>3.3026099999999997E-17</v>
      </c>
      <c r="G1129" s="1">
        <v>8.7596799999999998E-16</v>
      </c>
    </row>
    <row r="1130" spans="1:7" x14ac:dyDescent="0.3">
      <c r="A1130" t="s">
        <v>1127</v>
      </c>
      <c r="B1130">
        <v>-315.44900000000001</v>
      </c>
      <c r="C1130">
        <v>-315.44900000000001</v>
      </c>
      <c r="D1130" s="1">
        <v>3.9477599999999999E-7</v>
      </c>
      <c r="E1130">
        <v>22</v>
      </c>
      <c r="F1130" s="1">
        <v>3.3026099999999997E-17</v>
      </c>
      <c r="G1130" s="1">
        <v>8.7596799999999998E-16</v>
      </c>
    </row>
    <row r="1131" spans="1:7" x14ac:dyDescent="0.3">
      <c r="A1131" t="s">
        <v>1128</v>
      </c>
      <c r="B1131">
        <v>-312.64800000000002</v>
      </c>
      <c r="C1131">
        <v>-312.64800000000002</v>
      </c>
      <c r="D1131" s="1">
        <v>3.9477599999999999E-7</v>
      </c>
      <c r="E1131">
        <v>22</v>
      </c>
      <c r="F1131" s="1">
        <v>3.3026099999999997E-17</v>
      </c>
      <c r="G1131" s="1">
        <v>8.7596799999999998E-16</v>
      </c>
    </row>
    <row r="1132" spans="1:7" x14ac:dyDescent="0.3">
      <c r="A1132" t="s">
        <v>1129</v>
      </c>
      <c r="B1132">
        <v>-309.84699999999998</v>
      </c>
      <c r="C1132">
        <v>-309.84699999999998</v>
      </c>
      <c r="D1132" s="1">
        <v>3.9477599999999999E-7</v>
      </c>
      <c r="E1132">
        <v>22</v>
      </c>
      <c r="F1132" s="1">
        <v>3.3026099999999997E-17</v>
      </c>
      <c r="G1132" s="1">
        <v>8.7596799999999998E-16</v>
      </c>
    </row>
    <row r="1133" spans="1:7" x14ac:dyDescent="0.3">
      <c r="A1133" t="s">
        <v>1130</v>
      </c>
      <c r="B1133">
        <v>-307.04500000000002</v>
      </c>
      <c r="C1133">
        <v>-307.04500000000002</v>
      </c>
      <c r="D1133" s="1">
        <v>3.9477599999999999E-7</v>
      </c>
      <c r="E1133">
        <v>22</v>
      </c>
      <c r="F1133" s="1">
        <v>3.3026099999999997E-17</v>
      </c>
      <c r="G1133" s="1">
        <v>8.7596799999999998E-16</v>
      </c>
    </row>
    <row r="1134" spans="1:7" x14ac:dyDescent="0.3">
      <c r="A1134" t="s">
        <v>1131</v>
      </c>
      <c r="B1134">
        <v>-304.24400000000003</v>
      </c>
      <c r="C1134">
        <v>-304.24400000000003</v>
      </c>
      <c r="D1134" s="1">
        <v>3.9477599999999999E-7</v>
      </c>
      <c r="E1134">
        <v>22</v>
      </c>
      <c r="F1134" s="1">
        <v>3.3026099999999997E-17</v>
      </c>
      <c r="G1134" s="1">
        <v>8.7596799999999998E-16</v>
      </c>
    </row>
    <row r="1135" spans="1:7" x14ac:dyDescent="0.3">
      <c r="A1135" t="s">
        <v>1132</v>
      </c>
      <c r="B1135">
        <v>-301.44099999999997</v>
      </c>
      <c r="C1135">
        <v>-301.44099999999997</v>
      </c>
      <c r="D1135" s="1">
        <v>3.9477599999999999E-7</v>
      </c>
      <c r="E1135">
        <v>22</v>
      </c>
      <c r="F1135" s="1">
        <v>3.3026099999999997E-17</v>
      </c>
      <c r="G1135" s="1">
        <v>8.7596799999999998E-16</v>
      </c>
    </row>
    <row r="1136" spans="1:7" x14ac:dyDescent="0.3">
      <c r="A1136" t="s">
        <v>1133</v>
      </c>
      <c r="B1136">
        <v>-298.64100000000002</v>
      </c>
      <c r="C1136">
        <v>-298.64100000000002</v>
      </c>
      <c r="D1136" s="1">
        <v>3.9477599999999999E-7</v>
      </c>
      <c r="E1136">
        <v>22</v>
      </c>
      <c r="F1136" s="1">
        <v>3.3026099999999997E-17</v>
      </c>
      <c r="G1136" s="1">
        <v>8.7596799999999998E-16</v>
      </c>
    </row>
    <row r="1137" spans="1:7" x14ac:dyDescent="0.3">
      <c r="A1137" t="s">
        <v>1134</v>
      </c>
      <c r="B1137">
        <v>-295.839</v>
      </c>
      <c r="C1137">
        <v>-295.839</v>
      </c>
      <c r="D1137" s="1">
        <v>3.9477599999999999E-7</v>
      </c>
      <c r="E1137">
        <v>22</v>
      </c>
      <c r="F1137" s="1">
        <v>3.3026099999999997E-17</v>
      </c>
      <c r="G1137" s="1">
        <v>8.7596799999999998E-16</v>
      </c>
    </row>
    <row r="1138" spans="1:7" x14ac:dyDescent="0.3">
      <c r="A1138" t="s">
        <v>1135</v>
      </c>
      <c r="B1138">
        <v>-293.03699999999998</v>
      </c>
      <c r="C1138">
        <v>-293.03699999999998</v>
      </c>
      <c r="D1138" s="1">
        <v>3.9477599999999999E-7</v>
      </c>
      <c r="E1138">
        <v>22</v>
      </c>
      <c r="F1138" s="1">
        <v>3.3026099999999997E-17</v>
      </c>
      <c r="G1138" s="1">
        <v>8.7596799999999998E-16</v>
      </c>
    </row>
    <row r="1139" spans="1:7" x14ac:dyDescent="0.3">
      <c r="A1139" t="s">
        <v>1136</v>
      </c>
      <c r="B1139">
        <v>-290.23599999999999</v>
      </c>
      <c r="C1139">
        <v>-290.23599999999999</v>
      </c>
      <c r="D1139" s="1">
        <v>3.9477599999999999E-7</v>
      </c>
      <c r="E1139">
        <v>22</v>
      </c>
      <c r="F1139" s="1">
        <v>3.3026099999999997E-17</v>
      </c>
      <c r="G1139" s="1">
        <v>8.7596799999999998E-16</v>
      </c>
    </row>
    <row r="1140" spans="1:7" x14ac:dyDescent="0.3">
      <c r="A1140" t="s">
        <v>1137</v>
      </c>
      <c r="B1140">
        <v>-287.435</v>
      </c>
      <c r="C1140">
        <v>-287.435</v>
      </c>
      <c r="D1140" s="1">
        <v>3.9477599999999999E-7</v>
      </c>
      <c r="E1140">
        <v>22</v>
      </c>
      <c r="F1140" s="1">
        <v>3.3026099999999997E-17</v>
      </c>
      <c r="G1140" s="1">
        <v>8.7596799999999998E-16</v>
      </c>
    </row>
    <row r="1141" spans="1:7" x14ac:dyDescent="0.3">
      <c r="A1141" t="s">
        <v>1138</v>
      </c>
      <c r="B1141">
        <v>-284.63299999999998</v>
      </c>
      <c r="C1141">
        <v>-284.63299999999998</v>
      </c>
      <c r="D1141" s="1">
        <v>3.9477599999999999E-7</v>
      </c>
      <c r="E1141">
        <v>22</v>
      </c>
      <c r="F1141" s="1">
        <v>3.3026099999999997E-17</v>
      </c>
      <c r="G1141" s="1">
        <v>8.7596799999999998E-16</v>
      </c>
    </row>
    <row r="1142" spans="1:7" x14ac:dyDescent="0.3">
      <c r="A1142" t="s">
        <v>1139</v>
      </c>
      <c r="B1142">
        <v>-281.83199999999999</v>
      </c>
      <c r="C1142">
        <v>-281.83199999999999</v>
      </c>
      <c r="D1142" s="1">
        <v>3.9477599999999999E-7</v>
      </c>
      <c r="E1142">
        <v>22</v>
      </c>
      <c r="F1142" s="1">
        <v>3.3026099999999997E-17</v>
      </c>
      <c r="G1142" s="1">
        <v>8.7596799999999998E-16</v>
      </c>
    </row>
    <row r="1143" spans="1:7" x14ac:dyDescent="0.3">
      <c r="A1143" t="s">
        <v>1140</v>
      </c>
      <c r="B1143">
        <v>-279.029</v>
      </c>
      <c r="C1143">
        <v>-279.029</v>
      </c>
      <c r="D1143" s="1">
        <v>3.9477599999999999E-7</v>
      </c>
      <c r="E1143">
        <v>22</v>
      </c>
      <c r="F1143" s="1">
        <v>3.3026099999999997E-17</v>
      </c>
      <c r="G1143" s="1">
        <v>8.7596799999999998E-16</v>
      </c>
    </row>
    <row r="1144" spans="1:7" x14ac:dyDescent="0.3">
      <c r="A1144" t="s">
        <v>1141</v>
      </c>
      <c r="B1144">
        <v>-276.22899999999998</v>
      </c>
      <c r="C1144">
        <v>-276.22899999999998</v>
      </c>
      <c r="D1144" s="1">
        <v>3.9477599999999999E-7</v>
      </c>
      <c r="E1144">
        <v>22</v>
      </c>
      <c r="F1144" s="1">
        <v>3.3026099999999997E-17</v>
      </c>
      <c r="G1144" s="1">
        <v>8.7596799999999998E-16</v>
      </c>
    </row>
    <row r="1145" spans="1:7" x14ac:dyDescent="0.3">
      <c r="A1145" t="s">
        <v>1142</v>
      </c>
      <c r="B1145">
        <v>-273.42700000000002</v>
      </c>
      <c r="C1145">
        <v>-273.42700000000002</v>
      </c>
      <c r="D1145" s="1">
        <v>3.9477599999999999E-7</v>
      </c>
      <c r="E1145">
        <v>22</v>
      </c>
      <c r="F1145" s="1">
        <v>3.3026099999999997E-17</v>
      </c>
      <c r="G1145" s="1">
        <v>8.7596799999999998E-16</v>
      </c>
    </row>
    <row r="1146" spans="1:7" x14ac:dyDescent="0.3">
      <c r="A1146" t="s">
        <v>1143</v>
      </c>
      <c r="B1146">
        <v>-270.625</v>
      </c>
      <c r="C1146">
        <v>-270.625</v>
      </c>
      <c r="D1146" s="1">
        <v>3.9477599999999999E-7</v>
      </c>
      <c r="E1146">
        <v>22</v>
      </c>
      <c r="F1146" s="1">
        <v>3.3026099999999997E-17</v>
      </c>
      <c r="G1146" s="1">
        <v>8.7596799999999998E-16</v>
      </c>
    </row>
    <row r="1147" spans="1:7" x14ac:dyDescent="0.3">
      <c r="A1147" t="s">
        <v>1144</v>
      </c>
      <c r="B1147">
        <v>-267.82400000000001</v>
      </c>
      <c r="C1147">
        <v>-267.82400000000001</v>
      </c>
      <c r="D1147" s="1">
        <v>3.9477599999999999E-7</v>
      </c>
      <c r="E1147">
        <v>22</v>
      </c>
      <c r="F1147" s="1">
        <v>3.3026099999999997E-17</v>
      </c>
      <c r="G1147" s="1">
        <v>8.7596799999999998E-16</v>
      </c>
    </row>
    <row r="1148" spans="1:7" x14ac:dyDescent="0.3">
      <c r="A1148" t="s">
        <v>1145</v>
      </c>
      <c r="B1148">
        <v>-265.02199999999999</v>
      </c>
      <c r="C1148">
        <v>-265.02199999999999</v>
      </c>
      <c r="D1148" s="1">
        <v>3.9477599999999999E-7</v>
      </c>
      <c r="E1148">
        <v>22</v>
      </c>
      <c r="F1148" s="1">
        <v>3.3026099999999997E-17</v>
      </c>
      <c r="G1148" s="1">
        <v>8.7596799999999998E-16</v>
      </c>
    </row>
    <row r="1149" spans="1:7" x14ac:dyDescent="0.3">
      <c r="A1149" t="s">
        <v>1146</v>
      </c>
      <c r="B1149">
        <v>-262.221</v>
      </c>
      <c r="C1149">
        <v>-262.221</v>
      </c>
      <c r="D1149" s="1">
        <v>3.9477599999999999E-7</v>
      </c>
      <c r="E1149">
        <v>22</v>
      </c>
      <c r="F1149" s="1">
        <v>3.3026099999999997E-17</v>
      </c>
      <c r="G1149" s="1">
        <v>8.7596799999999998E-16</v>
      </c>
    </row>
    <row r="1150" spans="1:7" x14ac:dyDescent="0.3">
      <c r="A1150" t="s">
        <v>1147</v>
      </c>
      <c r="B1150">
        <v>-259.42</v>
      </c>
      <c r="C1150">
        <v>-259.42</v>
      </c>
      <c r="D1150" s="1">
        <v>3.9477599999999999E-7</v>
      </c>
      <c r="E1150">
        <v>22</v>
      </c>
      <c r="F1150" s="1">
        <v>3.3026099999999997E-17</v>
      </c>
      <c r="G1150" s="1">
        <v>8.7596799999999998E-16</v>
      </c>
    </row>
    <row r="1151" spans="1:7" x14ac:dyDescent="0.3">
      <c r="A1151" t="s">
        <v>1148</v>
      </c>
      <c r="B1151">
        <v>-256.61700000000002</v>
      </c>
      <c r="C1151">
        <v>-256.61700000000002</v>
      </c>
      <c r="D1151" s="1">
        <v>3.9477599999999999E-7</v>
      </c>
      <c r="E1151">
        <v>22</v>
      </c>
      <c r="F1151" s="1">
        <v>3.3026099999999997E-17</v>
      </c>
      <c r="G1151" s="1">
        <v>8.7596799999999998E-16</v>
      </c>
    </row>
    <row r="1152" spans="1:7" x14ac:dyDescent="0.3">
      <c r="A1152" t="s">
        <v>1149</v>
      </c>
      <c r="B1152">
        <v>-253.816</v>
      </c>
      <c r="C1152">
        <v>-253.816</v>
      </c>
      <c r="D1152" s="1">
        <v>3.9477599999999999E-7</v>
      </c>
      <c r="E1152">
        <v>22</v>
      </c>
      <c r="F1152" s="1">
        <v>3.3026099999999997E-17</v>
      </c>
      <c r="G1152" s="1">
        <v>8.7596799999999998E-16</v>
      </c>
    </row>
    <row r="1153" spans="1:7" x14ac:dyDescent="0.3">
      <c r="A1153" t="s">
        <v>1150</v>
      </c>
      <c r="B1153">
        <v>-251.01499999999999</v>
      </c>
      <c r="C1153">
        <v>-251.01499999999999</v>
      </c>
      <c r="D1153" s="1">
        <v>3.9477599999999999E-7</v>
      </c>
      <c r="E1153">
        <v>22</v>
      </c>
      <c r="F1153" s="1">
        <v>3.4398900000000003E-17</v>
      </c>
      <c r="G1153" s="1">
        <v>9.1059299999999992E-16</v>
      </c>
    </row>
    <row r="1154" spans="1:7" x14ac:dyDescent="0.3">
      <c r="A1154" t="s">
        <v>1151</v>
      </c>
      <c r="B1154">
        <v>-248.21299999999999</v>
      </c>
      <c r="C1154">
        <v>-248.21299999999999</v>
      </c>
      <c r="D1154" s="1">
        <v>3.9477599999999999E-7</v>
      </c>
      <c r="E1154">
        <v>22</v>
      </c>
      <c r="F1154" s="1">
        <v>3.4398900000000003E-17</v>
      </c>
      <c r="G1154" s="1">
        <v>9.1059299999999992E-16</v>
      </c>
    </row>
    <row r="1155" spans="1:7" x14ac:dyDescent="0.3">
      <c r="A1155" t="s">
        <v>1152</v>
      </c>
      <c r="B1155">
        <v>-245.41200000000001</v>
      </c>
      <c r="C1155">
        <v>-245.41200000000001</v>
      </c>
      <c r="D1155" s="1">
        <v>3.9477599999999999E-7</v>
      </c>
      <c r="E1155">
        <v>22</v>
      </c>
      <c r="F1155" s="1">
        <v>3.4398900000000003E-17</v>
      </c>
      <c r="G1155" s="1">
        <v>9.1059299999999992E-16</v>
      </c>
    </row>
    <row r="1156" spans="1:7" x14ac:dyDescent="0.3">
      <c r="A1156" t="s">
        <v>1153</v>
      </c>
      <c r="B1156">
        <v>-242.61</v>
      </c>
      <c r="C1156">
        <v>-242.61</v>
      </c>
      <c r="D1156" s="1">
        <v>3.9477599999999999E-7</v>
      </c>
      <c r="E1156">
        <v>22</v>
      </c>
      <c r="F1156" s="1">
        <v>3.4398900000000003E-17</v>
      </c>
      <c r="G1156" s="1">
        <v>9.1059299999999992E-16</v>
      </c>
    </row>
    <row r="1157" spans="1:7" x14ac:dyDescent="0.3">
      <c r="A1157" t="s">
        <v>1154</v>
      </c>
      <c r="B1157">
        <v>-239.809</v>
      </c>
      <c r="C1157">
        <v>-239.809</v>
      </c>
      <c r="D1157" s="1">
        <v>3.9477599999999999E-7</v>
      </c>
      <c r="E1157">
        <v>22</v>
      </c>
      <c r="F1157" s="1">
        <v>3.4398900000000003E-17</v>
      </c>
      <c r="G1157" s="1">
        <v>9.1059299999999992E-16</v>
      </c>
    </row>
    <row r="1158" spans="1:7" x14ac:dyDescent="0.3">
      <c r="A1158" t="s">
        <v>1155</v>
      </c>
      <c r="B1158">
        <v>-237.00800000000001</v>
      </c>
      <c r="C1158">
        <v>-237.00800000000001</v>
      </c>
      <c r="D1158" s="1">
        <v>3.9477599999999999E-7</v>
      </c>
      <c r="E1158">
        <v>22</v>
      </c>
      <c r="F1158" s="1">
        <v>3.4398900000000003E-17</v>
      </c>
      <c r="G1158" s="1">
        <v>9.1059299999999992E-16</v>
      </c>
    </row>
    <row r="1159" spans="1:7" x14ac:dyDescent="0.3">
      <c r="A1159" t="s">
        <v>1156</v>
      </c>
      <c r="B1159">
        <v>-234.20500000000001</v>
      </c>
      <c r="C1159">
        <v>-234.20500000000001</v>
      </c>
      <c r="D1159" s="1">
        <v>3.9477599999999999E-7</v>
      </c>
      <c r="E1159">
        <v>22</v>
      </c>
      <c r="F1159" s="1">
        <v>3.4398900000000003E-17</v>
      </c>
      <c r="G1159" s="1">
        <v>9.1059299999999992E-16</v>
      </c>
    </row>
    <row r="1160" spans="1:7" x14ac:dyDescent="0.3">
      <c r="A1160" t="s">
        <v>1157</v>
      </c>
      <c r="B1160">
        <v>-231.404</v>
      </c>
      <c r="C1160">
        <v>-231.404</v>
      </c>
      <c r="D1160" s="1">
        <v>3.9477599999999999E-7</v>
      </c>
      <c r="E1160">
        <v>22</v>
      </c>
      <c r="F1160" s="1">
        <v>3.4398900000000003E-17</v>
      </c>
      <c r="G1160" s="1">
        <v>9.1059299999999992E-16</v>
      </c>
    </row>
    <row r="1161" spans="1:7" x14ac:dyDescent="0.3">
      <c r="A1161" t="s">
        <v>1158</v>
      </c>
      <c r="B1161">
        <v>-228.60300000000001</v>
      </c>
      <c r="C1161">
        <v>-228.60300000000001</v>
      </c>
      <c r="D1161" s="1">
        <v>3.9477599999999999E-7</v>
      </c>
      <c r="E1161">
        <v>22</v>
      </c>
      <c r="F1161" s="1">
        <v>3.4398900000000003E-17</v>
      </c>
      <c r="G1161" s="1">
        <v>9.1059299999999992E-16</v>
      </c>
    </row>
    <row r="1162" spans="1:7" x14ac:dyDescent="0.3">
      <c r="A1162" t="s">
        <v>1159</v>
      </c>
      <c r="B1162">
        <v>-225.80099999999999</v>
      </c>
      <c r="C1162">
        <v>-225.80099999999999</v>
      </c>
      <c r="D1162" s="1">
        <v>3.9477599999999999E-7</v>
      </c>
      <c r="E1162">
        <v>22</v>
      </c>
      <c r="F1162" s="1">
        <v>3.4398900000000003E-17</v>
      </c>
      <c r="G1162" s="1">
        <v>9.1059299999999992E-16</v>
      </c>
    </row>
    <row r="1163" spans="1:7" x14ac:dyDescent="0.3">
      <c r="A1163" t="s">
        <v>1160</v>
      </c>
      <c r="B1163">
        <v>-223</v>
      </c>
      <c r="C1163">
        <v>-223</v>
      </c>
      <c r="D1163" s="1">
        <v>3.9477599999999999E-7</v>
      </c>
      <c r="E1163">
        <v>22</v>
      </c>
      <c r="F1163" s="1">
        <v>3.4398900000000003E-17</v>
      </c>
      <c r="G1163" s="1">
        <v>9.1059299999999992E-16</v>
      </c>
    </row>
    <row r="1164" spans="1:7" x14ac:dyDescent="0.3">
      <c r="A1164" t="s">
        <v>1161</v>
      </c>
      <c r="B1164">
        <v>-220.19800000000001</v>
      </c>
      <c r="C1164">
        <v>-220.19800000000001</v>
      </c>
      <c r="D1164" s="1">
        <v>3.9477599999999999E-7</v>
      </c>
      <c r="E1164">
        <v>22</v>
      </c>
      <c r="F1164" s="1">
        <v>3.4398900000000003E-17</v>
      </c>
      <c r="G1164" s="1">
        <v>9.1059299999999992E-16</v>
      </c>
    </row>
    <row r="1165" spans="1:7" x14ac:dyDescent="0.3">
      <c r="A1165" t="s">
        <v>1162</v>
      </c>
      <c r="B1165">
        <v>-217.39599999999999</v>
      </c>
      <c r="C1165">
        <v>-217.39599999999999</v>
      </c>
      <c r="D1165" s="1">
        <v>3.9477599999999999E-7</v>
      </c>
      <c r="E1165">
        <v>22</v>
      </c>
      <c r="F1165" s="1">
        <v>3.4398900000000003E-17</v>
      </c>
      <c r="G1165" s="1">
        <v>9.1059299999999992E-16</v>
      </c>
    </row>
    <row r="1166" spans="1:7" x14ac:dyDescent="0.3">
      <c r="A1166" t="s">
        <v>1163</v>
      </c>
      <c r="B1166">
        <v>-214.596</v>
      </c>
      <c r="C1166">
        <v>-214.596</v>
      </c>
      <c r="D1166" s="1">
        <v>3.9477599999999999E-7</v>
      </c>
      <c r="E1166">
        <v>22</v>
      </c>
      <c r="F1166" s="1">
        <v>3.4398900000000003E-17</v>
      </c>
      <c r="G1166" s="1">
        <v>9.1059299999999992E-16</v>
      </c>
    </row>
    <row r="1167" spans="1:7" x14ac:dyDescent="0.3">
      <c r="A1167" t="s">
        <v>1164</v>
      </c>
      <c r="B1167">
        <v>-211.79300000000001</v>
      </c>
      <c r="C1167">
        <v>-211.79300000000001</v>
      </c>
      <c r="D1167" s="1">
        <v>3.9477599999999999E-7</v>
      </c>
      <c r="E1167">
        <v>22</v>
      </c>
      <c r="F1167" s="1">
        <v>3.4398900000000003E-17</v>
      </c>
      <c r="G1167" s="1">
        <v>9.1059299999999992E-16</v>
      </c>
    </row>
    <row r="1168" spans="1:7" x14ac:dyDescent="0.3">
      <c r="A1168" t="s">
        <v>1165</v>
      </c>
      <c r="B1168">
        <v>-208.99199999999999</v>
      </c>
      <c r="C1168">
        <v>-208.99199999999999</v>
      </c>
      <c r="D1168" s="1">
        <v>3.9477599999999999E-7</v>
      </c>
      <c r="E1168">
        <v>22</v>
      </c>
      <c r="F1168" s="1">
        <v>3.4398900000000003E-17</v>
      </c>
      <c r="G1168" s="1">
        <v>9.1059299999999992E-16</v>
      </c>
    </row>
    <row r="1169" spans="1:7" x14ac:dyDescent="0.3">
      <c r="A1169" t="s">
        <v>1166</v>
      </c>
      <c r="B1169">
        <v>-206.19</v>
      </c>
      <c r="C1169">
        <v>-206.19</v>
      </c>
      <c r="D1169" s="1">
        <v>3.9477599999999999E-7</v>
      </c>
      <c r="E1169">
        <v>22</v>
      </c>
      <c r="F1169" s="1">
        <v>3.4398900000000003E-17</v>
      </c>
      <c r="G1169" s="1">
        <v>9.1059299999999992E-16</v>
      </c>
    </row>
    <row r="1170" spans="1:7" x14ac:dyDescent="0.3">
      <c r="A1170" t="s">
        <v>1167</v>
      </c>
      <c r="B1170">
        <v>-203.38900000000001</v>
      </c>
      <c r="C1170">
        <v>-203.38900000000001</v>
      </c>
      <c r="D1170" s="1">
        <v>3.9477599999999999E-7</v>
      </c>
      <c r="E1170">
        <v>22</v>
      </c>
      <c r="F1170" s="1">
        <v>3.4398900000000003E-17</v>
      </c>
      <c r="G1170" s="1">
        <v>9.1059299999999992E-16</v>
      </c>
    </row>
    <row r="1171" spans="1:7" x14ac:dyDescent="0.3">
      <c r="A1171" t="s">
        <v>1168</v>
      </c>
      <c r="B1171">
        <v>-200.58799999999999</v>
      </c>
      <c r="C1171">
        <v>-200.58799999999999</v>
      </c>
      <c r="D1171" s="1">
        <v>3.9477599999999999E-7</v>
      </c>
      <c r="E1171">
        <v>22</v>
      </c>
      <c r="F1171" s="1">
        <v>3.4398900000000003E-17</v>
      </c>
      <c r="G1171" s="1">
        <v>9.1059299999999992E-16</v>
      </c>
    </row>
    <row r="1172" spans="1:7" x14ac:dyDescent="0.3">
      <c r="A1172" t="s">
        <v>1169</v>
      </c>
      <c r="B1172">
        <v>-197.786</v>
      </c>
      <c r="C1172">
        <v>-197.786</v>
      </c>
      <c r="D1172" s="1">
        <v>3.9477599999999999E-7</v>
      </c>
      <c r="E1172">
        <v>22</v>
      </c>
      <c r="F1172" s="1">
        <v>3.4398900000000003E-17</v>
      </c>
      <c r="G1172" s="1">
        <v>9.1059299999999992E-16</v>
      </c>
    </row>
    <row r="1173" spans="1:7" x14ac:dyDescent="0.3">
      <c r="A1173" t="s">
        <v>1170</v>
      </c>
      <c r="B1173">
        <v>-194.98400000000001</v>
      </c>
      <c r="C1173">
        <v>-194.98400000000001</v>
      </c>
      <c r="D1173" s="1">
        <v>3.9477599999999999E-7</v>
      </c>
      <c r="E1173">
        <v>22</v>
      </c>
      <c r="F1173" s="1">
        <v>3.4398900000000003E-17</v>
      </c>
      <c r="G1173" s="1">
        <v>9.1059299999999992E-16</v>
      </c>
    </row>
    <row r="1174" spans="1:7" x14ac:dyDescent="0.3">
      <c r="A1174" t="s">
        <v>1171</v>
      </c>
      <c r="B1174">
        <v>-192.18299999999999</v>
      </c>
      <c r="C1174">
        <v>-192.18299999999999</v>
      </c>
      <c r="D1174" s="1">
        <v>3.9477599999999999E-7</v>
      </c>
      <c r="E1174">
        <v>22</v>
      </c>
      <c r="F1174" s="1">
        <v>3.4398900000000003E-17</v>
      </c>
      <c r="G1174" s="1">
        <v>9.1059299999999992E-16</v>
      </c>
    </row>
    <row r="1175" spans="1:7" x14ac:dyDescent="0.3">
      <c r="A1175" t="s">
        <v>1172</v>
      </c>
      <c r="B1175">
        <v>-189.381</v>
      </c>
      <c r="C1175">
        <v>-189.381</v>
      </c>
      <c r="D1175" s="1">
        <v>3.9477599999999999E-7</v>
      </c>
      <c r="E1175">
        <v>22</v>
      </c>
      <c r="F1175" s="1">
        <v>3.4398900000000003E-17</v>
      </c>
      <c r="G1175" s="1">
        <v>9.1059299999999992E-16</v>
      </c>
    </row>
    <row r="1176" spans="1:7" x14ac:dyDescent="0.3">
      <c r="A1176" t="s">
        <v>1173</v>
      </c>
      <c r="B1176">
        <v>-186.58</v>
      </c>
      <c r="C1176">
        <v>-186.58</v>
      </c>
      <c r="D1176" s="1">
        <v>3.9477599999999999E-7</v>
      </c>
      <c r="E1176">
        <v>22</v>
      </c>
      <c r="F1176" s="1">
        <v>3.4398900000000003E-17</v>
      </c>
      <c r="G1176" s="1">
        <v>9.1059299999999992E-16</v>
      </c>
    </row>
    <row r="1177" spans="1:7" x14ac:dyDescent="0.3">
      <c r="A1177" t="s">
        <v>1174</v>
      </c>
      <c r="B1177">
        <v>-183.77799999999999</v>
      </c>
      <c r="C1177">
        <v>-183.77799999999999</v>
      </c>
      <c r="D1177" s="1">
        <v>3.9477599999999999E-7</v>
      </c>
      <c r="E1177">
        <v>22</v>
      </c>
      <c r="F1177" s="1">
        <v>3.4398900000000003E-17</v>
      </c>
      <c r="G1177" s="1">
        <v>9.1059299999999992E-16</v>
      </c>
    </row>
    <row r="1178" spans="1:7" x14ac:dyDescent="0.3">
      <c r="A1178" t="s">
        <v>1175</v>
      </c>
      <c r="B1178">
        <v>-180.977</v>
      </c>
      <c r="C1178">
        <v>-180.977</v>
      </c>
      <c r="D1178" s="1">
        <v>3.9477599999999999E-7</v>
      </c>
      <c r="E1178">
        <v>22</v>
      </c>
      <c r="F1178" s="1">
        <v>3.4398900000000003E-17</v>
      </c>
      <c r="G1178" s="1">
        <v>9.1059299999999992E-16</v>
      </c>
    </row>
    <row r="1179" spans="1:7" x14ac:dyDescent="0.3">
      <c r="A1179" t="s">
        <v>1176</v>
      </c>
      <c r="B1179">
        <v>-178.17599999999999</v>
      </c>
      <c r="C1179">
        <v>-178.17599999999999</v>
      </c>
      <c r="D1179" s="1">
        <v>3.9477599999999999E-7</v>
      </c>
      <c r="E1179">
        <v>22</v>
      </c>
      <c r="F1179" s="1">
        <v>3.4398900000000003E-17</v>
      </c>
      <c r="G1179" s="1">
        <v>9.1059299999999992E-16</v>
      </c>
    </row>
    <row r="1180" spans="1:7" x14ac:dyDescent="0.3">
      <c r="A1180" t="s">
        <v>1177</v>
      </c>
      <c r="B1180">
        <v>-175.374</v>
      </c>
      <c r="C1180">
        <v>-175.374</v>
      </c>
      <c r="D1180" s="1">
        <v>3.9477599999999999E-7</v>
      </c>
      <c r="E1180">
        <v>22</v>
      </c>
      <c r="F1180" s="1">
        <v>3.4398900000000003E-17</v>
      </c>
      <c r="G1180" s="1">
        <v>9.1059299999999992E-16</v>
      </c>
    </row>
    <row r="1181" spans="1:7" x14ac:dyDescent="0.3">
      <c r="A1181" t="s">
        <v>1178</v>
      </c>
      <c r="B1181">
        <v>-172.572</v>
      </c>
      <c r="C1181">
        <v>-172.572</v>
      </c>
      <c r="D1181" s="1">
        <v>3.9477599999999999E-7</v>
      </c>
      <c r="E1181">
        <v>22</v>
      </c>
      <c r="F1181" s="1">
        <v>3.4398900000000003E-17</v>
      </c>
      <c r="G1181" s="1">
        <v>9.1059299999999992E-16</v>
      </c>
    </row>
    <row r="1182" spans="1:7" x14ac:dyDescent="0.3">
      <c r="A1182" t="s">
        <v>1179</v>
      </c>
      <c r="B1182">
        <v>-169.77099999999999</v>
      </c>
      <c r="C1182">
        <v>-169.77099999999999</v>
      </c>
      <c r="D1182" s="1">
        <v>3.9477599999999999E-7</v>
      </c>
      <c r="E1182">
        <v>22</v>
      </c>
      <c r="F1182" s="1">
        <v>3.4398900000000003E-17</v>
      </c>
      <c r="G1182" s="1">
        <v>9.1059299999999992E-16</v>
      </c>
    </row>
    <row r="1183" spans="1:7" x14ac:dyDescent="0.3">
      <c r="A1183" t="s">
        <v>1180</v>
      </c>
      <c r="B1183">
        <v>-166.96899999999999</v>
      </c>
      <c r="C1183">
        <v>-166.96899999999999</v>
      </c>
      <c r="D1183" s="1">
        <v>3.9477599999999999E-7</v>
      </c>
      <c r="E1183">
        <v>22</v>
      </c>
      <c r="F1183" s="1">
        <v>3.4398900000000003E-17</v>
      </c>
      <c r="G1183" s="1">
        <v>9.1059299999999992E-16</v>
      </c>
    </row>
    <row r="1184" spans="1:7" x14ac:dyDescent="0.3">
      <c r="A1184" t="s">
        <v>1181</v>
      </c>
      <c r="B1184">
        <v>-164.16800000000001</v>
      </c>
      <c r="C1184">
        <v>-164.16800000000001</v>
      </c>
      <c r="D1184" s="1">
        <v>3.9477599999999999E-7</v>
      </c>
      <c r="E1184">
        <v>22</v>
      </c>
      <c r="F1184" s="1">
        <v>3.4398900000000003E-17</v>
      </c>
      <c r="G1184" s="1">
        <v>9.1059299999999992E-16</v>
      </c>
    </row>
    <row r="1185" spans="1:7" x14ac:dyDescent="0.3">
      <c r="A1185" t="s">
        <v>1182</v>
      </c>
      <c r="B1185">
        <v>-161.36600000000001</v>
      </c>
      <c r="C1185">
        <v>-161.36600000000001</v>
      </c>
      <c r="D1185" s="1">
        <v>3.9477599999999999E-7</v>
      </c>
      <c r="E1185">
        <v>22</v>
      </c>
      <c r="F1185" s="1">
        <v>3.4398900000000003E-17</v>
      </c>
      <c r="G1185" s="1">
        <v>9.1059299999999992E-16</v>
      </c>
    </row>
    <row r="1186" spans="1:7" x14ac:dyDescent="0.3">
      <c r="A1186" t="s">
        <v>1183</v>
      </c>
      <c r="B1186">
        <v>-158.56399999999999</v>
      </c>
      <c r="C1186">
        <v>-158.56399999999999</v>
      </c>
      <c r="D1186" s="1">
        <v>3.9477599999999999E-7</v>
      </c>
      <c r="E1186">
        <v>22</v>
      </c>
      <c r="F1186" s="1">
        <v>3.4398900000000003E-17</v>
      </c>
      <c r="G1186" s="1">
        <v>9.1059299999999992E-16</v>
      </c>
    </row>
    <row r="1187" spans="1:7" x14ac:dyDescent="0.3">
      <c r="A1187" t="s">
        <v>1184</v>
      </c>
      <c r="B1187">
        <v>-155.76400000000001</v>
      </c>
      <c r="C1187">
        <v>-155.76400000000001</v>
      </c>
      <c r="D1187" s="1">
        <v>3.9477599999999999E-7</v>
      </c>
      <c r="E1187">
        <v>22</v>
      </c>
      <c r="F1187" s="1">
        <v>3.4398900000000003E-17</v>
      </c>
      <c r="G1187" s="1">
        <v>9.1059299999999992E-16</v>
      </c>
    </row>
    <row r="1188" spans="1:7" x14ac:dyDescent="0.3">
      <c r="A1188" t="s">
        <v>1185</v>
      </c>
      <c r="B1188">
        <v>-152.96199999999999</v>
      </c>
      <c r="C1188">
        <v>-152.96199999999999</v>
      </c>
      <c r="D1188" s="1">
        <v>3.9477599999999999E-7</v>
      </c>
      <c r="E1188">
        <v>22</v>
      </c>
      <c r="F1188" s="1">
        <v>3.4398900000000003E-17</v>
      </c>
      <c r="G1188" s="1">
        <v>9.1059299999999992E-16</v>
      </c>
    </row>
    <row r="1189" spans="1:7" x14ac:dyDescent="0.3">
      <c r="A1189" t="s">
        <v>1186</v>
      </c>
      <c r="B1189">
        <v>-150.16</v>
      </c>
      <c r="C1189">
        <v>-150.16</v>
      </c>
      <c r="D1189" s="1">
        <v>3.9477599999999999E-7</v>
      </c>
      <c r="E1189">
        <v>22</v>
      </c>
      <c r="F1189" s="1">
        <v>3.4398900000000003E-17</v>
      </c>
      <c r="G1189" s="1">
        <v>9.1059299999999992E-16</v>
      </c>
    </row>
    <row r="1190" spans="1:7" x14ac:dyDescent="0.3">
      <c r="A1190" t="s">
        <v>1187</v>
      </c>
      <c r="B1190">
        <v>-147.35900000000001</v>
      </c>
      <c r="C1190">
        <v>-147.35900000000001</v>
      </c>
      <c r="D1190" s="1">
        <v>3.9477599999999999E-7</v>
      </c>
      <c r="E1190">
        <v>22</v>
      </c>
      <c r="F1190" s="1">
        <v>3.4398900000000003E-17</v>
      </c>
      <c r="G1190" s="1">
        <v>9.1059299999999992E-16</v>
      </c>
    </row>
    <row r="1191" spans="1:7" x14ac:dyDescent="0.3">
      <c r="A1191" t="s">
        <v>1188</v>
      </c>
      <c r="B1191">
        <v>-144.55699999999999</v>
      </c>
      <c r="C1191">
        <v>-144.55699999999999</v>
      </c>
      <c r="D1191" s="1">
        <v>3.9477599999999999E-7</v>
      </c>
      <c r="E1191">
        <v>22</v>
      </c>
      <c r="F1191" s="1">
        <v>3.4398900000000003E-17</v>
      </c>
      <c r="G1191" s="1">
        <v>9.1059299999999992E-16</v>
      </c>
    </row>
    <row r="1192" spans="1:7" x14ac:dyDescent="0.3">
      <c r="A1192" t="s">
        <v>1189</v>
      </c>
      <c r="B1192">
        <v>-141.756</v>
      </c>
      <c r="C1192">
        <v>-141.756</v>
      </c>
      <c r="D1192" s="1">
        <v>3.9477599999999999E-7</v>
      </c>
      <c r="E1192">
        <v>22</v>
      </c>
      <c r="F1192" s="1">
        <v>3.4398900000000003E-17</v>
      </c>
      <c r="G1192" s="1">
        <v>9.1059299999999992E-16</v>
      </c>
    </row>
    <row r="1193" spans="1:7" x14ac:dyDescent="0.3">
      <c r="A1193" t="s">
        <v>1190</v>
      </c>
      <c r="B1193">
        <v>-138.95400000000001</v>
      </c>
      <c r="C1193">
        <v>-138.95400000000001</v>
      </c>
      <c r="D1193" s="1">
        <v>3.9477599999999999E-7</v>
      </c>
      <c r="E1193">
        <v>22</v>
      </c>
      <c r="F1193" s="1">
        <v>3.4398900000000003E-17</v>
      </c>
      <c r="G1193" s="1">
        <v>9.1059299999999992E-16</v>
      </c>
    </row>
    <row r="1194" spans="1:7" x14ac:dyDescent="0.3">
      <c r="A1194" t="s">
        <v>1191</v>
      </c>
      <c r="B1194">
        <v>-136.15199999999999</v>
      </c>
      <c r="C1194">
        <v>-136.15199999999999</v>
      </c>
      <c r="D1194" s="1">
        <v>3.9477599999999999E-7</v>
      </c>
      <c r="E1194">
        <v>22</v>
      </c>
      <c r="F1194" s="1">
        <v>3.4398900000000003E-17</v>
      </c>
      <c r="G1194" s="1">
        <v>9.1059299999999992E-16</v>
      </c>
    </row>
    <row r="1195" spans="1:7" x14ac:dyDescent="0.3">
      <c r="A1195" t="s">
        <v>1192</v>
      </c>
      <c r="B1195">
        <v>-133.352</v>
      </c>
      <c r="C1195">
        <v>-133.352</v>
      </c>
      <c r="D1195" s="1">
        <v>3.9477599999999999E-7</v>
      </c>
      <c r="E1195">
        <v>22</v>
      </c>
      <c r="F1195" s="1">
        <v>3.4398900000000003E-17</v>
      </c>
      <c r="G1195" s="1">
        <v>9.1059299999999992E-16</v>
      </c>
    </row>
    <row r="1196" spans="1:7" x14ac:dyDescent="0.3">
      <c r="A1196" t="s">
        <v>1193</v>
      </c>
      <c r="B1196">
        <v>-130.55000000000001</v>
      </c>
      <c r="C1196">
        <v>-130.55000000000001</v>
      </c>
      <c r="D1196" s="1">
        <v>3.9477599999999999E-7</v>
      </c>
      <c r="E1196">
        <v>22</v>
      </c>
      <c r="F1196" s="1">
        <v>3.4398900000000003E-17</v>
      </c>
      <c r="G1196" s="1">
        <v>9.1059299999999992E-16</v>
      </c>
    </row>
    <row r="1197" spans="1:7" x14ac:dyDescent="0.3">
      <c r="A1197" t="s">
        <v>1194</v>
      </c>
      <c r="B1197">
        <v>-127.748</v>
      </c>
      <c r="C1197">
        <v>-127.748</v>
      </c>
      <c r="D1197" s="1">
        <v>3.9477599999999999E-7</v>
      </c>
      <c r="E1197">
        <v>22</v>
      </c>
      <c r="F1197" s="1">
        <v>3.4398900000000003E-17</v>
      </c>
      <c r="G1197" s="1">
        <v>9.1059299999999992E-16</v>
      </c>
    </row>
    <row r="1198" spans="1:7" x14ac:dyDescent="0.3">
      <c r="A1198" t="s">
        <v>1195</v>
      </c>
      <c r="B1198">
        <v>-124.947</v>
      </c>
      <c r="C1198">
        <v>-124.947</v>
      </c>
      <c r="D1198" s="1">
        <v>3.9477599999999999E-7</v>
      </c>
      <c r="E1198">
        <v>22</v>
      </c>
      <c r="F1198" s="1">
        <v>3.4398900000000003E-17</v>
      </c>
      <c r="G1198" s="1">
        <v>9.1059299999999992E-16</v>
      </c>
    </row>
    <row r="1199" spans="1:7" x14ac:dyDescent="0.3">
      <c r="A1199" t="s">
        <v>1196</v>
      </c>
      <c r="B1199">
        <v>-122.145</v>
      </c>
      <c r="C1199">
        <v>-122.145</v>
      </c>
      <c r="D1199" s="1">
        <v>3.9477599999999999E-7</v>
      </c>
      <c r="E1199">
        <v>22</v>
      </c>
      <c r="F1199" s="1">
        <v>3.4398900000000003E-17</v>
      </c>
      <c r="G1199" s="1">
        <v>9.1059299999999992E-16</v>
      </c>
    </row>
    <row r="1200" spans="1:7" x14ac:dyDescent="0.3">
      <c r="A1200" t="s">
        <v>1197</v>
      </c>
      <c r="B1200">
        <v>-119.34399999999999</v>
      </c>
      <c r="C1200">
        <v>-119.34399999999999</v>
      </c>
      <c r="D1200" s="1">
        <v>3.9477599999999999E-7</v>
      </c>
      <c r="E1200">
        <v>22</v>
      </c>
      <c r="F1200" s="1">
        <v>3.4398900000000003E-17</v>
      </c>
      <c r="G1200" s="1">
        <v>9.1059299999999992E-16</v>
      </c>
    </row>
    <row r="1201" spans="1:7" x14ac:dyDescent="0.3">
      <c r="A1201" t="s">
        <v>1198</v>
      </c>
      <c r="B1201">
        <v>-116.542</v>
      </c>
      <c r="C1201">
        <v>-116.542</v>
      </c>
      <c r="D1201" s="1">
        <v>3.9477599999999999E-7</v>
      </c>
      <c r="E1201">
        <v>22</v>
      </c>
      <c r="F1201" s="1">
        <v>3.4398900000000003E-17</v>
      </c>
      <c r="G1201" s="1">
        <v>9.1059299999999992E-16</v>
      </c>
    </row>
    <row r="1202" spans="1:7" x14ac:dyDescent="0.3">
      <c r="A1202" t="s">
        <v>1199</v>
      </c>
      <c r="B1202">
        <v>-113.74</v>
      </c>
      <c r="C1202">
        <v>-113.74</v>
      </c>
      <c r="D1202" s="1">
        <v>3.9477599999999999E-7</v>
      </c>
      <c r="E1202">
        <v>22</v>
      </c>
      <c r="F1202" s="1">
        <v>3.4398900000000003E-17</v>
      </c>
      <c r="G1202" s="1">
        <v>9.1059299999999992E-16</v>
      </c>
    </row>
    <row r="1203" spans="1:7" x14ac:dyDescent="0.3">
      <c r="A1203" t="s">
        <v>1200</v>
      </c>
      <c r="B1203">
        <v>-110.93899999999999</v>
      </c>
      <c r="C1203">
        <v>-110.93899999999999</v>
      </c>
      <c r="D1203" s="1">
        <v>3.9477599999999999E-7</v>
      </c>
      <c r="E1203">
        <v>22</v>
      </c>
      <c r="F1203" s="1">
        <v>3.5776600000000001E-17</v>
      </c>
      <c r="G1203" s="1">
        <v>9.4521300000000008E-16</v>
      </c>
    </row>
    <row r="1204" spans="1:7" x14ac:dyDescent="0.3">
      <c r="A1204" t="s">
        <v>1201</v>
      </c>
      <c r="B1204">
        <v>-108.13800000000001</v>
      </c>
      <c r="C1204">
        <v>-108.13800000000001</v>
      </c>
      <c r="D1204" s="1">
        <v>3.9477599999999999E-7</v>
      </c>
      <c r="E1204">
        <v>22</v>
      </c>
      <c r="F1204" s="1">
        <v>3.5776600000000001E-17</v>
      </c>
      <c r="G1204" s="1">
        <v>9.4521300000000008E-16</v>
      </c>
    </row>
    <row r="1205" spans="1:7" x14ac:dyDescent="0.3">
      <c r="A1205" t="s">
        <v>1202</v>
      </c>
      <c r="B1205">
        <v>-105.336</v>
      </c>
      <c r="C1205">
        <v>-105.336</v>
      </c>
      <c r="D1205" s="1">
        <v>3.9477599999999999E-7</v>
      </c>
      <c r="E1205">
        <v>22</v>
      </c>
      <c r="F1205" s="1">
        <v>3.5776600000000001E-17</v>
      </c>
      <c r="G1205" s="1">
        <v>9.4521300000000008E-16</v>
      </c>
    </row>
    <row r="1206" spans="1:7" x14ac:dyDescent="0.3">
      <c r="A1206" t="s">
        <v>1203</v>
      </c>
      <c r="B1206">
        <v>-102.53400000000001</v>
      </c>
      <c r="C1206">
        <v>-102.53400000000001</v>
      </c>
      <c r="D1206" s="1">
        <v>3.9477599999999999E-7</v>
      </c>
      <c r="E1206">
        <v>22</v>
      </c>
      <c r="F1206" s="1">
        <v>3.5776600000000001E-17</v>
      </c>
      <c r="G1206" s="1">
        <v>9.4521300000000008E-16</v>
      </c>
    </row>
    <row r="1207" spans="1:7" x14ac:dyDescent="0.3">
      <c r="A1207" t="s">
        <v>1204</v>
      </c>
      <c r="B1207">
        <v>-99.732399999999998</v>
      </c>
      <c r="C1207">
        <v>-99.732399999999998</v>
      </c>
      <c r="D1207" s="1">
        <v>3.9477599999999999E-7</v>
      </c>
      <c r="E1207">
        <v>22</v>
      </c>
      <c r="F1207" s="1">
        <v>3.5776600000000001E-17</v>
      </c>
      <c r="G1207" s="1">
        <v>9.4521300000000008E-16</v>
      </c>
    </row>
    <row r="1208" spans="1:7" x14ac:dyDescent="0.3">
      <c r="A1208" t="s">
        <v>1205</v>
      </c>
      <c r="B1208">
        <v>-96.931600000000003</v>
      </c>
      <c r="C1208">
        <v>-96.931600000000003</v>
      </c>
      <c r="D1208" s="1">
        <v>3.9477599999999999E-7</v>
      </c>
      <c r="E1208">
        <v>22</v>
      </c>
      <c r="F1208" s="1">
        <v>3.5776600000000001E-17</v>
      </c>
      <c r="G1208" s="1">
        <v>9.4521300000000008E-16</v>
      </c>
    </row>
    <row r="1209" spans="1:7" x14ac:dyDescent="0.3">
      <c r="A1209" t="s">
        <v>1206</v>
      </c>
      <c r="B1209">
        <v>-94.129900000000006</v>
      </c>
      <c r="C1209">
        <v>-94.129900000000006</v>
      </c>
      <c r="D1209" s="1">
        <v>3.9477599999999999E-7</v>
      </c>
      <c r="E1209">
        <v>22</v>
      </c>
      <c r="F1209" s="1">
        <v>3.5776600000000001E-17</v>
      </c>
      <c r="G1209" s="1">
        <v>9.4521300000000008E-16</v>
      </c>
    </row>
    <row r="1210" spans="1:7" x14ac:dyDescent="0.3">
      <c r="A1210" t="s">
        <v>1207</v>
      </c>
      <c r="B1210">
        <v>-91.328100000000006</v>
      </c>
      <c r="C1210">
        <v>-91.328100000000006</v>
      </c>
      <c r="D1210" s="1">
        <v>3.9477599999999999E-7</v>
      </c>
      <c r="E1210">
        <v>22</v>
      </c>
      <c r="F1210" s="1">
        <v>3.5776600000000001E-17</v>
      </c>
      <c r="G1210" s="1">
        <v>9.4521300000000008E-16</v>
      </c>
    </row>
    <row r="1211" spans="1:7" x14ac:dyDescent="0.3">
      <c r="A1211" t="s">
        <v>1208</v>
      </c>
      <c r="B1211">
        <v>-88.527299999999997</v>
      </c>
      <c r="C1211">
        <v>-88.527299999999997</v>
      </c>
      <c r="D1211" s="1">
        <v>3.9477599999999999E-7</v>
      </c>
      <c r="E1211">
        <v>22</v>
      </c>
      <c r="F1211" s="1">
        <v>3.5776600000000001E-17</v>
      </c>
      <c r="G1211" s="1">
        <v>9.4521300000000008E-16</v>
      </c>
    </row>
    <row r="1212" spans="1:7" x14ac:dyDescent="0.3">
      <c r="A1212" t="s">
        <v>1209</v>
      </c>
      <c r="B1212">
        <v>-85.7256</v>
      </c>
      <c r="C1212">
        <v>-85.7256</v>
      </c>
      <c r="D1212" s="1">
        <v>3.9477599999999999E-7</v>
      </c>
      <c r="E1212">
        <v>22</v>
      </c>
      <c r="F1212" s="1">
        <v>3.5776600000000001E-17</v>
      </c>
      <c r="G1212" s="1">
        <v>9.4521300000000008E-16</v>
      </c>
    </row>
    <row r="1213" spans="1:7" x14ac:dyDescent="0.3">
      <c r="A1213" t="s">
        <v>1210</v>
      </c>
      <c r="B1213">
        <v>-82.9238</v>
      </c>
      <c r="C1213">
        <v>-82.9238</v>
      </c>
      <c r="D1213" s="1">
        <v>3.9477599999999999E-7</v>
      </c>
      <c r="E1213">
        <v>22</v>
      </c>
      <c r="F1213" s="1">
        <v>3.5776600000000001E-17</v>
      </c>
      <c r="G1213" s="1">
        <v>9.4521300000000008E-16</v>
      </c>
    </row>
    <row r="1214" spans="1:7" x14ac:dyDescent="0.3">
      <c r="A1214" t="s">
        <v>1211</v>
      </c>
      <c r="B1214">
        <v>-80.123000000000005</v>
      </c>
      <c r="C1214">
        <v>-80.123000000000005</v>
      </c>
      <c r="D1214" s="1">
        <v>3.9477599999999999E-7</v>
      </c>
      <c r="E1214">
        <v>22</v>
      </c>
      <c r="F1214" s="1">
        <v>3.5776600000000001E-17</v>
      </c>
      <c r="G1214" s="1">
        <v>9.4521300000000008E-16</v>
      </c>
    </row>
    <row r="1215" spans="1:7" x14ac:dyDescent="0.3">
      <c r="A1215" t="s">
        <v>1212</v>
      </c>
      <c r="B1215">
        <v>-77.320300000000003</v>
      </c>
      <c r="C1215">
        <v>-77.320300000000003</v>
      </c>
      <c r="D1215" s="1">
        <v>3.9477599999999999E-7</v>
      </c>
      <c r="E1215">
        <v>22</v>
      </c>
      <c r="F1215" s="1">
        <v>3.5776600000000001E-17</v>
      </c>
      <c r="G1215" s="1">
        <v>9.4521300000000008E-16</v>
      </c>
    </row>
    <row r="1216" spans="1:7" x14ac:dyDescent="0.3">
      <c r="A1216" t="s">
        <v>1213</v>
      </c>
      <c r="B1216">
        <v>-74.519499999999994</v>
      </c>
      <c r="C1216">
        <v>-74.519499999999994</v>
      </c>
      <c r="D1216" s="1">
        <v>3.9477599999999999E-7</v>
      </c>
      <c r="E1216">
        <v>22</v>
      </c>
      <c r="F1216" s="1">
        <v>3.5776600000000001E-17</v>
      </c>
      <c r="G1216" s="1">
        <v>9.4521300000000008E-16</v>
      </c>
    </row>
    <row r="1217" spans="1:7" x14ac:dyDescent="0.3">
      <c r="A1217" t="s">
        <v>1214</v>
      </c>
      <c r="B1217">
        <v>-71.717799999999997</v>
      </c>
      <c r="C1217">
        <v>-71.717799999999997</v>
      </c>
      <c r="D1217" s="1">
        <v>3.9477599999999999E-7</v>
      </c>
      <c r="E1217">
        <v>22</v>
      </c>
      <c r="F1217" s="1">
        <v>3.5776600000000001E-17</v>
      </c>
      <c r="G1217" s="1">
        <v>9.4521300000000008E-16</v>
      </c>
    </row>
    <row r="1218" spans="1:7" x14ac:dyDescent="0.3">
      <c r="A1218" t="s">
        <v>1215</v>
      </c>
      <c r="B1218">
        <v>-68.915999999999997</v>
      </c>
      <c r="C1218">
        <v>-68.915999999999997</v>
      </c>
      <c r="D1218" s="1">
        <v>3.9477599999999999E-7</v>
      </c>
      <c r="E1218">
        <v>22</v>
      </c>
      <c r="F1218" s="1">
        <v>3.5776600000000001E-17</v>
      </c>
      <c r="G1218" s="1">
        <v>9.4521300000000008E-16</v>
      </c>
    </row>
    <row r="1219" spans="1:7" x14ac:dyDescent="0.3">
      <c r="A1219" t="s">
        <v>1216</v>
      </c>
      <c r="B1219">
        <v>-66.115200000000002</v>
      </c>
      <c r="C1219">
        <v>-66.115200000000002</v>
      </c>
      <c r="D1219" s="1">
        <v>3.9477599999999999E-7</v>
      </c>
      <c r="E1219">
        <v>22</v>
      </c>
      <c r="F1219" s="1">
        <v>3.5776600000000001E-17</v>
      </c>
      <c r="G1219" s="1">
        <v>9.4521300000000008E-16</v>
      </c>
    </row>
    <row r="1220" spans="1:7" x14ac:dyDescent="0.3">
      <c r="A1220" t="s">
        <v>1217</v>
      </c>
      <c r="B1220">
        <v>-63.313499999999998</v>
      </c>
      <c r="C1220">
        <v>-63.313499999999998</v>
      </c>
      <c r="D1220" s="1">
        <v>3.9477599999999999E-7</v>
      </c>
      <c r="E1220">
        <v>22</v>
      </c>
      <c r="F1220" s="1">
        <v>3.5776600000000001E-17</v>
      </c>
      <c r="G1220" s="1">
        <v>9.4521300000000008E-16</v>
      </c>
    </row>
    <row r="1221" spans="1:7" x14ac:dyDescent="0.3">
      <c r="A1221" t="s">
        <v>1218</v>
      </c>
      <c r="B1221">
        <v>-60.511699999999998</v>
      </c>
      <c r="C1221">
        <v>-60.511699999999998</v>
      </c>
      <c r="D1221" s="1">
        <v>3.9477599999999999E-7</v>
      </c>
      <c r="E1221">
        <v>22</v>
      </c>
      <c r="F1221" s="1">
        <v>3.5776600000000001E-17</v>
      </c>
      <c r="G1221" s="1">
        <v>9.4521300000000008E-16</v>
      </c>
    </row>
    <row r="1222" spans="1:7" x14ac:dyDescent="0.3">
      <c r="A1222" t="s">
        <v>1219</v>
      </c>
      <c r="B1222">
        <v>-57.710900000000002</v>
      </c>
      <c r="C1222">
        <v>-57.710900000000002</v>
      </c>
      <c r="D1222" s="1">
        <v>3.9477599999999999E-7</v>
      </c>
      <c r="E1222">
        <v>22</v>
      </c>
      <c r="F1222" s="1">
        <v>3.5776600000000001E-17</v>
      </c>
      <c r="G1222" s="1">
        <v>9.4521300000000008E-16</v>
      </c>
    </row>
    <row r="1223" spans="1:7" x14ac:dyDescent="0.3">
      <c r="A1223" t="s">
        <v>1220</v>
      </c>
      <c r="B1223">
        <v>-54.908200000000001</v>
      </c>
      <c r="C1223">
        <v>-54.908200000000001</v>
      </c>
      <c r="D1223" s="1">
        <v>3.9477599999999999E-7</v>
      </c>
      <c r="E1223">
        <v>22</v>
      </c>
      <c r="F1223" s="1">
        <v>3.5776600000000001E-17</v>
      </c>
      <c r="G1223" s="1">
        <v>9.4521300000000008E-16</v>
      </c>
    </row>
    <row r="1224" spans="1:7" x14ac:dyDescent="0.3">
      <c r="A1224" t="s">
        <v>1221</v>
      </c>
      <c r="B1224">
        <v>-52.107399999999998</v>
      </c>
      <c r="C1224">
        <v>-52.107399999999998</v>
      </c>
      <c r="D1224" s="1">
        <v>3.9477599999999999E-7</v>
      </c>
      <c r="E1224">
        <v>22</v>
      </c>
      <c r="F1224" s="1">
        <v>3.5776600000000001E-17</v>
      </c>
      <c r="G1224" s="1">
        <v>9.4521300000000008E-16</v>
      </c>
    </row>
    <row r="1225" spans="1:7" x14ac:dyDescent="0.3">
      <c r="A1225" t="s">
        <v>1222</v>
      </c>
      <c r="B1225">
        <v>-49.305700000000002</v>
      </c>
      <c r="C1225">
        <v>-49.305700000000002</v>
      </c>
      <c r="D1225" s="1">
        <v>3.9477599999999999E-7</v>
      </c>
      <c r="E1225">
        <v>22</v>
      </c>
      <c r="F1225" s="1">
        <v>3.5776600000000001E-17</v>
      </c>
      <c r="G1225" s="1">
        <v>9.4521300000000008E-16</v>
      </c>
    </row>
    <row r="1226" spans="1:7" x14ac:dyDescent="0.3">
      <c r="A1226" t="s">
        <v>1223</v>
      </c>
      <c r="B1226">
        <v>-46.503900000000002</v>
      </c>
      <c r="C1226">
        <v>-46.503900000000002</v>
      </c>
      <c r="D1226" s="1">
        <v>3.9477599999999999E-7</v>
      </c>
      <c r="E1226">
        <v>22</v>
      </c>
      <c r="F1226" s="1">
        <v>3.5776600000000001E-17</v>
      </c>
      <c r="G1226" s="1">
        <v>9.4521300000000008E-16</v>
      </c>
    </row>
    <row r="1227" spans="1:7" x14ac:dyDescent="0.3">
      <c r="A1227" t="s">
        <v>1224</v>
      </c>
      <c r="B1227">
        <v>-43.703099999999999</v>
      </c>
      <c r="C1227">
        <v>-43.703099999999999</v>
      </c>
      <c r="D1227" s="1">
        <v>3.9477599999999999E-7</v>
      </c>
      <c r="E1227">
        <v>22</v>
      </c>
      <c r="F1227" s="1">
        <v>3.5776600000000001E-17</v>
      </c>
      <c r="G1227" s="1">
        <v>9.4521300000000008E-16</v>
      </c>
    </row>
    <row r="1228" spans="1:7" x14ac:dyDescent="0.3">
      <c r="A1228" t="s">
        <v>1225</v>
      </c>
      <c r="B1228">
        <v>-40.901400000000002</v>
      </c>
      <c r="C1228">
        <v>-40.901400000000002</v>
      </c>
      <c r="D1228" s="1">
        <v>3.9477599999999999E-7</v>
      </c>
      <c r="E1228">
        <v>22</v>
      </c>
      <c r="F1228" s="1">
        <v>3.5776600000000001E-17</v>
      </c>
      <c r="G1228" s="1">
        <v>9.4521300000000008E-16</v>
      </c>
    </row>
    <row r="1229" spans="1:7" x14ac:dyDescent="0.3">
      <c r="A1229" t="s">
        <v>1226</v>
      </c>
      <c r="B1229">
        <v>-38.099600000000002</v>
      </c>
      <c r="C1229">
        <v>-38.099600000000002</v>
      </c>
      <c r="D1229" s="1">
        <v>3.9477599999999999E-7</v>
      </c>
      <c r="E1229">
        <v>22</v>
      </c>
      <c r="F1229" s="1">
        <v>3.5776600000000001E-17</v>
      </c>
      <c r="G1229" s="1">
        <v>9.4521300000000008E-16</v>
      </c>
    </row>
    <row r="1230" spans="1:7" x14ac:dyDescent="0.3">
      <c r="A1230" t="s">
        <v>1227</v>
      </c>
      <c r="B1230">
        <v>-35.2988</v>
      </c>
      <c r="C1230">
        <v>-35.2988</v>
      </c>
      <c r="D1230" s="1">
        <v>3.9477599999999999E-7</v>
      </c>
      <c r="E1230">
        <v>22</v>
      </c>
      <c r="F1230" s="1">
        <v>3.5776600000000001E-17</v>
      </c>
      <c r="G1230" s="1">
        <v>9.4521300000000008E-16</v>
      </c>
    </row>
    <row r="1231" spans="1:7" x14ac:dyDescent="0.3">
      <c r="A1231" t="s">
        <v>1228</v>
      </c>
      <c r="B1231">
        <v>-32.496099999999998</v>
      </c>
      <c r="C1231">
        <v>-32.496099999999998</v>
      </c>
      <c r="D1231" s="1">
        <v>3.9477599999999999E-7</v>
      </c>
      <c r="E1231">
        <v>22</v>
      </c>
      <c r="F1231" s="1">
        <v>3.5776600000000001E-17</v>
      </c>
      <c r="G1231" s="1">
        <v>9.4521300000000008E-16</v>
      </c>
    </row>
    <row r="1232" spans="1:7" x14ac:dyDescent="0.3">
      <c r="A1232" t="s">
        <v>1229</v>
      </c>
      <c r="B1232">
        <v>-29.6953</v>
      </c>
      <c r="C1232">
        <v>-29.6953</v>
      </c>
      <c r="D1232" s="1">
        <v>3.9477599999999999E-7</v>
      </c>
      <c r="E1232">
        <v>22</v>
      </c>
      <c r="F1232" s="1">
        <v>3.5776600000000001E-17</v>
      </c>
      <c r="G1232" s="1">
        <v>9.4521300000000008E-16</v>
      </c>
    </row>
    <row r="1233" spans="1:7" x14ac:dyDescent="0.3">
      <c r="A1233" t="s">
        <v>1230</v>
      </c>
      <c r="B1233">
        <v>-26.893599999999999</v>
      </c>
      <c r="C1233">
        <v>-26.893599999999999</v>
      </c>
      <c r="D1233" s="1">
        <v>3.9477599999999999E-7</v>
      </c>
      <c r="E1233">
        <v>22</v>
      </c>
      <c r="F1233" s="1">
        <v>3.5776600000000001E-17</v>
      </c>
      <c r="G1233" s="1">
        <v>9.4521300000000008E-16</v>
      </c>
    </row>
    <row r="1234" spans="1:7" x14ac:dyDescent="0.3">
      <c r="A1234" t="s">
        <v>1231</v>
      </c>
      <c r="B1234">
        <v>-24.091799999999999</v>
      </c>
      <c r="C1234">
        <v>-24.091799999999999</v>
      </c>
      <c r="D1234" s="1">
        <v>3.9477599999999999E-7</v>
      </c>
      <c r="E1234">
        <v>22</v>
      </c>
      <c r="F1234" s="1">
        <v>3.5776600000000001E-17</v>
      </c>
      <c r="G1234" s="1">
        <v>9.4521300000000008E-16</v>
      </c>
    </row>
    <row r="1235" spans="1:7" x14ac:dyDescent="0.3">
      <c r="A1235" t="s">
        <v>1232</v>
      </c>
      <c r="B1235">
        <v>-21.291</v>
      </c>
      <c r="C1235">
        <v>-21.291</v>
      </c>
      <c r="D1235" s="1">
        <v>3.9477599999999999E-7</v>
      </c>
      <c r="E1235">
        <v>22</v>
      </c>
      <c r="F1235" s="1">
        <v>3.5776600000000001E-17</v>
      </c>
      <c r="G1235" s="1">
        <v>9.4521300000000008E-16</v>
      </c>
    </row>
    <row r="1236" spans="1:7" x14ac:dyDescent="0.3">
      <c r="A1236" t="s">
        <v>1233</v>
      </c>
      <c r="B1236">
        <v>-18.4893</v>
      </c>
      <c r="C1236">
        <v>-18.4893</v>
      </c>
      <c r="D1236" s="1">
        <v>3.9477599999999999E-7</v>
      </c>
      <c r="E1236">
        <v>22</v>
      </c>
      <c r="F1236" s="1">
        <v>3.5776600000000001E-17</v>
      </c>
      <c r="G1236" s="1">
        <v>9.4521300000000008E-16</v>
      </c>
    </row>
    <row r="1237" spans="1:7" x14ac:dyDescent="0.3">
      <c r="A1237" t="s">
        <v>1234</v>
      </c>
      <c r="B1237">
        <v>-15.6875</v>
      </c>
      <c r="C1237">
        <v>-15.6875</v>
      </c>
      <c r="D1237" s="1">
        <v>3.9477599999999999E-7</v>
      </c>
      <c r="E1237">
        <v>22</v>
      </c>
      <c r="F1237" s="1">
        <v>3.5776600000000001E-17</v>
      </c>
      <c r="G1237" s="1">
        <v>9.4521300000000008E-16</v>
      </c>
    </row>
    <row r="1238" spans="1:7" x14ac:dyDescent="0.3">
      <c r="A1238" t="s">
        <v>1235</v>
      </c>
      <c r="B1238">
        <v>-12.886699999999999</v>
      </c>
      <c r="C1238">
        <v>-12.886699999999999</v>
      </c>
      <c r="D1238" s="1">
        <v>3.9477599999999999E-7</v>
      </c>
      <c r="E1238">
        <v>22</v>
      </c>
      <c r="F1238" s="1">
        <v>3.5776600000000001E-17</v>
      </c>
      <c r="G1238" s="1">
        <v>9.4521300000000008E-16</v>
      </c>
    </row>
    <row r="1239" spans="1:7" x14ac:dyDescent="0.3">
      <c r="A1239" t="s">
        <v>1236</v>
      </c>
      <c r="B1239">
        <v>-10.084</v>
      </c>
      <c r="C1239">
        <v>-10.084</v>
      </c>
      <c r="D1239" s="1">
        <v>3.9477599999999999E-7</v>
      </c>
      <c r="E1239">
        <v>22</v>
      </c>
      <c r="F1239" s="1">
        <v>3.5776600000000001E-17</v>
      </c>
      <c r="G1239" s="1">
        <v>9.4521300000000008E-16</v>
      </c>
    </row>
    <row r="1240" spans="1:7" x14ac:dyDescent="0.3">
      <c r="A1240" t="s">
        <v>1237</v>
      </c>
      <c r="B1240">
        <v>-7.2831999999999999</v>
      </c>
      <c r="C1240">
        <v>-7.2831999999999999</v>
      </c>
      <c r="D1240" s="1">
        <v>3.9477599999999999E-7</v>
      </c>
      <c r="E1240">
        <v>22</v>
      </c>
      <c r="F1240" s="1">
        <v>3.5776600000000001E-17</v>
      </c>
      <c r="G1240" s="1">
        <v>9.4521300000000008E-16</v>
      </c>
    </row>
    <row r="1241" spans="1:7" x14ac:dyDescent="0.3">
      <c r="A1241" t="s">
        <v>1238</v>
      </c>
      <c r="B1241">
        <v>-4.4814499999999997</v>
      </c>
      <c r="C1241">
        <v>-4.4814499999999997</v>
      </c>
      <c r="D1241" s="1">
        <v>3.9477599999999999E-7</v>
      </c>
      <c r="E1241">
        <v>22</v>
      </c>
      <c r="F1241" s="1">
        <v>3.5776600000000001E-17</v>
      </c>
      <c r="G1241" s="1">
        <v>9.4521300000000008E-16</v>
      </c>
    </row>
    <row r="1242" spans="1:7" x14ac:dyDescent="0.3">
      <c r="A1242" t="s">
        <v>1239</v>
      </c>
      <c r="B1242">
        <v>-1.6796899999999999</v>
      </c>
      <c r="C1242">
        <v>-1.6796899999999999</v>
      </c>
      <c r="D1242" s="1">
        <v>3.9477599999999999E-7</v>
      </c>
      <c r="E1242">
        <v>22</v>
      </c>
      <c r="F1242" s="1">
        <v>3.5776600000000001E-17</v>
      </c>
      <c r="G1242" s="1">
        <v>9.4521300000000008E-16</v>
      </c>
    </row>
    <row r="1243" spans="1:7" x14ac:dyDescent="0.3">
      <c r="A1243" t="s">
        <v>1240</v>
      </c>
      <c r="B1243" s="1">
        <v>-6.6879799999999999E-14</v>
      </c>
      <c r="C1243">
        <v>0</v>
      </c>
      <c r="D1243" s="1">
        <v>3.9477599999999999E-7</v>
      </c>
      <c r="E1243">
        <v>22</v>
      </c>
      <c r="F1243" s="1">
        <v>3.5776600000000001E-17</v>
      </c>
      <c r="G1243" s="1">
        <v>9.4521300000000008E-16</v>
      </c>
    </row>
    <row r="1244" spans="1:7" x14ac:dyDescent="0.3">
      <c r="A1244" t="s">
        <v>1241</v>
      </c>
      <c r="B1244" s="1">
        <v>-6.6879799999999999E-14</v>
      </c>
      <c r="C1244">
        <v>0</v>
      </c>
      <c r="D1244" s="1">
        <v>3.9477599999999999E-7</v>
      </c>
      <c r="E1244">
        <v>22</v>
      </c>
      <c r="F1244" s="1">
        <v>3.5776600000000001E-17</v>
      </c>
      <c r="G1244" s="1">
        <v>9.4521300000000008E-16</v>
      </c>
    </row>
    <row r="1245" spans="1:7" x14ac:dyDescent="0.3">
      <c r="A1245" t="s">
        <v>1242</v>
      </c>
      <c r="B1245" s="1">
        <v>-6.6879799999999999E-14</v>
      </c>
      <c r="C1245">
        <v>0</v>
      </c>
      <c r="D1245" s="1">
        <v>3.9479499999999998E-7</v>
      </c>
      <c r="E1245">
        <v>22</v>
      </c>
      <c r="F1245" s="1">
        <v>3.5776600000000001E-17</v>
      </c>
      <c r="G1245" s="1">
        <v>9.4521300000000008E-16</v>
      </c>
    </row>
    <row r="1246" spans="1:7" x14ac:dyDescent="0.3">
      <c r="A1246" t="s">
        <v>1243</v>
      </c>
      <c r="B1246" s="1">
        <v>-6.6879799999999999E-14</v>
      </c>
      <c r="C1246">
        <v>0</v>
      </c>
      <c r="D1246" s="1">
        <v>3.9489099999999999E-7</v>
      </c>
      <c r="E1246">
        <v>22</v>
      </c>
      <c r="F1246" s="1">
        <v>3.5776600000000001E-17</v>
      </c>
      <c r="G1246" s="1">
        <v>9.4521300000000008E-16</v>
      </c>
    </row>
    <row r="1247" spans="1:7" x14ac:dyDescent="0.3">
      <c r="A1247" t="s">
        <v>1244</v>
      </c>
      <c r="B1247" s="1">
        <v>-6.6879799999999999E-14</v>
      </c>
      <c r="C1247">
        <v>0</v>
      </c>
      <c r="D1247" s="1">
        <v>3.9498600000000001E-7</v>
      </c>
      <c r="E1247">
        <v>22</v>
      </c>
      <c r="F1247" s="1">
        <v>3.5776600000000001E-17</v>
      </c>
      <c r="G1247" s="1">
        <v>9.4521300000000008E-16</v>
      </c>
    </row>
    <row r="1248" spans="1:7" x14ac:dyDescent="0.3">
      <c r="A1248" t="s">
        <v>1245</v>
      </c>
      <c r="B1248" s="1">
        <v>-6.6879799999999999E-14</v>
      </c>
      <c r="C1248">
        <v>0</v>
      </c>
      <c r="D1248" s="1">
        <v>3.9508000000000001E-7</v>
      </c>
      <c r="E1248">
        <v>22</v>
      </c>
      <c r="F1248" s="1">
        <v>3.5776600000000001E-17</v>
      </c>
      <c r="G1248" s="1">
        <v>9.4521300000000008E-16</v>
      </c>
    </row>
    <row r="1249" spans="1:7" x14ac:dyDescent="0.3">
      <c r="A1249" t="s">
        <v>1246</v>
      </c>
      <c r="B1249" s="1">
        <v>-6.6879799999999999E-14</v>
      </c>
      <c r="C1249">
        <v>0</v>
      </c>
      <c r="D1249" s="1">
        <v>3.9517499999999999E-7</v>
      </c>
      <c r="E1249">
        <v>22</v>
      </c>
      <c r="F1249" s="1">
        <v>3.5776600000000001E-17</v>
      </c>
      <c r="G1249" s="1">
        <v>9.4521300000000008E-16</v>
      </c>
    </row>
    <row r="1250" spans="1:7" x14ac:dyDescent="0.3">
      <c r="A1250" t="s">
        <v>1247</v>
      </c>
      <c r="B1250" s="1">
        <v>-6.6879799999999999E-14</v>
      </c>
      <c r="C1250">
        <v>0</v>
      </c>
      <c r="D1250" s="1">
        <v>3.9526800000000002E-7</v>
      </c>
      <c r="E1250">
        <v>22</v>
      </c>
      <c r="F1250" s="1">
        <v>3.5776600000000001E-17</v>
      </c>
      <c r="G1250" s="1">
        <v>9.4521300000000008E-16</v>
      </c>
    </row>
    <row r="1251" spans="1:7" x14ac:dyDescent="0.3">
      <c r="A1251" t="s">
        <v>1248</v>
      </c>
      <c r="B1251" s="1">
        <v>-6.6879799999999999E-14</v>
      </c>
      <c r="C1251">
        <v>0</v>
      </c>
      <c r="D1251" s="1">
        <v>3.9536099999999999E-7</v>
      </c>
      <c r="E1251">
        <v>22</v>
      </c>
      <c r="F1251" s="1">
        <v>3.5776600000000001E-17</v>
      </c>
      <c r="G1251" s="1">
        <v>9.4521300000000008E-16</v>
      </c>
    </row>
    <row r="1252" spans="1:7" x14ac:dyDescent="0.3">
      <c r="A1252" t="s">
        <v>1249</v>
      </c>
      <c r="B1252" s="1">
        <v>-6.6879799999999999E-14</v>
      </c>
      <c r="C1252">
        <v>0</v>
      </c>
      <c r="D1252" s="1">
        <v>3.9545400000000002E-7</v>
      </c>
      <c r="E1252">
        <v>22</v>
      </c>
      <c r="F1252" s="1">
        <v>3.5776600000000001E-17</v>
      </c>
      <c r="G1252" s="1">
        <v>9.4521300000000008E-16</v>
      </c>
    </row>
    <row r="1253" spans="1:7" x14ac:dyDescent="0.3">
      <c r="A1253" t="s">
        <v>1250</v>
      </c>
      <c r="B1253" s="1">
        <v>-6.6879799999999999E-14</v>
      </c>
      <c r="C1253">
        <v>0</v>
      </c>
      <c r="D1253" s="1">
        <v>3.9554600000000001E-7</v>
      </c>
      <c r="E1253">
        <v>22</v>
      </c>
      <c r="F1253" s="1">
        <v>3.7159299999999999E-17</v>
      </c>
      <c r="G1253" s="1">
        <v>9.7983500000000007E-16</v>
      </c>
    </row>
    <row r="1254" spans="1:7" x14ac:dyDescent="0.3">
      <c r="A1254" t="s">
        <v>1251</v>
      </c>
      <c r="B1254" s="1">
        <v>-6.6879799999999999E-14</v>
      </c>
      <c r="C1254">
        <v>0</v>
      </c>
      <c r="D1254" s="1">
        <v>3.9563699999999998E-7</v>
      </c>
      <c r="E1254">
        <v>22</v>
      </c>
      <c r="F1254" s="1">
        <v>3.7159299999999999E-17</v>
      </c>
      <c r="G1254" s="1">
        <v>9.7983500000000007E-16</v>
      </c>
    </row>
    <row r="1255" spans="1:7" x14ac:dyDescent="0.3">
      <c r="A1255" t="s">
        <v>1252</v>
      </c>
      <c r="B1255" s="1">
        <v>-6.6879799999999999E-14</v>
      </c>
      <c r="C1255">
        <v>0</v>
      </c>
      <c r="D1255" s="1">
        <v>3.9572800000000001E-7</v>
      </c>
      <c r="E1255">
        <v>22</v>
      </c>
      <c r="F1255" s="1">
        <v>3.7159299999999999E-17</v>
      </c>
      <c r="G1255" s="1">
        <v>9.7983500000000007E-16</v>
      </c>
    </row>
    <row r="1256" spans="1:7" x14ac:dyDescent="0.3">
      <c r="A1256" t="s">
        <v>1253</v>
      </c>
      <c r="B1256" s="1">
        <v>-6.6879799999999999E-14</v>
      </c>
      <c r="C1256">
        <v>0</v>
      </c>
      <c r="D1256" s="1">
        <v>3.95818E-7</v>
      </c>
      <c r="E1256">
        <v>22</v>
      </c>
      <c r="F1256" s="1">
        <v>3.7159299999999999E-17</v>
      </c>
      <c r="G1256" s="1">
        <v>9.7983500000000007E-16</v>
      </c>
    </row>
    <row r="1257" spans="1:7" x14ac:dyDescent="0.3">
      <c r="A1257" t="s">
        <v>1254</v>
      </c>
      <c r="B1257" s="1">
        <v>-6.6879799999999999E-14</v>
      </c>
      <c r="C1257">
        <v>0</v>
      </c>
      <c r="D1257" s="1">
        <v>3.95908E-7</v>
      </c>
      <c r="E1257">
        <v>22</v>
      </c>
      <c r="F1257" s="1">
        <v>3.7159299999999999E-17</v>
      </c>
      <c r="G1257" s="1">
        <v>9.7983500000000007E-16</v>
      </c>
    </row>
    <row r="1258" spans="1:7" x14ac:dyDescent="0.3">
      <c r="A1258" t="s">
        <v>1255</v>
      </c>
      <c r="B1258" s="1">
        <v>-6.6879799999999999E-14</v>
      </c>
      <c r="C1258">
        <v>0</v>
      </c>
      <c r="D1258" s="1">
        <v>3.9599700000000002E-7</v>
      </c>
      <c r="E1258">
        <v>22</v>
      </c>
      <c r="F1258" s="1">
        <v>3.7159299999999999E-17</v>
      </c>
      <c r="G1258" s="1">
        <v>9.7983500000000007E-16</v>
      </c>
    </row>
    <row r="1259" spans="1:7" x14ac:dyDescent="0.3">
      <c r="A1259" t="s">
        <v>1256</v>
      </c>
      <c r="B1259" s="1">
        <v>-6.6879799999999999E-14</v>
      </c>
      <c r="C1259">
        <v>0</v>
      </c>
      <c r="D1259" s="1">
        <v>3.9608599999999999E-7</v>
      </c>
      <c r="E1259">
        <v>22</v>
      </c>
      <c r="F1259" s="1">
        <v>3.7159299999999999E-17</v>
      </c>
      <c r="G1259" s="1">
        <v>9.7983500000000007E-16</v>
      </c>
    </row>
    <row r="1260" spans="1:7" x14ac:dyDescent="0.3">
      <c r="A1260" t="s">
        <v>1257</v>
      </c>
      <c r="B1260" s="1">
        <v>-6.6879799999999999E-14</v>
      </c>
      <c r="C1260">
        <v>0</v>
      </c>
      <c r="D1260" s="1">
        <v>3.9617399999999998E-7</v>
      </c>
      <c r="E1260">
        <v>22</v>
      </c>
      <c r="F1260" s="1">
        <v>3.7159299999999999E-17</v>
      </c>
      <c r="G1260" s="1">
        <v>9.7983500000000007E-16</v>
      </c>
    </row>
    <row r="1261" spans="1:7" x14ac:dyDescent="0.3">
      <c r="A1261" t="s">
        <v>1258</v>
      </c>
      <c r="B1261" s="1">
        <v>-6.6879799999999999E-14</v>
      </c>
      <c r="C1261">
        <v>0</v>
      </c>
      <c r="D1261" s="1">
        <v>3.9626199999999998E-7</v>
      </c>
      <c r="E1261">
        <v>22</v>
      </c>
      <c r="F1261" s="1">
        <v>3.7159299999999999E-17</v>
      </c>
      <c r="G1261" s="1">
        <v>9.7983500000000007E-16</v>
      </c>
    </row>
    <row r="1262" spans="1:7" x14ac:dyDescent="0.3">
      <c r="A1262" t="s">
        <v>1259</v>
      </c>
      <c r="B1262" s="1">
        <v>-6.6879799999999999E-14</v>
      </c>
      <c r="C1262">
        <v>0</v>
      </c>
      <c r="D1262" s="1">
        <v>3.96349E-7</v>
      </c>
      <c r="E1262">
        <v>22</v>
      </c>
      <c r="F1262" s="1">
        <v>3.7159299999999999E-17</v>
      </c>
      <c r="G1262" s="1">
        <v>9.7983500000000007E-16</v>
      </c>
    </row>
    <row r="1263" spans="1:7" x14ac:dyDescent="0.3">
      <c r="A1263" t="s">
        <v>1260</v>
      </c>
      <c r="B1263" s="1">
        <v>-6.6879799999999999E-14</v>
      </c>
      <c r="C1263">
        <v>0</v>
      </c>
      <c r="D1263" s="1">
        <v>3.9643600000000002E-7</v>
      </c>
      <c r="E1263">
        <v>22</v>
      </c>
      <c r="F1263" s="1">
        <v>3.7159299999999999E-17</v>
      </c>
      <c r="G1263" s="1">
        <v>9.7983500000000007E-16</v>
      </c>
    </row>
    <row r="1264" spans="1:7" x14ac:dyDescent="0.3">
      <c r="A1264" t="s">
        <v>1261</v>
      </c>
      <c r="B1264" s="1">
        <v>-6.6879799999999999E-14</v>
      </c>
      <c r="C1264">
        <v>0</v>
      </c>
      <c r="D1264" s="1">
        <v>3.9652200000000001E-7</v>
      </c>
      <c r="E1264">
        <v>22</v>
      </c>
      <c r="F1264" s="1">
        <v>3.7159299999999999E-17</v>
      </c>
      <c r="G1264" s="1">
        <v>9.7983500000000007E-16</v>
      </c>
    </row>
    <row r="1265" spans="1:7" x14ac:dyDescent="0.3">
      <c r="A1265" t="s">
        <v>1262</v>
      </c>
      <c r="B1265" s="1">
        <v>-6.6879799999999999E-14</v>
      </c>
      <c r="C1265">
        <v>0</v>
      </c>
      <c r="D1265" s="1">
        <v>3.96608E-7</v>
      </c>
      <c r="E1265">
        <v>22</v>
      </c>
      <c r="F1265" s="1">
        <v>3.7159299999999999E-17</v>
      </c>
      <c r="G1265" s="1">
        <v>9.7983500000000007E-16</v>
      </c>
    </row>
    <row r="1266" spans="1:7" x14ac:dyDescent="0.3">
      <c r="A1266" t="s">
        <v>1263</v>
      </c>
      <c r="B1266" s="1">
        <v>-6.6879799999999999E-14</v>
      </c>
      <c r="C1266">
        <v>0</v>
      </c>
      <c r="D1266" s="1">
        <v>3.9669300000000002E-7</v>
      </c>
      <c r="E1266">
        <v>22</v>
      </c>
      <c r="F1266" s="1">
        <v>3.7159299999999999E-17</v>
      </c>
      <c r="G1266" s="1">
        <v>9.7983500000000007E-16</v>
      </c>
    </row>
    <row r="1267" spans="1:7" x14ac:dyDescent="0.3">
      <c r="A1267" t="s">
        <v>1264</v>
      </c>
      <c r="B1267" s="1">
        <v>-6.6879799999999999E-14</v>
      </c>
      <c r="C1267">
        <v>0</v>
      </c>
      <c r="D1267" s="1">
        <v>3.9677799999999998E-7</v>
      </c>
      <c r="E1267">
        <v>22</v>
      </c>
      <c r="F1267" s="1">
        <v>3.7159299999999999E-17</v>
      </c>
      <c r="G1267" s="1">
        <v>9.7983500000000007E-16</v>
      </c>
    </row>
    <row r="1268" spans="1:7" x14ac:dyDescent="0.3">
      <c r="A1268" t="s">
        <v>1265</v>
      </c>
      <c r="B1268" s="1">
        <v>-6.6879799999999999E-14</v>
      </c>
      <c r="C1268">
        <v>0</v>
      </c>
      <c r="D1268" s="1">
        <v>3.96863E-7</v>
      </c>
      <c r="E1268">
        <v>22</v>
      </c>
      <c r="F1268" s="1">
        <v>3.7159299999999999E-17</v>
      </c>
      <c r="G1268" s="1">
        <v>9.7983500000000007E-16</v>
      </c>
    </row>
    <row r="1269" spans="1:7" x14ac:dyDescent="0.3">
      <c r="A1269" t="s">
        <v>1266</v>
      </c>
      <c r="B1269" s="1">
        <v>-6.6879799999999999E-14</v>
      </c>
      <c r="C1269">
        <v>0</v>
      </c>
      <c r="D1269" s="1">
        <v>3.9694699999999999E-7</v>
      </c>
      <c r="E1269">
        <v>22</v>
      </c>
      <c r="F1269" s="1">
        <v>3.7159299999999999E-17</v>
      </c>
      <c r="G1269" s="1">
        <v>9.7983500000000007E-16</v>
      </c>
    </row>
    <row r="1270" spans="1:7" x14ac:dyDescent="0.3">
      <c r="A1270" t="s">
        <v>1267</v>
      </c>
      <c r="B1270" s="1">
        <v>-6.6879799999999999E-14</v>
      </c>
      <c r="C1270">
        <v>0</v>
      </c>
      <c r="D1270" s="1">
        <v>3.9703E-7</v>
      </c>
      <c r="E1270">
        <v>22</v>
      </c>
      <c r="F1270" s="1">
        <v>3.7159299999999999E-17</v>
      </c>
      <c r="G1270" s="1">
        <v>9.7983500000000007E-16</v>
      </c>
    </row>
    <row r="1271" spans="1:7" x14ac:dyDescent="0.3">
      <c r="A1271" t="s">
        <v>1268</v>
      </c>
      <c r="B1271" s="1">
        <v>-6.6879799999999999E-14</v>
      </c>
      <c r="C1271">
        <v>0</v>
      </c>
      <c r="D1271" s="1">
        <v>3.9711300000000002E-7</v>
      </c>
      <c r="E1271">
        <v>22</v>
      </c>
      <c r="F1271" s="1">
        <v>3.7159299999999999E-17</v>
      </c>
      <c r="G1271" s="1">
        <v>9.7983500000000007E-16</v>
      </c>
    </row>
    <row r="1272" spans="1:7" x14ac:dyDescent="0.3">
      <c r="A1272" t="s">
        <v>1269</v>
      </c>
      <c r="B1272" s="1">
        <v>-6.6879799999999999E-14</v>
      </c>
      <c r="C1272">
        <v>0</v>
      </c>
      <c r="D1272" s="1">
        <v>3.9719599999999998E-7</v>
      </c>
      <c r="E1272">
        <v>22</v>
      </c>
      <c r="F1272" s="1">
        <v>3.7159299999999999E-17</v>
      </c>
      <c r="G1272" s="1">
        <v>9.7983500000000007E-16</v>
      </c>
    </row>
    <row r="1273" spans="1:7" x14ac:dyDescent="0.3">
      <c r="A1273" t="s">
        <v>1270</v>
      </c>
      <c r="B1273" s="1">
        <v>-6.6879799999999999E-14</v>
      </c>
      <c r="C1273">
        <v>0</v>
      </c>
      <c r="D1273" s="1">
        <v>3.9727800000000002E-7</v>
      </c>
      <c r="E1273">
        <v>22</v>
      </c>
      <c r="F1273" s="1">
        <v>3.7159299999999999E-17</v>
      </c>
      <c r="G1273" s="1">
        <v>9.7983500000000007E-16</v>
      </c>
    </row>
    <row r="1274" spans="1:7" x14ac:dyDescent="0.3">
      <c r="A1274" t="s">
        <v>1271</v>
      </c>
      <c r="B1274" s="1">
        <v>-6.6879799999999999E-14</v>
      </c>
      <c r="C1274">
        <v>0</v>
      </c>
      <c r="D1274" s="1">
        <v>3.9736000000000001E-7</v>
      </c>
      <c r="E1274">
        <v>22</v>
      </c>
      <c r="F1274" s="1">
        <v>3.7159299999999999E-17</v>
      </c>
      <c r="G1274" s="1">
        <v>9.7983500000000007E-16</v>
      </c>
    </row>
    <row r="1275" spans="1:7" x14ac:dyDescent="0.3">
      <c r="A1275" t="s">
        <v>1272</v>
      </c>
      <c r="B1275" s="1">
        <v>-6.6879799999999999E-14</v>
      </c>
      <c r="C1275">
        <v>0</v>
      </c>
      <c r="D1275" s="1">
        <v>3.9744100000000002E-7</v>
      </c>
      <c r="E1275">
        <v>22</v>
      </c>
      <c r="F1275" s="1">
        <v>3.7159299999999999E-17</v>
      </c>
      <c r="G1275" s="1">
        <v>9.7983500000000007E-16</v>
      </c>
    </row>
    <row r="1276" spans="1:7" x14ac:dyDescent="0.3">
      <c r="A1276" t="s">
        <v>1273</v>
      </c>
      <c r="B1276" s="1">
        <v>-6.6879799999999999E-14</v>
      </c>
      <c r="C1276">
        <v>0</v>
      </c>
      <c r="D1276" s="1">
        <v>3.9752199999999998E-7</v>
      </c>
      <c r="E1276">
        <v>22</v>
      </c>
      <c r="F1276" s="1">
        <v>3.7159299999999999E-17</v>
      </c>
      <c r="G1276" s="1">
        <v>9.7983500000000007E-16</v>
      </c>
    </row>
    <row r="1277" spans="1:7" x14ac:dyDescent="0.3">
      <c r="A1277" t="s">
        <v>1274</v>
      </c>
      <c r="B1277" s="1">
        <v>-6.6879799999999999E-14</v>
      </c>
      <c r="C1277">
        <v>0</v>
      </c>
      <c r="D1277" s="1">
        <v>3.9760200000000002E-7</v>
      </c>
      <c r="E1277">
        <v>22</v>
      </c>
      <c r="F1277" s="1">
        <v>3.7159299999999999E-17</v>
      </c>
      <c r="G1277" s="1">
        <v>9.7983500000000007E-16</v>
      </c>
    </row>
    <row r="1278" spans="1:7" x14ac:dyDescent="0.3">
      <c r="A1278" t="s">
        <v>1275</v>
      </c>
      <c r="B1278" s="1">
        <v>-6.6879799999999999E-14</v>
      </c>
      <c r="C1278">
        <v>0</v>
      </c>
      <c r="D1278" s="1">
        <v>3.9768299999999998E-7</v>
      </c>
      <c r="E1278">
        <v>22</v>
      </c>
      <c r="F1278" s="1">
        <v>3.7159299999999999E-17</v>
      </c>
      <c r="G1278" s="1">
        <v>9.7983500000000007E-16</v>
      </c>
    </row>
    <row r="1279" spans="1:7" x14ac:dyDescent="0.3">
      <c r="A1279" t="s">
        <v>1276</v>
      </c>
      <c r="B1279" s="1">
        <v>-6.6879799999999999E-14</v>
      </c>
      <c r="C1279">
        <v>0</v>
      </c>
      <c r="D1279" s="1">
        <v>3.9776199999999999E-7</v>
      </c>
      <c r="E1279">
        <v>22</v>
      </c>
      <c r="F1279" s="1">
        <v>3.7159299999999999E-17</v>
      </c>
      <c r="G1279" s="1">
        <v>9.7983500000000007E-16</v>
      </c>
    </row>
    <row r="1280" spans="1:7" x14ac:dyDescent="0.3">
      <c r="A1280" t="s">
        <v>1277</v>
      </c>
      <c r="B1280" s="1">
        <v>-6.6879799999999999E-14</v>
      </c>
      <c r="C1280">
        <v>0</v>
      </c>
      <c r="D1280" s="1">
        <v>3.9784200000000002E-7</v>
      </c>
      <c r="E1280">
        <v>22</v>
      </c>
      <c r="F1280" s="1">
        <v>3.7159299999999999E-17</v>
      </c>
      <c r="G1280" s="1">
        <v>9.7983500000000007E-16</v>
      </c>
    </row>
    <row r="1281" spans="1:7" x14ac:dyDescent="0.3">
      <c r="A1281" t="s">
        <v>1278</v>
      </c>
      <c r="B1281" s="1">
        <v>-6.6879799999999999E-14</v>
      </c>
      <c r="C1281">
        <v>0</v>
      </c>
      <c r="D1281" s="1">
        <v>3.9792000000000001E-7</v>
      </c>
      <c r="E1281">
        <v>22</v>
      </c>
      <c r="F1281" s="1">
        <v>3.7159299999999999E-17</v>
      </c>
      <c r="G1281" s="1">
        <v>9.7983500000000007E-16</v>
      </c>
    </row>
    <row r="1282" spans="1:7" x14ac:dyDescent="0.3">
      <c r="A1282" t="s">
        <v>1279</v>
      </c>
      <c r="B1282" s="1">
        <v>-6.6879799999999999E-14</v>
      </c>
      <c r="C1282">
        <v>0</v>
      </c>
      <c r="D1282" s="1">
        <v>3.9799900000000002E-7</v>
      </c>
      <c r="E1282">
        <v>22</v>
      </c>
      <c r="F1282" s="1">
        <v>3.7159299999999999E-17</v>
      </c>
      <c r="G1282" s="1">
        <v>9.7983500000000007E-16</v>
      </c>
    </row>
    <row r="1283" spans="1:7" x14ac:dyDescent="0.3">
      <c r="A1283" t="s">
        <v>1280</v>
      </c>
      <c r="B1283" s="1">
        <v>-6.6879799999999999E-14</v>
      </c>
      <c r="C1283">
        <v>0</v>
      </c>
      <c r="D1283" s="1">
        <v>3.98077E-7</v>
      </c>
      <c r="E1283">
        <v>22</v>
      </c>
      <c r="F1283" s="1">
        <v>3.7159299999999999E-17</v>
      </c>
      <c r="G1283" s="1">
        <v>9.7983500000000007E-16</v>
      </c>
    </row>
    <row r="1284" spans="1:7" x14ac:dyDescent="0.3">
      <c r="A1284" t="s">
        <v>1281</v>
      </c>
      <c r="B1284" s="1">
        <v>-6.6879799999999999E-14</v>
      </c>
      <c r="C1284">
        <v>0</v>
      </c>
      <c r="D1284" s="1">
        <v>3.9815499999999998E-7</v>
      </c>
      <c r="E1284">
        <v>22</v>
      </c>
      <c r="F1284" s="1">
        <v>3.7159299999999999E-17</v>
      </c>
      <c r="G1284" s="1">
        <v>9.7983500000000007E-16</v>
      </c>
    </row>
    <row r="1285" spans="1:7" x14ac:dyDescent="0.3">
      <c r="A1285" t="s">
        <v>1282</v>
      </c>
      <c r="B1285" s="1">
        <v>-6.6879799999999999E-14</v>
      </c>
      <c r="C1285">
        <v>0</v>
      </c>
      <c r="D1285" s="1">
        <v>3.9823199999999999E-7</v>
      </c>
      <c r="E1285">
        <v>22</v>
      </c>
      <c r="F1285" s="1">
        <v>3.7159299999999999E-17</v>
      </c>
      <c r="G1285" s="1">
        <v>9.7983500000000007E-16</v>
      </c>
    </row>
    <row r="1286" spans="1:7" x14ac:dyDescent="0.3">
      <c r="A1286" t="s">
        <v>1283</v>
      </c>
      <c r="B1286" s="1">
        <v>-6.6879799999999999E-14</v>
      </c>
      <c r="C1286">
        <v>0</v>
      </c>
      <c r="D1286" s="1">
        <v>3.98309E-7</v>
      </c>
      <c r="E1286">
        <v>22</v>
      </c>
      <c r="F1286" s="1">
        <v>3.7159299999999999E-17</v>
      </c>
      <c r="G1286" s="1">
        <v>9.7983500000000007E-16</v>
      </c>
    </row>
    <row r="1287" spans="1:7" x14ac:dyDescent="0.3">
      <c r="A1287" t="s">
        <v>1284</v>
      </c>
      <c r="B1287" s="1">
        <v>-6.6879799999999999E-14</v>
      </c>
      <c r="C1287">
        <v>0</v>
      </c>
      <c r="D1287" s="1">
        <v>3.98386E-7</v>
      </c>
      <c r="E1287">
        <v>22</v>
      </c>
      <c r="F1287" s="1">
        <v>3.7159299999999999E-17</v>
      </c>
      <c r="G1287" s="1">
        <v>9.7983500000000007E-16</v>
      </c>
    </row>
    <row r="1288" spans="1:7" x14ac:dyDescent="0.3">
      <c r="A1288" t="s">
        <v>1285</v>
      </c>
      <c r="B1288" s="1">
        <v>-6.6879799999999999E-14</v>
      </c>
      <c r="C1288">
        <v>0</v>
      </c>
      <c r="D1288" s="1">
        <v>3.9846199999999998E-7</v>
      </c>
      <c r="E1288">
        <v>22</v>
      </c>
      <c r="F1288" s="1">
        <v>3.7159299999999999E-17</v>
      </c>
      <c r="G1288" s="1">
        <v>9.7983500000000007E-16</v>
      </c>
    </row>
    <row r="1289" spans="1:7" x14ac:dyDescent="0.3">
      <c r="A1289" t="s">
        <v>1286</v>
      </c>
      <c r="B1289" s="1">
        <v>-6.6879799999999999E-14</v>
      </c>
      <c r="C1289">
        <v>0</v>
      </c>
      <c r="D1289" s="1">
        <v>3.9853800000000002E-7</v>
      </c>
      <c r="E1289">
        <v>22</v>
      </c>
      <c r="F1289" s="1">
        <v>3.7159299999999999E-17</v>
      </c>
      <c r="G1289" s="1">
        <v>9.7983500000000007E-16</v>
      </c>
    </row>
    <row r="1290" spans="1:7" x14ac:dyDescent="0.3">
      <c r="A1290" t="s">
        <v>1287</v>
      </c>
      <c r="B1290" s="1">
        <v>-6.6879799999999999E-14</v>
      </c>
      <c r="C1290">
        <v>0</v>
      </c>
      <c r="D1290" s="1">
        <v>3.9861300000000002E-7</v>
      </c>
      <c r="E1290">
        <v>22</v>
      </c>
      <c r="F1290" s="1">
        <v>3.7159299999999999E-17</v>
      </c>
      <c r="G1290" s="1">
        <v>9.7983500000000007E-16</v>
      </c>
    </row>
    <row r="1291" spans="1:7" x14ac:dyDescent="0.3">
      <c r="A1291" t="s">
        <v>1288</v>
      </c>
      <c r="B1291" s="1">
        <v>-6.6879799999999999E-14</v>
      </c>
      <c r="C1291">
        <v>0</v>
      </c>
      <c r="D1291" s="1">
        <v>3.9868799999999998E-7</v>
      </c>
      <c r="E1291">
        <v>22</v>
      </c>
      <c r="F1291" s="1">
        <v>3.7159299999999999E-17</v>
      </c>
      <c r="G1291" s="1">
        <v>9.7983500000000007E-16</v>
      </c>
    </row>
    <row r="1292" spans="1:7" x14ac:dyDescent="0.3">
      <c r="A1292" t="s">
        <v>1289</v>
      </c>
      <c r="B1292" s="1">
        <v>-6.6879799999999999E-14</v>
      </c>
      <c r="C1292">
        <v>0</v>
      </c>
      <c r="D1292" s="1">
        <v>3.9876299999999998E-7</v>
      </c>
      <c r="E1292">
        <v>22</v>
      </c>
      <c r="F1292" s="1">
        <v>3.7159299999999999E-17</v>
      </c>
      <c r="G1292" s="1">
        <v>9.7983500000000007E-16</v>
      </c>
    </row>
    <row r="1293" spans="1:7" x14ac:dyDescent="0.3">
      <c r="A1293" t="s">
        <v>1290</v>
      </c>
      <c r="B1293" s="1">
        <v>-6.6879799999999999E-14</v>
      </c>
      <c r="C1293">
        <v>0</v>
      </c>
      <c r="D1293" s="1">
        <v>3.9883799999999999E-7</v>
      </c>
      <c r="E1293">
        <v>22</v>
      </c>
      <c r="F1293" s="1">
        <v>3.7159299999999999E-17</v>
      </c>
      <c r="G1293" s="1">
        <v>9.7983500000000007E-16</v>
      </c>
    </row>
    <row r="1294" spans="1:7" x14ac:dyDescent="0.3">
      <c r="A1294" t="s">
        <v>1291</v>
      </c>
      <c r="B1294" s="1">
        <v>-6.6879799999999999E-14</v>
      </c>
      <c r="C1294">
        <v>0</v>
      </c>
      <c r="D1294" s="1">
        <v>3.9891200000000002E-7</v>
      </c>
      <c r="E1294">
        <v>22</v>
      </c>
      <c r="F1294" s="1">
        <v>3.7159299999999999E-17</v>
      </c>
      <c r="G1294" s="1">
        <v>9.7983500000000007E-16</v>
      </c>
    </row>
    <row r="1295" spans="1:7" x14ac:dyDescent="0.3">
      <c r="A1295" t="s">
        <v>1292</v>
      </c>
      <c r="B1295" s="1">
        <v>-6.6879799999999999E-14</v>
      </c>
      <c r="C1295">
        <v>0</v>
      </c>
      <c r="D1295" s="1">
        <v>3.98986E-7</v>
      </c>
      <c r="E1295">
        <v>22</v>
      </c>
      <c r="F1295" s="1">
        <v>3.7159299999999999E-17</v>
      </c>
      <c r="G1295" s="1">
        <v>9.7983500000000007E-16</v>
      </c>
    </row>
    <row r="1296" spans="1:7" x14ac:dyDescent="0.3">
      <c r="A1296" t="s">
        <v>1293</v>
      </c>
      <c r="B1296" s="1">
        <v>-6.6879799999999999E-14</v>
      </c>
      <c r="C1296">
        <v>0</v>
      </c>
      <c r="D1296" s="1">
        <v>3.99059E-7</v>
      </c>
      <c r="E1296">
        <v>22</v>
      </c>
      <c r="F1296" s="1">
        <v>3.7159299999999999E-17</v>
      </c>
      <c r="G1296" s="1">
        <v>9.7983500000000007E-16</v>
      </c>
    </row>
    <row r="1297" spans="1:7" x14ac:dyDescent="0.3">
      <c r="A1297" t="s">
        <v>1294</v>
      </c>
      <c r="B1297" s="1">
        <v>-6.6879799999999999E-14</v>
      </c>
      <c r="C1297">
        <v>0</v>
      </c>
      <c r="D1297" s="1">
        <v>3.99132E-7</v>
      </c>
      <c r="E1297">
        <v>22</v>
      </c>
      <c r="F1297" s="1">
        <v>3.7159299999999999E-17</v>
      </c>
      <c r="G1297" s="1">
        <v>9.7983500000000007E-16</v>
      </c>
    </row>
    <row r="1298" spans="1:7" x14ac:dyDescent="0.3">
      <c r="A1298" t="s">
        <v>1295</v>
      </c>
      <c r="B1298" s="1">
        <v>-6.6879799999999999E-14</v>
      </c>
      <c r="C1298">
        <v>0</v>
      </c>
      <c r="D1298" s="1">
        <v>3.9920500000000001E-7</v>
      </c>
      <c r="E1298">
        <v>22</v>
      </c>
      <c r="F1298" s="1">
        <v>3.7159299999999999E-17</v>
      </c>
      <c r="G1298" s="1">
        <v>9.7983500000000007E-16</v>
      </c>
    </row>
    <row r="1299" spans="1:7" x14ac:dyDescent="0.3">
      <c r="A1299" t="s">
        <v>1296</v>
      </c>
      <c r="B1299" s="1">
        <v>-6.6879799999999999E-14</v>
      </c>
      <c r="C1299">
        <v>0</v>
      </c>
      <c r="D1299" s="1">
        <v>3.9927699999999998E-7</v>
      </c>
      <c r="E1299">
        <v>22</v>
      </c>
      <c r="F1299" s="1">
        <v>3.7159299999999999E-17</v>
      </c>
      <c r="G1299" s="1">
        <v>9.7983500000000007E-16</v>
      </c>
    </row>
    <row r="1300" spans="1:7" x14ac:dyDescent="0.3">
      <c r="A1300" t="s">
        <v>1297</v>
      </c>
      <c r="B1300" s="1">
        <v>-6.6879799999999999E-14</v>
      </c>
      <c r="C1300">
        <v>0</v>
      </c>
      <c r="D1300" s="1">
        <v>3.9934900000000001E-7</v>
      </c>
      <c r="E1300">
        <v>22</v>
      </c>
      <c r="F1300" s="1">
        <v>3.7159299999999999E-17</v>
      </c>
      <c r="G1300" s="1">
        <v>9.7983500000000007E-16</v>
      </c>
    </row>
    <row r="1301" spans="1:7" x14ac:dyDescent="0.3">
      <c r="A1301" t="s">
        <v>1298</v>
      </c>
      <c r="B1301" s="1">
        <v>-6.6879799999999999E-14</v>
      </c>
      <c r="C1301">
        <v>0</v>
      </c>
      <c r="D1301" s="1">
        <v>3.9942099999999999E-7</v>
      </c>
      <c r="E1301">
        <v>22</v>
      </c>
      <c r="F1301" s="1">
        <v>3.7159299999999999E-17</v>
      </c>
      <c r="G1301" s="1">
        <v>9.7983500000000007E-16</v>
      </c>
    </row>
    <row r="1302" spans="1:7" x14ac:dyDescent="0.3">
      <c r="A1302" t="s">
        <v>1299</v>
      </c>
      <c r="B1302" s="1">
        <v>-6.6879799999999999E-14</v>
      </c>
      <c r="C1302">
        <v>0</v>
      </c>
      <c r="D1302" s="1">
        <v>3.9949199999999999E-7</v>
      </c>
      <c r="E1302">
        <v>22</v>
      </c>
      <c r="F1302" s="1">
        <v>3.7159299999999999E-17</v>
      </c>
      <c r="G1302" s="1">
        <v>9.7983500000000007E-16</v>
      </c>
    </row>
    <row r="1303" spans="1:7" x14ac:dyDescent="0.3">
      <c r="A1303" t="s">
        <v>1300</v>
      </c>
      <c r="B1303" s="1">
        <v>-6.6879799999999999E-14</v>
      </c>
      <c r="C1303">
        <v>0</v>
      </c>
      <c r="D1303" s="1">
        <v>3.9956299999999999E-7</v>
      </c>
      <c r="E1303">
        <v>22</v>
      </c>
      <c r="F1303" s="1">
        <v>3.8555900000000003E-17</v>
      </c>
      <c r="G1303" s="1">
        <v>1.0146999999999999E-15</v>
      </c>
    </row>
    <row r="1304" spans="1:7" x14ac:dyDescent="0.3">
      <c r="A1304" t="s">
        <v>1301</v>
      </c>
      <c r="B1304" s="1">
        <v>-6.6879799999999999E-14</v>
      </c>
      <c r="C1304">
        <v>0</v>
      </c>
      <c r="D1304" s="1">
        <v>3.9963399999999999E-7</v>
      </c>
      <c r="E1304">
        <v>22</v>
      </c>
      <c r="F1304" s="1">
        <v>3.8555900000000003E-17</v>
      </c>
      <c r="G1304" s="1">
        <v>1.0146999999999999E-15</v>
      </c>
    </row>
    <row r="1305" spans="1:7" x14ac:dyDescent="0.3">
      <c r="A1305" t="s">
        <v>1302</v>
      </c>
      <c r="B1305" s="1">
        <v>-6.6879799999999999E-14</v>
      </c>
      <c r="C1305">
        <v>0</v>
      </c>
      <c r="D1305" s="1">
        <v>3.9970499999999999E-7</v>
      </c>
      <c r="E1305">
        <v>22</v>
      </c>
      <c r="F1305" s="1">
        <v>3.8555900000000003E-17</v>
      </c>
      <c r="G1305" s="1">
        <v>1.0146999999999999E-15</v>
      </c>
    </row>
    <row r="1306" spans="1:7" x14ac:dyDescent="0.3">
      <c r="A1306" t="s">
        <v>1303</v>
      </c>
      <c r="B1306" s="1">
        <v>-6.6879799999999999E-14</v>
      </c>
      <c r="C1306">
        <v>0</v>
      </c>
      <c r="D1306" s="1">
        <v>3.9977500000000002E-7</v>
      </c>
      <c r="E1306">
        <v>22</v>
      </c>
      <c r="F1306" s="1">
        <v>3.8555900000000003E-17</v>
      </c>
      <c r="G1306" s="1">
        <v>1.0146999999999999E-15</v>
      </c>
    </row>
    <row r="1307" spans="1:7" x14ac:dyDescent="0.3">
      <c r="A1307" t="s">
        <v>1304</v>
      </c>
      <c r="B1307" s="1">
        <v>-6.6879799999999999E-14</v>
      </c>
      <c r="C1307">
        <v>0</v>
      </c>
      <c r="D1307" s="1">
        <v>3.9984499999999999E-7</v>
      </c>
      <c r="E1307">
        <v>22</v>
      </c>
      <c r="F1307" s="1">
        <v>3.8555900000000003E-17</v>
      </c>
      <c r="G1307" s="1">
        <v>1.0146999999999999E-15</v>
      </c>
    </row>
    <row r="1308" spans="1:7" x14ac:dyDescent="0.3">
      <c r="A1308" t="s">
        <v>1305</v>
      </c>
      <c r="B1308" s="1">
        <v>-6.6879799999999999E-14</v>
      </c>
      <c r="C1308">
        <v>0</v>
      </c>
      <c r="D1308" s="1">
        <v>3.9991399999999999E-7</v>
      </c>
      <c r="E1308">
        <v>22</v>
      </c>
      <c r="F1308" s="1">
        <v>3.8555900000000003E-17</v>
      </c>
      <c r="G1308" s="1">
        <v>1.0146999999999999E-15</v>
      </c>
    </row>
    <row r="1309" spans="1:7" x14ac:dyDescent="0.3">
      <c r="A1309" t="s">
        <v>1306</v>
      </c>
      <c r="B1309" s="1">
        <v>-6.6879799999999999E-14</v>
      </c>
      <c r="C1309">
        <v>0</v>
      </c>
      <c r="D1309" s="1">
        <v>3.9998400000000002E-7</v>
      </c>
      <c r="E1309">
        <v>22</v>
      </c>
      <c r="F1309" s="1">
        <v>3.8555900000000003E-17</v>
      </c>
      <c r="G1309" s="1">
        <v>1.0146999999999999E-15</v>
      </c>
    </row>
    <row r="1310" spans="1:7" x14ac:dyDescent="0.3">
      <c r="A1310" t="s">
        <v>1307</v>
      </c>
      <c r="B1310" s="1">
        <v>-6.6879799999999999E-14</v>
      </c>
      <c r="C1310">
        <v>0</v>
      </c>
      <c r="D1310" s="1">
        <v>4.0005300000000002E-7</v>
      </c>
      <c r="E1310">
        <v>22</v>
      </c>
      <c r="F1310" s="1">
        <v>3.8555900000000003E-17</v>
      </c>
      <c r="G1310" s="1">
        <v>1.0146999999999999E-15</v>
      </c>
    </row>
    <row r="1311" spans="1:7" x14ac:dyDescent="0.3">
      <c r="A1311" t="s">
        <v>1308</v>
      </c>
      <c r="B1311" s="1">
        <v>-6.6879799999999999E-14</v>
      </c>
      <c r="C1311">
        <v>0</v>
      </c>
      <c r="D1311" s="1">
        <v>4.0012099999999999E-7</v>
      </c>
      <c r="E1311">
        <v>22</v>
      </c>
      <c r="F1311" s="1">
        <v>3.8555900000000003E-17</v>
      </c>
      <c r="G1311" s="1">
        <v>1.0146999999999999E-15</v>
      </c>
    </row>
    <row r="1312" spans="1:7" x14ac:dyDescent="0.3">
      <c r="A1312" t="s">
        <v>1309</v>
      </c>
      <c r="B1312" s="1">
        <v>-6.6879799999999999E-14</v>
      </c>
      <c r="C1312">
        <v>0</v>
      </c>
      <c r="D1312" s="1">
        <v>4.0018999999999999E-7</v>
      </c>
      <c r="E1312">
        <v>22</v>
      </c>
      <c r="F1312" s="1">
        <v>3.8555900000000003E-17</v>
      </c>
      <c r="G1312" s="1">
        <v>1.0146999999999999E-15</v>
      </c>
    </row>
    <row r="1313" spans="1:7" x14ac:dyDescent="0.3">
      <c r="A1313" t="s">
        <v>1310</v>
      </c>
      <c r="B1313" s="1">
        <v>-6.6879799999999999E-14</v>
      </c>
      <c r="C1313">
        <v>0</v>
      </c>
      <c r="D1313" s="1">
        <v>4.0025800000000001E-7</v>
      </c>
      <c r="E1313">
        <v>22</v>
      </c>
      <c r="F1313" s="1">
        <v>3.8555900000000003E-17</v>
      </c>
      <c r="G1313" s="1">
        <v>1.0146999999999999E-15</v>
      </c>
    </row>
    <row r="1314" spans="1:7" x14ac:dyDescent="0.3">
      <c r="A1314" t="s">
        <v>1311</v>
      </c>
      <c r="B1314" s="1">
        <v>-6.6879799999999999E-14</v>
      </c>
      <c r="C1314">
        <v>0</v>
      </c>
      <c r="D1314" s="1">
        <v>4.0032500000000001E-7</v>
      </c>
      <c r="E1314">
        <v>22</v>
      </c>
      <c r="F1314" s="1">
        <v>3.8555900000000003E-17</v>
      </c>
      <c r="G1314" s="1">
        <v>1.0146999999999999E-15</v>
      </c>
    </row>
    <row r="1315" spans="1:7" x14ac:dyDescent="0.3">
      <c r="A1315" t="s">
        <v>1312</v>
      </c>
      <c r="B1315" s="1">
        <v>-6.6879799999999999E-14</v>
      </c>
      <c r="C1315">
        <v>0</v>
      </c>
      <c r="D1315" s="1">
        <v>4.0039299999999998E-7</v>
      </c>
      <c r="E1315">
        <v>22</v>
      </c>
      <c r="F1315" s="1">
        <v>3.8555900000000003E-17</v>
      </c>
      <c r="G1315" s="1">
        <v>1.0146999999999999E-15</v>
      </c>
    </row>
    <row r="1316" spans="1:7" x14ac:dyDescent="0.3">
      <c r="A1316" t="s">
        <v>1313</v>
      </c>
      <c r="B1316" s="1">
        <v>-6.6879799999999999E-14</v>
      </c>
      <c r="C1316">
        <v>0</v>
      </c>
      <c r="D1316" s="1">
        <v>4.0045999999999997E-7</v>
      </c>
      <c r="E1316">
        <v>22</v>
      </c>
      <c r="F1316" s="1">
        <v>3.8555900000000003E-17</v>
      </c>
      <c r="G1316" s="1">
        <v>1.0146999999999999E-15</v>
      </c>
    </row>
    <row r="1317" spans="1:7" x14ac:dyDescent="0.3">
      <c r="A1317" t="s">
        <v>1314</v>
      </c>
      <c r="B1317" s="1">
        <v>-6.6879799999999999E-14</v>
      </c>
      <c r="C1317">
        <v>0</v>
      </c>
      <c r="D1317" s="1">
        <v>4.0052700000000002E-7</v>
      </c>
      <c r="E1317">
        <v>22</v>
      </c>
      <c r="F1317" s="1">
        <v>3.8555900000000003E-17</v>
      </c>
      <c r="G1317" s="1">
        <v>1.0146999999999999E-15</v>
      </c>
    </row>
    <row r="1318" spans="1:7" x14ac:dyDescent="0.3">
      <c r="A1318" t="s">
        <v>1315</v>
      </c>
      <c r="B1318" s="1">
        <v>-6.6879799999999999E-14</v>
      </c>
      <c r="C1318">
        <v>0</v>
      </c>
      <c r="D1318" s="1">
        <v>4.0059400000000002E-7</v>
      </c>
      <c r="E1318">
        <v>22</v>
      </c>
      <c r="F1318" s="1">
        <v>3.8555900000000003E-17</v>
      </c>
      <c r="G1318" s="1">
        <v>1.0146999999999999E-15</v>
      </c>
    </row>
    <row r="1319" spans="1:7" x14ac:dyDescent="0.3">
      <c r="A1319" t="s">
        <v>1316</v>
      </c>
      <c r="B1319" s="1">
        <v>-6.6879799999999999E-14</v>
      </c>
      <c r="C1319">
        <v>0</v>
      </c>
      <c r="D1319" s="1">
        <v>4.0065999999999999E-7</v>
      </c>
      <c r="E1319">
        <v>22</v>
      </c>
      <c r="F1319" s="1">
        <v>3.8555900000000003E-17</v>
      </c>
      <c r="G1319" s="1">
        <v>1.0146999999999999E-15</v>
      </c>
    </row>
    <row r="1320" spans="1:7" x14ac:dyDescent="0.3">
      <c r="A1320" t="s">
        <v>1317</v>
      </c>
      <c r="B1320" s="1">
        <v>-6.6879799999999999E-14</v>
      </c>
      <c r="C1320">
        <v>0</v>
      </c>
      <c r="D1320" s="1">
        <v>4.0072600000000001E-7</v>
      </c>
      <c r="E1320">
        <v>22</v>
      </c>
      <c r="F1320" s="1">
        <v>3.8555900000000003E-17</v>
      </c>
      <c r="G1320" s="1">
        <v>1.0146999999999999E-15</v>
      </c>
    </row>
    <row r="1321" spans="1:7" x14ac:dyDescent="0.3">
      <c r="A1321" t="s">
        <v>1318</v>
      </c>
      <c r="B1321" s="1">
        <v>-6.6879799999999999E-14</v>
      </c>
      <c r="C1321">
        <v>0</v>
      </c>
      <c r="D1321" s="1">
        <v>4.0079199999999998E-7</v>
      </c>
      <c r="E1321">
        <v>22</v>
      </c>
      <c r="F1321" s="1">
        <v>3.8555900000000003E-17</v>
      </c>
      <c r="G1321" s="1">
        <v>1.0146999999999999E-15</v>
      </c>
    </row>
    <row r="1322" spans="1:7" x14ac:dyDescent="0.3">
      <c r="A1322" t="s">
        <v>1319</v>
      </c>
      <c r="B1322" s="1">
        <v>-6.6879799999999999E-14</v>
      </c>
      <c r="C1322">
        <v>0</v>
      </c>
      <c r="D1322" s="1">
        <v>4.0085699999999997E-7</v>
      </c>
      <c r="E1322">
        <v>22</v>
      </c>
      <c r="F1322" s="1">
        <v>3.8555900000000003E-17</v>
      </c>
      <c r="G1322" s="1">
        <v>1.0146999999999999E-15</v>
      </c>
    </row>
    <row r="1323" spans="1:7" x14ac:dyDescent="0.3">
      <c r="A1323" t="s">
        <v>1320</v>
      </c>
      <c r="B1323" s="1">
        <v>-6.6879799999999999E-14</v>
      </c>
      <c r="C1323">
        <v>0</v>
      </c>
      <c r="D1323" s="1">
        <v>4.00923E-7</v>
      </c>
      <c r="E1323">
        <v>22</v>
      </c>
      <c r="F1323" s="1">
        <v>3.8555900000000003E-17</v>
      </c>
      <c r="G1323" s="1">
        <v>1.0146999999999999E-15</v>
      </c>
    </row>
    <row r="1324" spans="1:7" x14ac:dyDescent="0.3">
      <c r="A1324" t="s">
        <v>1321</v>
      </c>
      <c r="B1324" s="1">
        <v>-6.6879799999999999E-14</v>
      </c>
      <c r="C1324">
        <v>0</v>
      </c>
      <c r="D1324" s="1">
        <v>4.0098799999999999E-7</v>
      </c>
      <c r="E1324">
        <v>22</v>
      </c>
      <c r="F1324" s="1">
        <v>3.8555900000000003E-17</v>
      </c>
      <c r="G1324" s="1">
        <v>1.0146999999999999E-15</v>
      </c>
    </row>
    <row r="1325" spans="1:7" x14ac:dyDescent="0.3">
      <c r="A1325" t="s">
        <v>1322</v>
      </c>
      <c r="B1325" s="1">
        <v>-6.6879799999999999E-14</v>
      </c>
      <c r="C1325">
        <v>0</v>
      </c>
      <c r="D1325" s="1">
        <v>4.0105200000000001E-7</v>
      </c>
      <c r="E1325">
        <v>22</v>
      </c>
      <c r="F1325" s="1">
        <v>3.8555900000000003E-17</v>
      </c>
      <c r="G1325" s="1">
        <v>1.0146999999999999E-15</v>
      </c>
    </row>
    <row r="1326" spans="1:7" x14ac:dyDescent="0.3">
      <c r="A1326" t="s">
        <v>1323</v>
      </c>
      <c r="B1326" s="1">
        <v>-6.6879799999999999E-14</v>
      </c>
      <c r="C1326">
        <v>0</v>
      </c>
      <c r="D1326" s="1">
        <v>4.01117E-7</v>
      </c>
      <c r="E1326">
        <v>22</v>
      </c>
      <c r="F1326" s="1">
        <v>3.8555900000000003E-17</v>
      </c>
      <c r="G1326" s="1">
        <v>1.0146999999999999E-15</v>
      </c>
    </row>
    <row r="1327" spans="1:7" x14ac:dyDescent="0.3">
      <c r="A1327" t="s">
        <v>1324</v>
      </c>
      <c r="B1327" s="1">
        <v>-6.6879799999999999E-14</v>
      </c>
      <c r="C1327">
        <v>0</v>
      </c>
      <c r="D1327" s="1">
        <v>4.0118100000000002E-7</v>
      </c>
      <c r="E1327">
        <v>22</v>
      </c>
      <c r="F1327" s="1">
        <v>3.8555900000000003E-17</v>
      </c>
      <c r="G1327" s="1">
        <v>1.0146999999999999E-15</v>
      </c>
    </row>
    <row r="1328" spans="1:7" x14ac:dyDescent="0.3">
      <c r="A1328" t="s">
        <v>1325</v>
      </c>
      <c r="B1328" s="1">
        <v>-6.6879799999999999E-14</v>
      </c>
      <c r="C1328">
        <v>0</v>
      </c>
      <c r="D1328" s="1">
        <v>4.0124499999999999E-7</v>
      </c>
      <c r="E1328">
        <v>22</v>
      </c>
      <c r="F1328" s="1">
        <v>3.8555900000000003E-17</v>
      </c>
      <c r="G1328" s="1">
        <v>1.0146999999999999E-15</v>
      </c>
    </row>
    <row r="1329" spans="1:7" x14ac:dyDescent="0.3">
      <c r="A1329" t="s">
        <v>1326</v>
      </c>
      <c r="B1329" s="1">
        <v>-6.6879799999999999E-14</v>
      </c>
      <c r="C1329">
        <v>0</v>
      </c>
      <c r="D1329" s="1">
        <v>4.0130900000000001E-7</v>
      </c>
      <c r="E1329">
        <v>22</v>
      </c>
      <c r="F1329" s="1">
        <v>3.8555900000000003E-17</v>
      </c>
      <c r="G1329" s="1">
        <v>1.0146999999999999E-15</v>
      </c>
    </row>
    <row r="1330" spans="1:7" x14ac:dyDescent="0.3">
      <c r="A1330" t="s">
        <v>1327</v>
      </c>
      <c r="B1330" s="1">
        <v>-6.6879799999999999E-14</v>
      </c>
      <c r="C1330">
        <v>0</v>
      </c>
      <c r="D1330" s="1">
        <v>4.01372E-7</v>
      </c>
      <c r="E1330">
        <v>22</v>
      </c>
      <c r="F1330" s="1">
        <v>3.8555900000000003E-17</v>
      </c>
      <c r="G1330" s="1">
        <v>1.0146999999999999E-15</v>
      </c>
    </row>
    <row r="1331" spans="1:7" x14ac:dyDescent="0.3">
      <c r="A1331" t="s">
        <v>1328</v>
      </c>
      <c r="B1331" s="1">
        <v>-6.6879799999999999E-14</v>
      </c>
      <c r="C1331">
        <v>0</v>
      </c>
      <c r="D1331" s="1">
        <v>4.0143499999999999E-7</v>
      </c>
      <c r="E1331">
        <v>22</v>
      </c>
      <c r="F1331" s="1">
        <v>3.8555900000000003E-17</v>
      </c>
      <c r="G1331" s="1">
        <v>1.0146999999999999E-15</v>
      </c>
    </row>
    <row r="1332" spans="1:7" x14ac:dyDescent="0.3">
      <c r="A1332" t="s">
        <v>1329</v>
      </c>
      <c r="B1332" s="1">
        <v>-6.6879799999999999E-14</v>
      </c>
      <c r="C1332">
        <v>0</v>
      </c>
      <c r="D1332" s="1">
        <v>4.0149799999999999E-7</v>
      </c>
      <c r="E1332">
        <v>22</v>
      </c>
      <c r="F1332" s="1">
        <v>3.8555900000000003E-17</v>
      </c>
      <c r="G1332" s="1">
        <v>1.0146999999999999E-15</v>
      </c>
    </row>
    <row r="1333" spans="1:7" x14ac:dyDescent="0.3">
      <c r="A1333" t="s">
        <v>1330</v>
      </c>
      <c r="B1333" s="1">
        <v>-6.6879799999999999E-14</v>
      </c>
      <c r="C1333">
        <v>0</v>
      </c>
      <c r="D1333" s="1">
        <v>4.0156099999999998E-7</v>
      </c>
      <c r="E1333">
        <v>22</v>
      </c>
      <c r="F1333" s="1">
        <v>3.8555900000000003E-17</v>
      </c>
      <c r="G1333" s="1">
        <v>1.0146999999999999E-15</v>
      </c>
    </row>
    <row r="1334" spans="1:7" x14ac:dyDescent="0.3">
      <c r="A1334" t="s">
        <v>1331</v>
      </c>
      <c r="B1334" s="1">
        <v>-6.6879799999999999E-14</v>
      </c>
      <c r="C1334">
        <v>0</v>
      </c>
      <c r="D1334" s="1">
        <v>4.01623E-7</v>
      </c>
      <c r="E1334">
        <v>22</v>
      </c>
      <c r="F1334" s="1">
        <v>3.8555900000000003E-17</v>
      </c>
      <c r="G1334" s="1">
        <v>1.0146999999999999E-15</v>
      </c>
    </row>
    <row r="1335" spans="1:7" x14ac:dyDescent="0.3">
      <c r="A1335" t="s">
        <v>1332</v>
      </c>
      <c r="B1335" s="1">
        <v>-6.6879799999999999E-14</v>
      </c>
      <c r="C1335">
        <v>0</v>
      </c>
      <c r="D1335" s="1">
        <v>4.0168500000000001E-7</v>
      </c>
      <c r="E1335">
        <v>22</v>
      </c>
      <c r="F1335" s="1">
        <v>3.8555900000000003E-17</v>
      </c>
      <c r="G1335" s="1">
        <v>1.0146999999999999E-15</v>
      </c>
    </row>
    <row r="1336" spans="1:7" x14ac:dyDescent="0.3">
      <c r="A1336" t="s">
        <v>1333</v>
      </c>
      <c r="B1336" s="1">
        <v>-6.6879799999999999E-14</v>
      </c>
      <c r="C1336">
        <v>0</v>
      </c>
      <c r="D1336" s="1">
        <v>4.0174699999999998E-7</v>
      </c>
      <c r="E1336">
        <v>22</v>
      </c>
      <c r="F1336" s="1">
        <v>3.8555900000000003E-17</v>
      </c>
      <c r="G1336" s="1">
        <v>1.0146999999999999E-15</v>
      </c>
    </row>
    <row r="1337" spans="1:7" x14ac:dyDescent="0.3">
      <c r="A1337" t="s">
        <v>1334</v>
      </c>
      <c r="B1337" s="1">
        <v>-6.6879799999999999E-14</v>
      </c>
      <c r="C1337">
        <v>0</v>
      </c>
      <c r="D1337" s="1">
        <v>4.0180899999999999E-7</v>
      </c>
      <c r="E1337">
        <v>22</v>
      </c>
      <c r="F1337" s="1">
        <v>3.8555900000000003E-17</v>
      </c>
      <c r="G1337" s="1">
        <v>1.0146999999999999E-15</v>
      </c>
    </row>
    <row r="1338" spans="1:7" x14ac:dyDescent="0.3">
      <c r="A1338" t="s">
        <v>1335</v>
      </c>
      <c r="B1338" s="1">
        <v>-6.6879799999999999E-14</v>
      </c>
      <c r="C1338">
        <v>0</v>
      </c>
      <c r="D1338" s="1">
        <v>4.0187100000000001E-7</v>
      </c>
      <c r="E1338">
        <v>22</v>
      </c>
      <c r="F1338" s="1">
        <v>3.8555900000000003E-17</v>
      </c>
      <c r="G1338" s="1">
        <v>1.0146999999999999E-15</v>
      </c>
    </row>
    <row r="1339" spans="1:7" x14ac:dyDescent="0.3">
      <c r="A1339" t="s">
        <v>1336</v>
      </c>
      <c r="B1339" s="1">
        <v>-6.6879799999999999E-14</v>
      </c>
      <c r="C1339">
        <v>0</v>
      </c>
      <c r="D1339" s="1">
        <v>4.01932E-7</v>
      </c>
      <c r="E1339">
        <v>22</v>
      </c>
      <c r="F1339" s="1">
        <v>3.8555900000000003E-17</v>
      </c>
      <c r="G1339" s="1">
        <v>1.0146999999999999E-15</v>
      </c>
    </row>
    <row r="1340" spans="1:7" x14ac:dyDescent="0.3">
      <c r="A1340" t="s">
        <v>1337</v>
      </c>
      <c r="B1340" s="1">
        <v>-6.6879799999999999E-14</v>
      </c>
      <c r="C1340">
        <v>0</v>
      </c>
      <c r="D1340" s="1">
        <v>4.0199299999999999E-7</v>
      </c>
      <c r="E1340">
        <v>22</v>
      </c>
      <c r="F1340" s="1">
        <v>3.8555900000000003E-17</v>
      </c>
      <c r="G1340" s="1">
        <v>1.0146999999999999E-15</v>
      </c>
    </row>
    <row r="1341" spans="1:7" x14ac:dyDescent="0.3">
      <c r="A1341" t="s">
        <v>1338</v>
      </c>
      <c r="B1341" s="1">
        <v>-6.6879799999999999E-14</v>
      </c>
      <c r="C1341">
        <v>0</v>
      </c>
      <c r="D1341" s="1">
        <v>4.0205399999999998E-7</v>
      </c>
      <c r="E1341">
        <v>22</v>
      </c>
      <c r="F1341" s="1">
        <v>3.8555900000000003E-17</v>
      </c>
      <c r="G1341" s="1">
        <v>1.0146999999999999E-15</v>
      </c>
    </row>
    <row r="1342" spans="1:7" x14ac:dyDescent="0.3">
      <c r="A1342" t="s">
        <v>1339</v>
      </c>
      <c r="B1342" s="1">
        <v>-6.6879799999999999E-14</v>
      </c>
      <c r="C1342">
        <v>0</v>
      </c>
      <c r="D1342" s="1">
        <v>4.02114E-7</v>
      </c>
      <c r="E1342">
        <v>22</v>
      </c>
      <c r="F1342" s="1">
        <v>3.8555900000000003E-17</v>
      </c>
      <c r="G1342" s="1">
        <v>1.0146999999999999E-15</v>
      </c>
    </row>
    <row r="1343" spans="1:7" x14ac:dyDescent="0.3">
      <c r="A1343" t="s">
        <v>1340</v>
      </c>
      <c r="B1343" s="1">
        <v>-6.6879799999999999E-14</v>
      </c>
      <c r="C1343">
        <v>0</v>
      </c>
      <c r="D1343" s="1">
        <v>4.0217400000000001E-7</v>
      </c>
      <c r="E1343">
        <v>22</v>
      </c>
      <c r="F1343" s="1">
        <v>3.8555900000000003E-17</v>
      </c>
      <c r="G1343" s="1">
        <v>1.0146999999999999E-15</v>
      </c>
    </row>
    <row r="1344" spans="1:7" x14ac:dyDescent="0.3">
      <c r="A1344" t="s">
        <v>1341</v>
      </c>
      <c r="B1344" s="1">
        <v>-6.6879799999999999E-14</v>
      </c>
      <c r="C1344">
        <v>0</v>
      </c>
      <c r="D1344" s="1">
        <v>4.0223399999999997E-7</v>
      </c>
      <c r="E1344">
        <v>22</v>
      </c>
      <c r="F1344" s="1">
        <v>3.8555900000000003E-17</v>
      </c>
      <c r="G1344" s="1">
        <v>1.0146999999999999E-15</v>
      </c>
    </row>
    <row r="1345" spans="1:7" x14ac:dyDescent="0.3">
      <c r="A1345" t="s">
        <v>1342</v>
      </c>
      <c r="B1345" s="1">
        <v>-6.6879799999999999E-14</v>
      </c>
      <c r="C1345">
        <v>0</v>
      </c>
      <c r="D1345" s="1">
        <v>4.0229399999999999E-7</v>
      </c>
      <c r="E1345">
        <v>22</v>
      </c>
      <c r="F1345" s="1">
        <v>3.8555900000000003E-17</v>
      </c>
      <c r="G1345" s="1">
        <v>1.0146999999999999E-15</v>
      </c>
    </row>
    <row r="1346" spans="1:7" x14ac:dyDescent="0.3">
      <c r="A1346" t="s">
        <v>1343</v>
      </c>
      <c r="B1346" s="1">
        <v>-6.6879799999999999E-14</v>
      </c>
      <c r="C1346">
        <v>0</v>
      </c>
      <c r="D1346" s="1">
        <v>4.02354E-7</v>
      </c>
      <c r="E1346">
        <v>22</v>
      </c>
      <c r="F1346" s="1">
        <v>3.8555900000000003E-17</v>
      </c>
      <c r="G1346" s="1">
        <v>1.0146999999999999E-15</v>
      </c>
    </row>
    <row r="1347" spans="1:7" x14ac:dyDescent="0.3">
      <c r="A1347" t="s">
        <v>1344</v>
      </c>
      <c r="B1347" s="1">
        <v>-6.6879799999999999E-14</v>
      </c>
      <c r="C1347">
        <v>0</v>
      </c>
      <c r="D1347" s="1">
        <v>4.0241299999999999E-7</v>
      </c>
      <c r="E1347">
        <v>22</v>
      </c>
      <c r="F1347" s="1">
        <v>3.8555900000000003E-17</v>
      </c>
      <c r="G1347" s="1">
        <v>1.0146999999999999E-15</v>
      </c>
    </row>
    <row r="1348" spans="1:7" x14ac:dyDescent="0.3">
      <c r="A1348" t="s">
        <v>1345</v>
      </c>
      <c r="B1348" s="1">
        <v>-6.6879799999999999E-14</v>
      </c>
      <c r="C1348">
        <v>0</v>
      </c>
      <c r="D1348" s="1">
        <v>4.0247199999999998E-7</v>
      </c>
      <c r="E1348">
        <v>22</v>
      </c>
      <c r="F1348" s="1">
        <v>3.8555900000000003E-17</v>
      </c>
      <c r="G1348" s="1">
        <v>1.0146999999999999E-15</v>
      </c>
    </row>
    <row r="1349" spans="1:7" x14ac:dyDescent="0.3">
      <c r="A1349" t="s">
        <v>1346</v>
      </c>
      <c r="B1349" s="1">
        <v>-6.6879799999999999E-14</v>
      </c>
      <c r="C1349">
        <v>0</v>
      </c>
      <c r="D1349" s="1">
        <v>4.0253100000000002E-7</v>
      </c>
      <c r="E1349">
        <v>22</v>
      </c>
      <c r="F1349" s="1">
        <v>3.8555900000000003E-17</v>
      </c>
      <c r="G1349" s="1">
        <v>1.0146999999999999E-15</v>
      </c>
    </row>
    <row r="1350" spans="1:7" x14ac:dyDescent="0.3">
      <c r="A1350" t="s">
        <v>1347</v>
      </c>
      <c r="B1350" s="1">
        <v>-6.6879799999999999E-14</v>
      </c>
      <c r="C1350">
        <v>0</v>
      </c>
      <c r="D1350" s="1">
        <v>4.0259000000000001E-7</v>
      </c>
      <c r="E1350">
        <v>22</v>
      </c>
      <c r="F1350" s="1">
        <v>3.8555900000000003E-17</v>
      </c>
      <c r="G1350" s="1">
        <v>1.0146999999999999E-15</v>
      </c>
    </row>
    <row r="1351" spans="1:7" x14ac:dyDescent="0.3">
      <c r="A1351" t="s">
        <v>1348</v>
      </c>
      <c r="B1351" s="1">
        <v>-6.6879799999999999E-14</v>
      </c>
      <c r="C1351">
        <v>0</v>
      </c>
      <c r="D1351" s="1">
        <v>4.0264899999999999E-7</v>
      </c>
      <c r="E1351">
        <v>22</v>
      </c>
      <c r="F1351" s="1">
        <v>3.8555900000000003E-17</v>
      </c>
      <c r="G1351" s="1">
        <v>1.0146999999999999E-15</v>
      </c>
    </row>
    <row r="1352" spans="1:7" x14ac:dyDescent="0.3">
      <c r="A1352" t="s">
        <v>1349</v>
      </c>
      <c r="B1352" s="1">
        <v>-6.6879799999999999E-14</v>
      </c>
      <c r="C1352">
        <v>0</v>
      </c>
      <c r="D1352" s="1">
        <v>4.0270700000000001E-7</v>
      </c>
      <c r="E1352">
        <v>22</v>
      </c>
      <c r="F1352" s="1">
        <v>3.8555900000000003E-17</v>
      </c>
      <c r="G1352" s="1">
        <v>1.0146999999999999E-15</v>
      </c>
    </row>
    <row r="1353" spans="1:7" x14ac:dyDescent="0.3">
      <c r="A1353" t="s">
        <v>1350</v>
      </c>
      <c r="B1353" s="1">
        <v>-6.6879799999999999E-14</v>
      </c>
      <c r="C1353">
        <v>0</v>
      </c>
      <c r="D1353" s="1">
        <v>4.0276500000000002E-7</v>
      </c>
      <c r="E1353">
        <v>22</v>
      </c>
      <c r="F1353" s="1">
        <v>3.9968499999999998E-17</v>
      </c>
      <c r="G1353" s="1">
        <v>1.04988E-15</v>
      </c>
    </row>
    <row r="1354" spans="1:7" x14ac:dyDescent="0.3">
      <c r="A1354" t="s">
        <v>1351</v>
      </c>
      <c r="B1354" s="1">
        <v>-6.6879799999999999E-14</v>
      </c>
      <c r="C1354">
        <v>0</v>
      </c>
      <c r="D1354" s="1">
        <v>4.0282299999999998E-7</v>
      </c>
      <c r="E1354">
        <v>22</v>
      </c>
      <c r="F1354" s="1">
        <v>3.9968499999999998E-17</v>
      </c>
      <c r="G1354" s="1">
        <v>1.04988E-15</v>
      </c>
    </row>
    <row r="1355" spans="1:7" x14ac:dyDescent="0.3">
      <c r="A1355" t="s">
        <v>1352</v>
      </c>
      <c r="B1355" s="1">
        <v>-6.6879799999999999E-14</v>
      </c>
      <c r="C1355">
        <v>0</v>
      </c>
      <c r="D1355" s="1">
        <v>4.0288099999999999E-7</v>
      </c>
      <c r="E1355">
        <v>22</v>
      </c>
      <c r="F1355" s="1">
        <v>3.9968499999999998E-17</v>
      </c>
      <c r="G1355" s="1">
        <v>1.04988E-15</v>
      </c>
    </row>
    <row r="1356" spans="1:7" x14ac:dyDescent="0.3">
      <c r="A1356" t="s">
        <v>1353</v>
      </c>
      <c r="B1356" s="1">
        <v>-6.6879799999999999E-14</v>
      </c>
      <c r="C1356">
        <v>0</v>
      </c>
      <c r="D1356" s="1">
        <v>4.0293799999999998E-7</v>
      </c>
      <c r="E1356">
        <v>22</v>
      </c>
      <c r="F1356" s="1">
        <v>3.9968499999999998E-17</v>
      </c>
      <c r="G1356" s="1">
        <v>1.04988E-15</v>
      </c>
    </row>
    <row r="1357" spans="1:7" x14ac:dyDescent="0.3">
      <c r="A1357" t="s">
        <v>1354</v>
      </c>
      <c r="B1357" s="1">
        <v>-6.6879799999999999E-14</v>
      </c>
      <c r="C1357">
        <v>0</v>
      </c>
      <c r="D1357" s="1">
        <v>4.0299500000000002E-7</v>
      </c>
      <c r="E1357">
        <v>22</v>
      </c>
      <c r="F1357" s="1">
        <v>3.9968499999999998E-17</v>
      </c>
      <c r="G1357" s="1">
        <v>1.04988E-15</v>
      </c>
    </row>
    <row r="1358" spans="1:7" x14ac:dyDescent="0.3">
      <c r="A1358" t="s">
        <v>1355</v>
      </c>
      <c r="B1358" s="1">
        <v>-6.6879799999999999E-14</v>
      </c>
      <c r="C1358">
        <v>0</v>
      </c>
      <c r="D1358" s="1">
        <v>4.03052E-7</v>
      </c>
      <c r="E1358">
        <v>22</v>
      </c>
      <c r="F1358" s="1">
        <v>3.9968499999999998E-17</v>
      </c>
      <c r="G1358" s="1">
        <v>1.04988E-15</v>
      </c>
    </row>
    <row r="1359" spans="1:7" x14ac:dyDescent="0.3">
      <c r="A1359" t="s">
        <v>1356</v>
      </c>
      <c r="B1359" s="1">
        <v>-6.6879799999999999E-14</v>
      </c>
      <c r="C1359">
        <v>0</v>
      </c>
      <c r="D1359" s="1">
        <v>4.0310899999999999E-7</v>
      </c>
      <c r="E1359">
        <v>22</v>
      </c>
      <c r="F1359" s="1">
        <v>3.9968499999999998E-17</v>
      </c>
      <c r="G1359" s="1">
        <v>1.04988E-15</v>
      </c>
    </row>
    <row r="1360" spans="1:7" x14ac:dyDescent="0.3">
      <c r="A1360" t="s">
        <v>1357</v>
      </c>
      <c r="B1360" s="1">
        <v>-6.6879799999999999E-14</v>
      </c>
      <c r="C1360">
        <v>0</v>
      </c>
      <c r="D1360" s="1">
        <v>4.0316600000000002E-7</v>
      </c>
      <c r="E1360">
        <v>22</v>
      </c>
      <c r="F1360" s="1">
        <v>3.9968499999999998E-17</v>
      </c>
      <c r="G1360" s="1">
        <v>1.04988E-15</v>
      </c>
    </row>
    <row r="1361" spans="1:7" x14ac:dyDescent="0.3">
      <c r="A1361" t="s">
        <v>1358</v>
      </c>
      <c r="B1361" s="1">
        <v>-6.6879799999999999E-14</v>
      </c>
      <c r="C1361">
        <v>0</v>
      </c>
      <c r="D1361" s="1">
        <v>4.0322199999999998E-7</v>
      </c>
      <c r="E1361">
        <v>22</v>
      </c>
      <c r="F1361" s="1">
        <v>3.9968499999999998E-17</v>
      </c>
      <c r="G1361" s="1">
        <v>1.04988E-15</v>
      </c>
    </row>
    <row r="1362" spans="1:7" x14ac:dyDescent="0.3">
      <c r="A1362" t="s">
        <v>1359</v>
      </c>
      <c r="B1362" s="1">
        <v>-6.6879799999999999E-14</v>
      </c>
      <c r="C1362">
        <v>0</v>
      </c>
      <c r="D1362" s="1">
        <v>4.0327900000000002E-7</v>
      </c>
      <c r="E1362">
        <v>22</v>
      </c>
      <c r="F1362" s="1">
        <v>3.9968499999999998E-17</v>
      </c>
      <c r="G1362" s="1">
        <v>1.04988E-15</v>
      </c>
    </row>
    <row r="1363" spans="1:7" x14ac:dyDescent="0.3">
      <c r="A1363" t="s">
        <v>1360</v>
      </c>
      <c r="B1363" s="1">
        <v>-6.6879799999999999E-14</v>
      </c>
      <c r="C1363">
        <v>0</v>
      </c>
      <c r="D1363" s="1">
        <v>4.0333499999999998E-7</v>
      </c>
      <c r="E1363">
        <v>22</v>
      </c>
      <c r="F1363" s="1">
        <v>3.9968499999999998E-17</v>
      </c>
      <c r="G1363" s="1">
        <v>1.04988E-15</v>
      </c>
    </row>
    <row r="1364" spans="1:7" x14ac:dyDescent="0.3">
      <c r="A1364" t="s">
        <v>1361</v>
      </c>
      <c r="B1364" s="1">
        <v>-6.6879799999999999E-14</v>
      </c>
      <c r="C1364">
        <v>0</v>
      </c>
      <c r="D1364" s="1">
        <v>4.0339000000000001E-7</v>
      </c>
      <c r="E1364">
        <v>22</v>
      </c>
      <c r="F1364" s="1">
        <v>3.9968499999999998E-17</v>
      </c>
      <c r="G1364" s="1">
        <v>1.04988E-15</v>
      </c>
    </row>
    <row r="1365" spans="1:7" x14ac:dyDescent="0.3">
      <c r="A1365" t="s">
        <v>1362</v>
      </c>
      <c r="B1365" s="1">
        <v>-6.6879799999999999E-14</v>
      </c>
      <c r="C1365">
        <v>0</v>
      </c>
      <c r="D1365" s="1">
        <v>4.0344600000000002E-7</v>
      </c>
      <c r="E1365">
        <v>22</v>
      </c>
      <c r="F1365" s="1">
        <v>3.9968499999999998E-17</v>
      </c>
      <c r="G1365" s="1">
        <v>1.04988E-15</v>
      </c>
    </row>
    <row r="1366" spans="1:7" x14ac:dyDescent="0.3">
      <c r="A1366" t="s">
        <v>1363</v>
      </c>
      <c r="B1366" s="1">
        <v>-6.6879799999999999E-14</v>
      </c>
      <c r="C1366">
        <v>0</v>
      </c>
      <c r="D1366" s="1">
        <v>4.0350100000000001E-7</v>
      </c>
      <c r="E1366">
        <v>22</v>
      </c>
      <c r="F1366" s="1">
        <v>3.9968499999999998E-17</v>
      </c>
      <c r="G1366" s="1">
        <v>1.04988E-15</v>
      </c>
    </row>
    <row r="1367" spans="1:7" x14ac:dyDescent="0.3">
      <c r="A1367" t="s">
        <v>1364</v>
      </c>
      <c r="B1367" s="1">
        <v>-6.6879799999999999E-14</v>
      </c>
      <c r="C1367">
        <v>0</v>
      </c>
      <c r="D1367" s="1">
        <v>4.0355700000000002E-7</v>
      </c>
      <c r="E1367">
        <v>22</v>
      </c>
      <c r="F1367" s="1">
        <v>3.9968499999999998E-17</v>
      </c>
      <c r="G1367" s="1">
        <v>1.04988E-15</v>
      </c>
    </row>
    <row r="1368" spans="1:7" x14ac:dyDescent="0.3">
      <c r="A1368" t="s">
        <v>1365</v>
      </c>
      <c r="B1368" s="1">
        <v>-6.6879799999999999E-14</v>
      </c>
      <c r="C1368">
        <v>0</v>
      </c>
      <c r="D1368" s="1">
        <v>4.03612E-7</v>
      </c>
      <c r="E1368">
        <v>22</v>
      </c>
      <c r="F1368" s="1">
        <v>3.9968499999999998E-17</v>
      </c>
      <c r="G1368" s="1">
        <v>1.04988E-15</v>
      </c>
    </row>
    <row r="1369" spans="1:7" x14ac:dyDescent="0.3">
      <c r="A1369" t="s">
        <v>1366</v>
      </c>
      <c r="B1369" s="1">
        <v>-6.6879799999999999E-14</v>
      </c>
      <c r="C1369">
        <v>0</v>
      </c>
      <c r="D1369" s="1">
        <v>4.0366699999999998E-7</v>
      </c>
      <c r="E1369">
        <v>22</v>
      </c>
      <c r="F1369" s="1">
        <v>3.9968499999999998E-17</v>
      </c>
      <c r="G1369" s="1">
        <v>1.04988E-15</v>
      </c>
    </row>
    <row r="1370" spans="1:7" x14ac:dyDescent="0.3">
      <c r="A1370" t="s">
        <v>1367</v>
      </c>
      <c r="B1370" s="1">
        <v>-6.6879799999999999E-14</v>
      </c>
      <c r="C1370">
        <v>0</v>
      </c>
      <c r="D1370" s="1">
        <v>4.0372099999999999E-7</v>
      </c>
      <c r="E1370">
        <v>22</v>
      </c>
      <c r="F1370" s="1">
        <v>3.9968499999999998E-17</v>
      </c>
      <c r="G1370" s="1">
        <v>1.04988E-15</v>
      </c>
    </row>
    <row r="1371" spans="1:7" x14ac:dyDescent="0.3">
      <c r="A1371" t="s">
        <v>1368</v>
      </c>
      <c r="B1371" s="1">
        <v>-6.6879799999999999E-14</v>
      </c>
      <c r="C1371">
        <v>0</v>
      </c>
      <c r="D1371" s="1">
        <v>4.0377599999999998E-7</v>
      </c>
      <c r="E1371">
        <v>22</v>
      </c>
      <c r="F1371" s="1">
        <v>3.9968499999999998E-17</v>
      </c>
      <c r="G1371" s="1">
        <v>1.04988E-15</v>
      </c>
    </row>
    <row r="1372" spans="1:7" x14ac:dyDescent="0.3">
      <c r="A1372" t="s">
        <v>1369</v>
      </c>
      <c r="B1372" s="1">
        <v>-6.6879799999999999E-14</v>
      </c>
      <c r="C1372">
        <v>0</v>
      </c>
      <c r="D1372" s="1">
        <v>4.0382999999999998E-7</v>
      </c>
      <c r="E1372">
        <v>22</v>
      </c>
      <c r="F1372" s="1">
        <v>3.9968499999999998E-17</v>
      </c>
      <c r="G1372" s="1">
        <v>1.04988E-15</v>
      </c>
    </row>
    <row r="1373" spans="1:7" x14ac:dyDescent="0.3">
      <c r="A1373" t="s">
        <v>1370</v>
      </c>
      <c r="B1373" s="1">
        <v>-6.6879799999999999E-14</v>
      </c>
      <c r="C1373">
        <v>0</v>
      </c>
      <c r="D1373" s="1">
        <v>4.0388399999999999E-7</v>
      </c>
      <c r="E1373">
        <v>22</v>
      </c>
      <c r="F1373" s="1">
        <v>3.9968499999999998E-17</v>
      </c>
      <c r="G1373" s="1">
        <v>1.04988E-15</v>
      </c>
    </row>
    <row r="1374" spans="1:7" x14ac:dyDescent="0.3">
      <c r="A1374" t="s">
        <v>1371</v>
      </c>
      <c r="B1374" s="1">
        <v>-6.6879799999999999E-14</v>
      </c>
      <c r="C1374">
        <v>0</v>
      </c>
      <c r="D1374" s="1">
        <v>4.03938E-7</v>
      </c>
      <c r="E1374">
        <v>22</v>
      </c>
      <c r="F1374" s="1">
        <v>3.9968499999999998E-17</v>
      </c>
      <c r="G1374" s="1">
        <v>1.04988E-15</v>
      </c>
    </row>
    <row r="1375" spans="1:7" x14ac:dyDescent="0.3">
      <c r="A1375" t="s">
        <v>1372</v>
      </c>
      <c r="B1375" s="1">
        <v>-6.6879799999999999E-14</v>
      </c>
      <c r="C1375">
        <v>0</v>
      </c>
      <c r="D1375" s="1">
        <v>4.0399200000000001E-7</v>
      </c>
      <c r="E1375">
        <v>22</v>
      </c>
      <c r="F1375" s="1">
        <v>3.9968499999999998E-17</v>
      </c>
      <c r="G1375" s="1">
        <v>1.04988E-15</v>
      </c>
    </row>
    <row r="1376" spans="1:7" x14ac:dyDescent="0.3">
      <c r="A1376" t="s">
        <v>1373</v>
      </c>
      <c r="B1376" s="1">
        <v>-6.6879799999999999E-14</v>
      </c>
      <c r="C1376">
        <v>0</v>
      </c>
      <c r="D1376" s="1">
        <v>4.0404499999999999E-7</v>
      </c>
      <c r="E1376">
        <v>22</v>
      </c>
      <c r="F1376" s="1">
        <v>3.9968499999999998E-17</v>
      </c>
      <c r="G1376" s="1">
        <v>1.04988E-15</v>
      </c>
    </row>
    <row r="1377" spans="1:7" x14ac:dyDescent="0.3">
      <c r="A1377" t="s">
        <v>1374</v>
      </c>
      <c r="B1377" s="1">
        <v>-6.6879799999999999E-14</v>
      </c>
      <c r="C1377">
        <v>0</v>
      </c>
      <c r="D1377" s="1">
        <v>4.04099E-7</v>
      </c>
      <c r="E1377">
        <v>22</v>
      </c>
      <c r="F1377" s="1">
        <v>3.9968499999999998E-17</v>
      </c>
      <c r="G1377" s="1">
        <v>1.04988E-15</v>
      </c>
    </row>
    <row r="1378" spans="1:7" x14ac:dyDescent="0.3">
      <c r="A1378" t="s">
        <v>1375</v>
      </c>
      <c r="B1378" s="1">
        <v>-6.6879799999999999E-14</v>
      </c>
      <c r="C1378">
        <v>0</v>
      </c>
      <c r="D1378" s="1">
        <v>4.0415199999999998E-7</v>
      </c>
      <c r="E1378">
        <v>22</v>
      </c>
      <c r="F1378" s="1">
        <v>3.9968499999999998E-17</v>
      </c>
      <c r="G1378" s="1">
        <v>1.04988E-15</v>
      </c>
    </row>
    <row r="1379" spans="1:7" x14ac:dyDescent="0.3">
      <c r="A1379" t="s">
        <v>1376</v>
      </c>
      <c r="B1379" s="1">
        <v>-6.6879799999999999E-14</v>
      </c>
      <c r="C1379">
        <v>0</v>
      </c>
      <c r="D1379" s="1">
        <v>4.0420500000000001E-7</v>
      </c>
      <c r="E1379">
        <v>22</v>
      </c>
      <c r="F1379" s="1">
        <v>3.9968499999999998E-17</v>
      </c>
      <c r="G1379" s="1">
        <v>1.04988E-15</v>
      </c>
    </row>
    <row r="1380" spans="1:7" x14ac:dyDescent="0.3">
      <c r="A1380" t="s">
        <v>1377</v>
      </c>
      <c r="B1380" s="1">
        <v>-6.6879799999999999E-14</v>
      </c>
      <c r="C1380">
        <v>0</v>
      </c>
      <c r="D1380" s="1">
        <v>4.0425799999999999E-7</v>
      </c>
      <c r="E1380">
        <v>22</v>
      </c>
      <c r="F1380" s="1">
        <v>3.9968499999999998E-17</v>
      </c>
      <c r="G1380" s="1">
        <v>1.04988E-15</v>
      </c>
    </row>
    <row r="1381" spans="1:7" x14ac:dyDescent="0.3">
      <c r="A1381" t="s">
        <v>1378</v>
      </c>
      <c r="B1381" s="1">
        <v>-6.6879799999999999E-14</v>
      </c>
      <c r="C1381">
        <v>0</v>
      </c>
      <c r="D1381" s="1">
        <v>4.0431100000000003E-7</v>
      </c>
      <c r="E1381">
        <v>22</v>
      </c>
      <c r="F1381" s="1">
        <v>3.9968499999999998E-17</v>
      </c>
      <c r="G1381" s="1">
        <v>1.04988E-15</v>
      </c>
    </row>
    <row r="1382" spans="1:7" x14ac:dyDescent="0.3">
      <c r="A1382" t="s">
        <v>1379</v>
      </c>
      <c r="B1382" s="1">
        <v>-6.6879799999999999E-14</v>
      </c>
      <c r="C1382">
        <v>0</v>
      </c>
      <c r="D1382" s="1">
        <v>4.0436299999999998E-7</v>
      </c>
      <c r="E1382">
        <v>22</v>
      </c>
      <c r="F1382" s="1">
        <v>3.9968499999999998E-17</v>
      </c>
      <c r="G1382" s="1">
        <v>1.04988E-15</v>
      </c>
    </row>
    <row r="1383" spans="1:7" x14ac:dyDescent="0.3">
      <c r="A1383" t="s">
        <v>1380</v>
      </c>
      <c r="B1383" s="1">
        <v>-6.6879799999999999E-14</v>
      </c>
      <c r="C1383">
        <v>0</v>
      </c>
      <c r="D1383" s="1">
        <v>4.0441499999999999E-7</v>
      </c>
      <c r="E1383">
        <v>22</v>
      </c>
      <c r="F1383" s="1">
        <v>3.9968499999999998E-17</v>
      </c>
      <c r="G1383" s="1">
        <v>1.04988E-15</v>
      </c>
    </row>
    <row r="1384" spans="1:7" x14ac:dyDescent="0.3">
      <c r="A1384" t="s">
        <v>1381</v>
      </c>
      <c r="B1384" s="1">
        <v>-6.6879799999999999E-14</v>
      </c>
      <c r="C1384">
        <v>0</v>
      </c>
      <c r="D1384" s="1">
        <v>4.0446800000000002E-7</v>
      </c>
      <c r="E1384">
        <v>22</v>
      </c>
      <c r="F1384" s="1">
        <v>3.9968499999999998E-17</v>
      </c>
      <c r="G1384" s="1">
        <v>1.04988E-15</v>
      </c>
    </row>
    <row r="1385" spans="1:7" x14ac:dyDescent="0.3">
      <c r="A1385" t="s">
        <v>1382</v>
      </c>
      <c r="B1385" s="1">
        <v>-6.6879799999999999E-14</v>
      </c>
      <c r="C1385">
        <v>0</v>
      </c>
      <c r="D1385" s="1">
        <v>4.04519E-7</v>
      </c>
      <c r="E1385">
        <v>22</v>
      </c>
      <c r="F1385" s="1">
        <v>3.9968499999999998E-17</v>
      </c>
      <c r="G1385" s="1">
        <v>1.04988E-15</v>
      </c>
    </row>
    <row r="1386" spans="1:7" x14ac:dyDescent="0.3">
      <c r="A1386" t="s">
        <v>1383</v>
      </c>
      <c r="B1386" s="1">
        <v>-6.6879799999999999E-14</v>
      </c>
      <c r="C1386">
        <v>0</v>
      </c>
      <c r="D1386" s="1">
        <v>4.04571E-7</v>
      </c>
      <c r="E1386">
        <v>22</v>
      </c>
      <c r="F1386" s="1">
        <v>3.9968499999999998E-17</v>
      </c>
      <c r="G1386" s="1">
        <v>1.04988E-15</v>
      </c>
    </row>
    <row r="1387" spans="1:7" x14ac:dyDescent="0.3">
      <c r="A1387" t="s">
        <v>1384</v>
      </c>
      <c r="B1387" s="1">
        <v>-6.6879799999999999E-14</v>
      </c>
      <c r="C1387">
        <v>0</v>
      </c>
      <c r="D1387" s="1">
        <v>4.0462300000000001E-7</v>
      </c>
      <c r="E1387">
        <v>22</v>
      </c>
      <c r="F1387" s="1">
        <v>3.9968499999999998E-17</v>
      </c>
      <c r="G1387" s="1">
        <v>1.04988E-15</v>
      </c>
    </row>
    <row r="1388" spans="1:7" x14ac:dyDescent="0.3">
      <c r="A1388" t="s">
        <v>1385</v>
      </c>
      <c r="B1388" s="1">
        <v>-6.6879799999999999E-14</v>
      </c>
      <c r="C1388">
        <v>0</v>
      </c>
      <c r="D1388" s="1">
        <v>4.0467399999999999E-7</v>
      </c>
      <c r="E1388">
        <v>22</v>
      </c>
      <c r="F1388" s="1">
        <v>3.9968499999999998E-17</v>
      </c>
      <c r="G1388" s="1">
        <v>1.04988E-15</v>
      </c>
    </row>
    <row r="1389" spans="1:7" x14ac:dyDescent="0.3">
      <c r="A1389" t="s">
        <v>1386</v>
      </c>
      <c r="B1389" s="1">
        <v>-6.6879799999999999E-14</v>
      </c>
      <c r="C1389">
        <v>0</v>
      </c>
      <c r="D1389" s="1">
        <v>4.0472599999999999E-7</v>
      </c>
      <c r="E1389">
        <v>22</v>
      </c>
      <c r="F1389" s="1">
        <v>3.9968499999999998E-17</v>
      </c>
      <c r="G1389" s="1">
        <v>1.04988E-15</v>
      </c>
    </row>
    <row r="1390" spans="1:7" x14ac:dyDescent="0.3">
      <c r="A1390" t="s">
        <v>1387</v>
      </c>
      <c r="B1390" s="1">
        <v>-6.6879799999999999E-14</v>
      </c>
      <c r="C1390">
        <v>0</v>
      </c>
      <c r="D1390" s="1">
        <v>4.0477700000000003E-7</v>
      </c>
      <c r="E1390">
        <v>22</v>
      </c>
      <c r="F1390" s="1">
        <v>3.9968499999999998E-17</v>
      </c>
      <c r="G1390" s="1">
        <v>1.04988E-15</v>
      </c>
    </row>
    <row r="1391" spans="1:7" x14ac:dyDescent="0.3">
      <c r="A1391" t="s">
        <v>1388</v>
      </c>
      <c r="B1391" s="1">
        <v>-6.6879799999999999E-14</v>
      </c>
      <c r="C1391">
        <v>0</v>
      </c>
      <c r="D1391" s="1">
        <v>4.04828E-7</v>
      </c>
      <c r="E1391">
        <v>22</v>
      </c>
      <c r="F1391" s="1">
        <v>3.9968499999999998E-17</v>
      </c>
      <c r="G1391" s="1">
        <v>1.04988E-15</v>
      </c>
    </row>
    <row r="1392" spans="1:7" x14ac:dyDescent="0.3">
      <c r="A1392" t="s">
        <v>1389</v>
      </c>
      <c r="B1392" s="1">
        <v>-6.6879799999999999E-14</v>
      </c>
      <c r="C1392">
        <v>0</v>
      </c>
      <c r="D1392" s="1">
        <v>4.0487899999999998E-7</v>
      </c>
      <c r="E1392">
        <v>22</v>
      </c>
      <c r="F1392" s="1">
        <v>3.9968499999999998E-17</v>
      </c>
      <c r="G1392" s="1">
        <v>1.04988E-15</v>
      </c>
    </row>
    <row r="1393" spans="1:7" x14ac:dyDescent="0.3">
      <c r="A1393" t="s">
        <v>1390</v>
      </c>
      <c r="B1393" s="1">
        <v>-6.6879799999999999E-14</v>
      </c>
      <c r="C1393">
        <v>0</v>
      </c>
      <c r="D1393" s="1">
        <v>4.0492899999999999E-7</v>
      </c>
      <c r="E1393">
        <v>22</v>
      </c>
      <c r="F1393" s="1">
        <v>3.9968499999999998E-17</v>
      </c>
      <c r="G1393" s="1">
        <v>1.04988E-15</v>
      </c>
    </row>
    <row r="1394" spans="1:7" x14ac:dyDescent="0.3">
      <c r="A1394" t="s">
        <v>1391</v>
      </c>
      <c r="B1394" s="1">
        <v>-6.6879799999999999E-14</v>
      </c>
      <c r="C1394">
        <v>0</v>
      </c>
      <c r="D1394" s="1">
        <v>4.0498000000000002E-7</v>
      </c>
      <c r="E1394">
        <v>22</v>
      </c>
      <c r="F1394" s="1">
        <v>3.9968499999999998E-17</v>
      </c>
      <c r="G1394" s="1">
        <v>1.04988E-15</v>
      </c>
    </row>
    <row r="1395" spans="1:7" x14ac:dyDescent="0.3">
      <c r="A1395" t="s">
        <v>1392</v>
      </c>
      <c r="B1395" s="1">
        <v>-6.6879799999999999E-14</v>
      </c>
      <c r="C1395">
        <v>0</v>
      </c>
      <c r="D1395" s="1">
        <v>4.0503000000000002E-7</v>
      </c>
      <c r="E1395">
        <v>22</v>
      </c>
      <c r="F1395" s="1">
        <v>3.9968499999999998E-17</v>
      </c>
      <c r="G1395" s="1">
        <v>1.04988E-15</v>
      </c>
    </row>
    <row r="1396" spans="1:7" x14ac:dyDescent="0.3">
      <c r="A1396" t="s">
        <v>1393</v>
      </c>
      <c r="B1396" s="1">
        <v>-6.6879799999999999E-14</v>
      </c>
      <c r="C1396">
        <v>0</v>
      </c>
      <c r="D1396" s="1">
        <v>4.0508000000000002E-7</v>
      </c>
      <c r="E1396">
        <v>22</v>
      </c>
      <c r="F1396" s="1">
        <v>3.9968499999999998E-17</v>
      </c>
      <c r="G1396" s="1">
        <v>1.04988E-15</v>
      </c>
    </row>
    <row r="1397" spans="1:7" x14ac:dyDescent="0.3">
      <c r="A1397" t="s">
        <v>1394</v>
      </c>
      <c r="B1397" s="1">
        <v>-6.6879799999999999E-14</v>
      </c>
      <c r="C1397">
        <v>0</v>
      </c>
      <c r="D1397" s="1">
        <v>4.0512999999999998E-7</v>
      </c>
      <c r="E1397">
        <v>22</v>
      </c>
      <c r="F1397" s="1">
        <v>3.9968499999999998E-17</v>
      </c>
      <c r="G1397" s="1">
        <v>1.04988E-15</v>
      </c>
    </row>
    <row r="1398" spans="1:7" x14ac:dyDescent="0.3">
      <c r="A1398" t="s">
        <v>1395</v>
      </c>
      <c r="B1398" s="1">
        <v>-6.6879799999999999E-14</v>
      </c>
      <c r="C1398">
        <v>0</v>
      </c>
      <c r="D1398" s="1">
        <v>4.0517999999999998E-7</v>
      </c>
      <c r="E1398">
        <v>22</v>
      </c>
      <c r="F1398" s="1">
        <v>3.9968499999999998E-17</v>
      </c>
      <c r="G1398" s="1">
        <v>1.04988E-15</v>
      </c>
    </row>
    <row r="1399" spans="1:7" x14ac:dyDescent="0.3">
      <c r="A1399" t="s">
        <v>1396</v>
      </c>
      <c r="B1399" s="1">
        <v>-6.6879799999999999E-14</v>
      </c>
      <c r="C1399">
        <v>0</v>
      </c>
      <c r="D1399" s="1">
        <v>4.0522999999999998E-7</v>
      </c>
      <c r="E1399">
        <v>22</v>
      </c>
      <c r="F1399" s="1">
        <v>3.9968499999999998E-17</v>
      </c>
      <c r="G1399" s="1">
        <v>1.04988E-15</v>
      </c>
    </row>
    <row r="1400" spans="1:7" x14ac:dyDescent="0.3">
      <c r="A1400" t="s">
        <v>1397</v>
      </c>
      <c r="B1400" s="1">
        <v>-6.6879799999999999E-14</v>
      </c>
      <c r="C1400">
        <v>0</v>
      </c>
      <c r="D1400" s="1">
        <v>4.0527900000000001E-7</v>
      </c>
      <c r="E1400">
        <v>22</v>
      </c>
      <c r="F1400" s="1">
        <v>3.9968499999999998E-17</v>
      </c>
      <c r="G1400" s="1">
        <v>1.04988E-15</v>
      </c>
    </row>
    <row r="1401" spans="1:7" x14ac:dyDescent="0.3">
      <c r="A1401" t="s">
        <v>1398</v>
      </c>
      <c r="B1401" s="1">
        <v>-6.6879799999999999E-14</v>
      </c>
      <c r="C1401">
        <v>0</v>
      </c>
      <c r="D1401" s="1">
        <v>4.0532799999999999E-7</v>
      </c>
      <c r="E1401">
        <v>22</v>
      </c>
      <c r="F1401" s="1">
        <v>3.9968499999999998E-17</v>
      </c>
      <c r="G1401" s="1">
        <v>1.04988E-15</v>
      </c>
    </row>
    <row r="1402" spans="1:7" x14ac:dyDescent="0.3">
      <c r="A1402" t="s">
        <v>1399</v>
      </c>
      <c r="B1402" s="1">
        <v>-6.6879799999999999E-14</v>
      </c>
      <c r="C1402">
        <v>0</v>
      </c>
      <c r="D1402" s="1">
        <v>4.0537799999999999E-7</v>
      </c>
      <c r="E1402">
        <v>22</v>
      </c>
      <c r="F1402" s="1">
        <v>3.9968499999999998E-17</v>
      </c>
      <c r="G1402" s="1">
        <v>1.04988E-15</v>
      </c>
    </row>
    <row r="1403" spans="1:7" x14ac:dyDescent="0.3">
      <c r="A1403" t="s">
        <v>1400</v>
      </c>
      <c r="B1403" s="1">
        <v>-6.6879799999999999E-14</v>
      </c>
      <c r="C1403">
        <v>0</v>
      </c>
      <c r="D1403" s="1">
        <v>4.0542700000000002E-7</v>
      </c>
      <c r="E1403">
        <v>22</v>
      </c>
      <c r="F1403" s="1">
        <v>4.1395400000000001E-17</v>
      </c>
      <c r="G1403" s="1">
        <v>1.0852999999999999E-15</v>
      </c>
    </row>
    <row r="1404" spans="1:7" x14ac:dyDescent="0.3">
      <c r="A1404" t="s">
        <v>1401</v>
      </c>
      <c r="B1404" s="1">
        <v>-6.6879799999999999E-14</v>
      </c>
      <c r="C1404">
        <v>0</v>
      </c>
      <c r="D1404" s="1">
        <v>4.05476E-7</v>
      </c>
      <c r="E1404">
        <v>22</v>
      </c>
      <c r="F1404" s="1">
        <v>4.1395400000000001E-17</v>
      </c>
      <c r="G1404" s="1">
        <v>1.0852999999999999E-15</v>
      </c>
    </row>
    <row r="1405" spans="1:7" x14ac:dyDescent="0.3">
      <c r="A1405" t="s">
        <v>1402</v>
      </c>
      <c r="B1405" s="1">
        <v>-6.6879799999999999E-14</v>
      </c>
      <c r="C1405">
        <v>0</v>
      </c>
      <c r="D1405" s="1">
        <v>4.05524E-7</v>
      </c>
      <c r="E1405">
        <v>22</v>
      </c>
      <c r="F1405" s="1">
        <v>4.1395400000000001E-17</v>
      </c>
      <c r="G1405" s="1">
        <v>1.0852999999999999E-15</v>
      </c>
    </row>
    <row r="1406" spans="1:7" x14ac:dyDescent="0.3">
      <c r="A1406" t="s">
        <v>1403</v>
      </c>
      <c r="B1406" s="1">
        <v>-6.6879799999999999E-14</v>
      </c>
      <c r="C1406">
        <v>0</v>
      </c>
      <c r="D1406" s="1">
        <v>4.0557299999999997E-7</v>
      </c>
      <c r="E1406">
        <v>22</v>
      </c>
      <c r="F1406" s="1">
        <v>4.1395400000000001E-17</v>
      </c>
      <c r="G1406" s="1">
        <v>1.0852999999999999E-15</v>
      </c>
    </row>
    <row r="1407" spans="1:7" x14ac:dyDescent="0.3">
      <c r="A1407" t="s">
        <v>1404</v>
      </c>
      <c r="B1407" s="1">
        <v>-6.6879799999999999E-14</v>
      </c>
      <c r="C1407">
        <v>0</v>
      </c>
      <c r="D1407" s="1">
        <v>4.0562099999999998E-7</v>
      </c>
      <c r="E1407">
        <v>22</v>
      </c>
      <c r="F1407" s="1">
        <v>4.1395400000000001E-17</v>
      </c>
      <c r="G1407" s="1">
        <v>1.0852999999999999E-15</v>
      </c>
    </row>
    <row r="1408" spans="1:7" x14ac:dyDescent="0.3">
      <c r="A1408" t="s">
        <v>1405</v>
      </c>
      <c r="B1408" s="1">
        <v>-6.6879799999999999E-14</v>
      </c>
      <c r="C1408">
        <v>0</v>
      </c>
      <c r="D1408" s="1">
        <v>4.0567000000000001E-7</v>
      </c>
      <c r="E1408">
        <v>22</v>
      </c>
      <c r="F1408" s="1">
        <v>4.1395400000000001E-17</v>
      </c>
      <c r="G1408" s="1">
        <v>1.0852999999999999E-15</v>
      </c>
    </row>
    <row r="1409" spans="1:7" x14ac:dyDescent="0.3">
      <c r="A1409" t="s">
        <v>1406</v>
      </c>
      <c r="B1409" s="1">
        <v>-6.6879799999999999E-14</v>
      </c>
      <c r="C1409">
        <v>0</v>
      </c>
      <c r="D1409" s="1">
        <v>4.0571800000000001E-7</v>
      </c>
      <c r="E1409">
        <v>22</v>
      </c>
      <c r="F1409" s="1">
        <v>4.1395400000000001E-17</v>
      </c>
      <c r="G1409" s="1">
        <v>1.0852999999999999E-15</v>
      </c>
    </row>
    <row r="1410" spans="1:7" x14ac:dyDescent="0.3">
      <c r="A1410" t="s">
        <v>1407</v>
      </c>
      <c r="B1410" s="1">
        <v>-6.6879799999999999E-14</v>
      </c>
      <c r="C1410">
        <v>0</v>
      </c>
      <c r="D1410" s="1">
        <v>4.0576600000000001E-7</v>
      </c>
      <c r="E1410">
        <v>22</v>
      </c>
      <c r="F1410" s="1">
        <v>4.1395400000000001E-17</v>
      </c>
      <c r="G1410" s="1">
        <v>1.0852999999999999E-15</v>
      </c>
    </row>
    <row r="1411" spans="1:7" x14ac:dyDescent="0.3">
      <c r="A1411" t="s">
        <v>1408</v>
      </c>
      <c r="B1411" s="1">
        <v>-6.6879799999999999E-14</v>
      </c>
      <c r="C1411">
        <v>0</v>
      </c>
      <c r="D1411" s="1">
        <v>4.0581400000000001E-7</v>
      </c>
      <c r="E1411">
        <v>22</v>
      </c>
      <c r="F1411" s="1">
        <v>4.1395400000000001E-17</v>
      </c>
      <c r="G1411" s="1">
        <v>1.0852999999999999E-15</v>
      </c>
    </row>
    <row r="1412" spans="1:7" x14ac:dyDescent="0.3">
      <c r="A1412" t="s">
        <v>1409</v>
      </c>
      <c r="B1412" s="1">
        <v>-6.6879799999999999E-14</v>
      </c>
      <c r="C1412">
        <v>0</v>
      </c>
      <c r="D1412" s="1">
        <v>4.0586099999999998E-7</v>
      </c>
      <c r="E1412">
        <v>22</v>
      </c>
      <c r="F1412" s="1">
        <v>4.1395400000000001E-17</v>
      </c>
      <c r="G1412" s="1">
        <v>1.0852999999999999E-15</v>
      </c>
    </row>
    <row r="1413" spans="1:7" x14ac:dyDescent="0.3">
      <c r="A1413" t="s">
        <v>1410</v>
      </c>
      <c r="B1413" s="1">
        <v>-6.6879799999999999E-14</v>
      </c>
      <c r="C1413">
        <v>0</v>
      </c>
      <c r="D1413" s="1">
        <v>4.0590899999999999E-7</v>
      </c>
      <c r="E1413">
        <v>22</v>
      </c>
      <c r="F1413" s="1">
        <v>4.1395400000000001E-17</v>
      </c>
      <c r="G1413" s="1">
        <v>1.0852999999999999E-15</v>
      </c>
    </row>
    <row r="1414" spans="1:7" x14ac:dyDescent="0.3">
      <c r="A1414" t="s">
        <v>1411</v>
      </c>
      <c r="B1414" s="1">
        <v>-6.6879799999999999E-14</v>
      </c>
      <c r="C1414">
        <v>0</v>
      </c>
      <c r="D1414" s="1">
        <v>4.0595600000000001E-7</v>
      </c>
      <c r="E1414">
        <v>22</v>
      </c>
      <c r="F1414" s="1">
        <v>4.1395400000000001E-17</v>
      </c>
      <c r="G1414" s="1">
        <v>1.0852999999999999E-15</v>
      </c>
    </row>
    <row r="1415" spans="1:7" x14ac:dyDescent="0.3">
      <c r="A1415" t="s">
        <v>1412</v>
      </c>
      <c r="B1415" s="1">
        <v>-6.6879799999999999E-14</v>
      </c>
      <c r="C1415">
        <v>0</v>
      </c>
      <c r="D1415" s="1">
        <v>4.0600400000000001E-7</v>
      </c>
      <c r="E1415">
        <v>22</v>
      </c>
      <c r="F1415" s="1">
        <v>4.1395400000000001E-17</v>
      </c>
      <c r="G1415" s="1">
        <v>1.0852999999999999E-15</v>
      </c>
    </row>
    <row r="1416" spans="1:7" x14ac:dyDescent="0.3">
      <c r="A1416" t="s">
        <v>1413</v>
      </c>
      <c r="B1416" s="1">
        <v>-6.6879799999999999E-14</v>
      </c>
      <c r="C1416">
        <v>0</v>
      </c>
      <c r="D1416" s="1">
        <v>4.0605099999999999E-7</v>
      </c>
      <c r="E1416">
        <v>22</v>
      </c>
      <c r="F1416" s="1">
        <v>4.1395400000000001E-17</v>
      </c>
      <c r="G1416" s="1">
        <v>1.0852999999999999E-15</v>
      </c>
    </row>
    <row r="1417" spans="1:7" x14ac:dyDescent="0.3">
      <c r="A1417" t="s">
        <v>1414</v>
      </c>
      <c r="B1417" s="1">
        <v>-6.6879799999999999E-14</v>
      </c>
      <c r="C1417">
        <v>0</v>
      </c>
      <c r="D1417" s="1">
        <v>4.0609800000000001E-7</v>
      </c>
      <c r="E1417">
        <v>22</v>
      </c>
      <c r="F1417" s="1">
        <v>4.1395400000000001E-17</v>
      </c>
      <c r="G1417" s="1">
        <v>1.0852999999999999E-15</v>
      </c>
    </row>
    <row r="1418" spans="1:7" x14ac:dyDescent="0.3">
      <c r="A1418" t="s">
        <v>1415</v>
      </c>
      <c r="B1418" s="1">
        <v>-6.6879799999999999E-14</v>
      </c>
      <c r="C1418">
        <v>0</v>
      </c>
      <c r="D1418" s="1">
        <v>4.0614499999999999E-7</v>
      </c>
      <c r="E1418">
        <v>22</v>
      </c>
      <c r="F1418" s="1">
        <v>4.1395400000000001E-17</v>
      </c>
      <c r="G1418" s="1">
        <v>1.0852999999999999E-15</v>
      </c>
    </row>
    <row r="1419" spans="1:7" x14ac:dyDescent="0.3">
      <c r="A1419" t="s">
        <v>1416</v>
      </c>
      <c r="B1419" s="1">
        <v>-6.6879799999999999E-14</v>
      </c>
      <c r="C1419">
        <v>0</v>
      </c>
      <c r="D1419" s="1">
        <v>4.0619099999999999E-7</v>
      </c>
      <c r="E1419">
        <v>22</v>
      </c>
      <c r="F1419" s="1">
        <v>4.1395400000000001E-17</v>
      </c>
      <c r="G1419" s="1">
        <v>1.0852999999999999E-15</v>
      </c>
    </row>
    <row r="1420" spans="1:7" x14ac:dyDescent="0.3">
      <c r="A1420" t="s">
        <v>1417</v>
      </c>
      <c r="B1420" s="1">
        <v>-6.6879799999999999E-14</v>
      </c>
      <c r="C1420">
        <v>0</v>
      </c>
      <c r="D1420" s="1">
        <v>4.0623800000000001E-7</v>
      </c>
      <c r="E1420">
        <v>22</v>
      </c>
      <c r="F1420" s="1">
        <v>4.1395400000000001E-17</v>
      </c>
      <c r="G1420" s="1">
        <v>1.0852999999999999E-15</v>
      </c>
    </row>
    <row r="1421" spans="1:7" x14ac:dyDescent="0.3">
      <c r="A1421" t="s">
        <v>1418</v>
      </c>
      <c r="B1421" s="1">
        <v>-6.6879799999999999E-14</v>
      </c>
      <c r="C1421">
        <v>0</v>
      </c>
      <c r="D1421" s="1">
        <v>4.0628400000000001E-7</v>
      </c>
      <c r="E1421">
        <v>22</v>
      </c>
      <c r="F1421" s="1">
        <v>4.1395400000000001E-17</v>
      </c>
      <c r="G1421" s="1">
        <v>1.0852999999999999E-15</v>
      </c>
    </row>
    <row r="1422" spans="1:7" x14ac:dyDescent="0.3">
      <c r="A1422" t="s">
        <v>1419</v>
      </c>
      <c r="B1422" s="1">
        <v>-6.6879799999999999E-14</v>
      </c>
      <c r="C1422">
        <v>0</v>
      </c>
      <c r="D1422" s="1">
        <v>4.0633099999999999E-7</v>
      </c>
      <c r="E1422">
        <v>22</v>
      </c>
      <c r="F1422" s="1">
        <v>4.1395400000000001E-17</v>
      </c>
      <c r="G1422" s="1">
        <v>1.0852999999999999E-15</v>
      </c>
    </row>
    <row r="1423" spans="1:7" x14ac:dyDescent="0.3">
      <c r="A1423" t="s">
        <v>1420</v>
      </c>
      <c r="B1423" s="1">
        <v>-6.6879799999999999E-14</v>
      </c>
      <c r="C1423">
        <v>0</v>
      </c>
      <c r="D1423" s="1">
        <v>4.0637699999999999E-7</v>
      </c>
      <c r="E1423">
        <v>22</v>
      </c>
      <c r="F1423" s="1">
        <v>4.1395400000000001E-17</v>
      </c>
      <c r="G1423" s="1">
        <v>1.0852999999999999E-15</v>
      </c>
    </row>
    <row r="1424" spans="1:7" x14ac:dyDescent="0.3">
      <c r="A1424" t="s">
        <v>1421</v>
      </c>
      <c r="B1424" s="1">
        <v>-6.6879799999999999E-14</v>
      </c>
      <c r="C1424">
        <v>0</v>
      </c>
      <c r="D1424" s="1">
        <v>4.0642299999999999E-7</v>
      </c>
      <c r="E1424">
        <v>22</v>
      </c>
      <c r="F1424" s="1">
        <v>4.1395400000000001E-17</v>
      </c>
      <c r="G1424" s="1">
        <v>1.0852999999999999E-15</v>
      </c>
    </row>
    <row r="1425" spans="1:7" x14ac:dyDescent="0.3">
      <c r="A1425" t="s">
        <v>1422</v>
      </c>
      <c r="B1425" s="1">
        <v>-6.6879799999999999E-14</v>
      </c>
      <c r="C1425">
        <v>0</v>
      </c>
      <c r="D1425" s="1">
        <v>4.0646899999999999E-7</v>
      </c>
      <c r="E1425">
        <v>22</v>
      </c>
      <c r="F1425" s="1">
        <v>4.1395400000000001E-17</v>
      </c>
      <c r="G1425" s="1">
        <v>1.0852999999999999E-15</v>
      </c>
    </row>
    <row r="1426" spans="1:7" x14ac:dyDescent="0.3">
      <c r="A1426" t="s">
        <v>1423</v>
      </c>
      <c r="B1426" s="1">
        <v>-6.6879799999999999E-14</v>
      </c>
      <c r="C1426">
        <v>0</v>
      </c>
      <c r="D1426" s="1">
        <v>4.0651400000000001E-7</v>
      </c>
      <c r="E1426">
        <v>22</v>
      </c>
      <c r="F1426" s="1">
        <v>4.1395400000000001E-17</v>
      </c>
      <c r="G1426" s="1">
        <v>1.0852999999999999E-15</v>
      </c>
    </row>
    <row r="1427" spans="1:7" x14ac:dyDescent="0.3">
      <c r="A1427" t="s">
        <v>1424</v>
      </c>
      <c r="B1427" s="1">
        <v>-6.6879799999999999E-14</v>
      </c>
      <c r="C1427">
        <v>0</v>
      </c>
      <c r="D1427" s="1">
        <v>4.0656000000000001E-7</v>
      </c>
      <c r="E1427">
        <v>22</v>
      </c>
      <c r="F1427" s="1">
        <v>4.1395400000000001E-17</v>
      </c>
      <c r="G1427" s="1">
        <v>1.0852999999999999E-15</v>
      </c>
    </row>
    <row r="1428" spans="1:7" x14ac:dyDescent="0.3">
      <c r="A1428" t="s">
        <v>1425</v>
      </c>
      <c r="B1428" s="1">
        <v>-6.6879799999999999E-14</v>
      </c>
      <c r="C1428">
        <v>0</v>
      </c>
      <c r="D1428" s="1">
        <v>4.0660499999999998E-7</v>
      </c>
      <c r="E1428">
        <v>22</v>
      </c>
      <c r="F1428" s="1">
        <v>4.1395400000000001E-17</v>
      </c>
      <c r="G1428" s="1">
        <v>1.0852999999999999E-15</v>
      </c>
    </row>
    <row r="1429" spans="1:7" x14ac:dyDescent="0.3">
      <c r="A1429" t="s">
        <v>1426</v>
      </c>
      <c r="B1429" s="1">
        <v>-6.6879799999999999E-14</v>
      </c>
      <c r="C1429">
        <v>0</v>
      </c>
      <c r="D1429" s="1">
        <v>4.0665099999999998E-7</v>
      </c>
      <c r="E1429">
        <v>22</v>
      </c>
      <c r="F1429" s="1">
        <v>4.1395400000000001E-17</v>
      </c>
      <c r="G1429" s="1">
        <v>1.0852999999999999E-15</v>
      </c>
    </row>
    <row r="1430" spans="1:7" x14ac:dyDescent="0.3">
      <c r="A1430" t="s">
        <v>1427</v>
      </c>
      <c r="B1430" s="1">
        <v>-6.6879799999999999E-14</v>
      </c>
      <c r="C1430">
        <v>0</v>
      </c>
      <c r="D1430" s="1">
        <v>4.06696E-7</v>
      </c>
      <c r="E1430">
        <v>22</v>
      </c>
      <c r="F1430" s="1">
        <v>4.1395400000000001E-17</v>
      </c>
      <c r="G1430" s="1">
        <v>1.0852999999999999E-15</v>
      </c>
    </row>
    <row r="1431" spans="1:7" x14ac:dyDescent="0.3">
      <c r="A1431" t="s">
        <v>1428</v>
      </c>
      <c r="B1431" s="1">
        <v>-6.6879799999999999E-14</v>
      </c>
      <c r="C1431">
        <v>0</v>
      </c>
      <c r="D1431" s="1">
        <v>4.0674099999999998E-7</v>
      </c>
      <c r="E1431">
        <v>22</v>
      </c>
      <c r="F1431" s="1">
        <v>4.1395400000000001E-17</v>
      </c>
      <c r="G1431" s="1">
        <v>1.0852999999999999E-15</v>
      </c>
    </row>
    <row r="1432" spans="1:7" x14ac:dyDescent="0.3">
      <c r="A1432" t="s">
        <v>1429</v>
      </c>
      <c r="B1432" s="1">
        <v>-6.6879799999999999E-14</v>
      </c>
      <c r="C1432">
        <v>0</v>
      </c>
      <c r="D1432" s="1">
        <v>4.06786E-7</v>
      </c>
      <c r="E1432">
        <v>22</v>
      </c>
      <c r="F1432" s="1">
        <v>4.1395400000000001E-17</v>
      </c>
      <c r="G1432" s="1">
        <v>1.0852999999999999E-15</v>
      </c>
    </row>
    <row r="1433" spans="1:7" x14ac:dyDescent="0.3">
      <c r="A1433" t="s">
        <v>1430</v>
      </c>
      <c r="B1433" s="1">
        <v>-6.6879799999999999E-14</v>
      </c>
      <c r="C1433">
        <v>0</v>
      </c>
      <c r="D1433" s="1">
        <v>4.0683100000000003E-7</v>
      </c>
      <c r="E1433">
        <v>22</v>
      </c>
      <c r="F1433" s="1">
        <v>4.1395400000000001E-17</v>
      </c>
      <c r="G1433" s="1">
        <v>1.0852999999999999E-15</v>
      </c>
    </row>
    <row r="1434" spans="1:7" x14ac:dyDescent="0.3">
      <c r="A1434" t="s">
        <v>1431</v>
      </c>
      <c r="B1434" s="1">
        <v>-6.6879799999999999E-14</v>
      </c>
      <c r="C1434">
        <v>0</v>
      </c>
      <c r="D1434" s="1">
        <v>4.06876E-7</v>
      </c>
      <c r="E1434">
        <v>22</v>
      </c>
      <c r="F1434" s="1">
        <v>4.1395400000000001E-17</v>
      </c>
      <c r="G1434" s="1">
        <v>1.0852999999999999E-15</v>
      </c>
    </row>
    <row r="1435" spans="1:7" x14ac:dyDescent="0.3">
      <c r="A1435" t="s">
        <v>1432</v>
      </c>
      <c r="B1435" s="1">
        <v>-6.6879799999999999E-14</v>
      </c>
      <c r="C1435">
        <v>0</v>
      </c>
      <c r="D1435" s="1">
        <v>4.0691999999999999E-7</v>
      </c>
      <c r="E1435">
        <v>22</v>
      </c>
      <c r="F1435" s="1">
        <v>4.1395400000000001E-17</v>
      </c>
      <c r="G1435" s="1">
        <v>1.0852999999999999E-15</v>
      </c>
    </row>
    <row r="1436" spans="1:7" x14ac:dyDescent="0.3">
      <c r="A1436" t="s">
        <v>1433</v>
      </c>
      <c r="B1436" s="1">
        <v>-6.6879799999999999E-14</v>
      </c>
      <c r="C1436">
        <v>0</v>
      </c>
      <c r="D1436" s="1">
        <v>4.0696500000000002E-7</v>
      </c>
      <c r="E1436">
        <v>22</v>
      </c>
      <c r="F1436" s="1">
        <v>4.1395400000000001E-17</v>
      </c>
      <c r="G1436" s="1">
        <v>1.0852999999999999E-15</v>
      </c>
    </row>
    <row r="1437" spans="1:7" x14ac:dyDescent="0.3">
      <c r="A1437" t="s">
        <v>1434</v>
      </c>
      <c r="B1437" s="1">
        <v>-6.6879799999999999E-14</v>
      </c>
      <c r="C1437">
        <v>0</v>
      </c>
      <c r="D1437" s="1">
        <v>4.0700900000000002E-7</v>
      </c>
      <c r="E1437">
        <v>22</v>
      </c>
      <c r="F1437" s="1">
        <v>4.1395400000000001E-17</v>
      </c>
      <c r="G1437" s="1">
        <v>1.0852999999999999E-15</v>
      </c>
    </row>
    <row r="1438" spans="1:7" x14ac:dyDescent="0.3">
      <c r="A1438" t="s">
        <v>1435</v>
      </c>
      <c r="B1438" s="1">
        <v>-6.6879799999999999E-14</v>
      </c>
      <c r="C1438">
        <v>0</v>
      </c>
      <c r="D1438" s="1">
        <v>4.0705300000000001E-7</v>
      </c>
      <c r="E1438">
        <v>22</v>
      </c>
      <c r="F1438" s="1">
        <v>4.1395400000000001E-17</v>
      </c>
      <c r="G1438" s="1">
        <v>1.0852999999999999E-15</v>
      </c>
    </row>
    <row r="1439" spans="1:7" x14ac:dyDescent="0.3">
      <c r="A1439" t="s">
        <v>1436</v>
      </c>
      <c r="B1439" s="1">
        <v>-6.6879799999999999E-14</v>
      </c>
      <c r="C1439">
        <v>0</v>
      </c>
      <c r="D1439" s="1">
        <v>4.0709700000000001E-7</v>
      </c>
      <c r="E1439">
        <v>22</v>
      </c>
      <c r="F1439" s="1">
        <v>4.1395400000000001E-17</v>
      </c>
      <c r="G1439" s="1">
        <v>1.0852999999999999E-15</v>
      </c>
    </row>
    <row r="1440" spans="1:7" x14ac:dyDescent="0.3">
      <c r="A1440" t="s">
        <v>1437</v>
      </c>
      <c r="B1440" s="1">
        <v>-6.6879799999999999E-14</v>
      </c>
      <c r="C1440">
        <v>0</v>
      </c>
      <c r="D1440" s="1">
        <v>4.0714100000000001E-7</v>
      </c>
      <c r="E1440">
        <v>22</v>
      </c>
      <c r="F1440" s="1">
        <v>4.1395400000000001E-17</v>
      </c>
      <c r="G1440" s="1">
        <v>1.0852999999999999E-15</v>
      </c>
    </row>
    <row r="1441" spans="1:7" x14ac:dyDescent="0.3">
      <c r="A1441" t="s">
        <v>1438</v>
      </c>
      <c r="B1441" s="1">
        <v>-6.6879799999999999E-14</v>
      </c>
      <c r="C1441">
        <v>0</v>
      </c>
      <c r="D1441" s="1">
        <v>4.07185E-7</v>
      </c>
      <c r="E1441">
        <v>22</v>
      </c>
      <c r="F1441" s="1">
        <v>4.1395400000000001E-17</v>
      </c>
      <c r="G1441" s="1">
        <v>1.0852999999999999E-15</v>
      </c>
    </row>
    <row r="1442" spans="1:7" x14ac:dyDescent="0.3">
      <c r="A1442" t="s">
        <v>1439</v>
      </c>
      <c r="B1442" s="1">
        <v>-6.6879799999999999E-14</v>
      </c>
      <c r="C1442">
        <v>0</v>
      </c>
      <c r="D1442" s="1">
        <v>4.07229E-7</v>
      </c>
      <c r="E1442">
        <v>22</v>
      </c>
      <c r="F1442" s="1">
        <v>4.1395400000000001E-17</v>
      </c>
      <c r="G1442" s="1">
        <v>1.0852999999999999E-15</v>
      </c>
    </row>
    <row r="1443" spans="1:7" x14ac:dyDescent="0.3">
      <c r="A1443" t="s">
        <v>1440</v>
      </c>
      <c r="B1443" s="1">
        <v>-6.6879799999999999E-14</v>
      </c>
      <c r="C1443">
        <v>0</v>
      </c>
      <c r="D1443" s="1">
        <v>4.0727200000000002E-7</v>
      </c>
      <c r="E1443">
        <v>22</v>
      </c>
      <c r="F1443" s="1">
        <v>4.1395400000000001E-17</v>
      </c>
      <c r="G1443" s="1">
        <v>1.0852999999999999E-15</v>
      </c>
    </row>
    <row r="1444" spans="1:7" x14ac:dyDescent="0.3">
      <c r="A1444" t="s">
        <v>1441</v>
      </c>
      <c r="B1444" s="1">
        <v>-6.6879799999999999E-14</v>
      </c>
      <c r="C1444">
        <v>0</v>
      </c>
      <c r="D1444" s="1">
        <v>4.0731600000000002E-7</v>
      </c>
      <c r="E1444">
        <v>22</v>
      </c>
      <c r="F1444" s="1">
        <v>4.1395400000000001E-17</v>
      </c>
      <c r="G1444" s="1">
        <v>1.0852999999999999E-15</v>
      </c>
    </row>
    <row r="1445" spans="1:7" x14ac:dyDescent="0.3">
      <c r="A1445" t="s">
        <v>1442</v>
      </c>
      <c r="B1445" s="1">
        <v>-6.6879799999999999E-14</v>
      </c>
      <c r="C1445">
        <v>0</v>
      </c>
      <c r="D1445" s="1">
        <v>4.0735899999999999E-7</v>
      </c>
      <c r="E1445">
        <v>22</v>
      </c>
      <c r="F1445" s="1">
        <v>4.1395400000000001E-17</v>
      </c>
      <c r="G1445" s="1">
        <v>1.0852999999999999E-15</v>
      </c>
    </row>
    <row r="1446" spans="1:7" x14ac:dyDescent="0.3">
      <c r="A1446" t="s">
        <v>1443</v>
      </c>
      <c r="B1446" s="1">
        <v>-6.6879799999999999E-14</v>
      </c>
      <c r="C1446">
        <v>0</v>
      </c>
      <c r="D1446" s="1">
        <v>4.0740200000000001E-7</v>
      </c>
      <c r="E1446">
        <v>22</v>
      </c>
      <c r="F1446" s="1">
        <v>4.1395400000000001E-17</v>
      </c>
      <c r="G1446" s="1">
        <v>1.0852999999999999E-15</v>
      </c>
    </row>
    <row r="1447" spans="1:7" x14ac:dyDescent="0.3">
      <c r="A1447" t="s">
        <v>1444</v>
      </c>
      <c r="B1447" s="1">
        <v>-6.6879799999999999E-14</v>
      </c>
      <c r="C1447">
        <v>0</v>
      </c>
      <c r="D1447" s="1">
        <v>4.0744499999999998E-7</v>
      </c>
      <c r="E1447">
        <v>22</v>
      </c>
      <c r="F1447" s="1">
        <v>4.1395400000000001E-17</v>
      </c>
      <c r="G1447" s="1">
        <v>1.0852999999999999E-15</v>
      </c>
    </row>
    <row r="1448" spans="1:7" x14ac:dyDescent="0.3">
      <c r="A1448" t="s">
        <v>1445</v>
      </c>
      <c r="B1448" s="1">
        <v>-6.6879799999999999E-14</v>
      </c>
      <c r="C1448">
        <v>0</v>
      </c>
      <c r="D1448" s="1">
        <v>4.07488E-7</v>
      </c>
      <c r="E1448">
        <v>22</v>
      </c>
      <c r="F1448" s="1">
        <v>4.1395400000000001E-17</v>
      </c>
      <c r="G1448" s="1">
        <v>1.0852999999999999E-15</v>
      </c>
    </row>
    <row r="1449" spans="1:7" x14ac:dyDescent="0.3">
      <c r="A1449" t="s">
        <v>1446</v>
      </c>
      <c r="B1449" s="1">
        <v>-6.6879799999999999E-14</v>
      </c>
      <c r="C1449">
        <v>0</v>
      </c>
      <c r="D1449" s="1">
        <v>4.0753100000000002E-7</v>
      </c>
      <c r="E1449">
        <v>22</v>
      </c>
      <c r="F1449" s="1">
        <v>4.1395400000000001E-17</v>
      </c>
      <c r="G1449" s="1">
        <v>1.0852999999999999E-15</v>
      </c>
    </row>
    <row r="1450" spans="1:7" x14ac:dyDescent="0.3">
      <c r="A1450" t="s">
        <v>1447</v>
      </c>
      <c r="B1450" s="1">
        <v>-6.6879799999999999E-14</v>
      </c>
      <c r="C1450">
        <v>0</v>
      </c>
      <c r="D1450" s="1">
        <v>4.0757399999999999E-7</v>
      </c>
      <c r="E1450">
        <v>22</v>
      </c>
      <c r="F1450" s="1">
        <v>4.1395400000000001E-17</v>
      </c>
      <c r="G1450" s="1">
        <v>1.0852999999999999E-15</v>
      </c>
    </row>
    <row r="1451" spans="1:7" x14ac:dyDescent="0.3">
      <c r="A1451" t="s">
        <v>1448</v>
      </c>
      <c r="B1451" s="1">
        <v>-6.6879799999999999E-14</v>
      </c>
      <c r="C1451">
        <v>0</v>
      </c>
      <c r="D1451" s="1">
        <v>4.0761599999999999E-7</v>
      </c>
      <c r="E1451">
        <v>22</v>
      </c>
      <c r="F1451" s="1">
        <v>4.1395400000000001E-17</v>
      </c>
      <c r="G1451" s="1">
        <v>1.0852999999999999E-15</v>
      </c>
    </row>
    <row r="1452" spans="1:7" x14ac:dyDescent="0.3">
      <c r="A1452" t="s">
        <v>1449</v>
      </c>
      <c r="B1452" s="1">
        <v>-6.6879799999999999E-14</v>
      </c>
      <c r="C1452">
        <v>0</v>
      </c>
      <c r="D1452" s="1">
        <v>4.0765900000000001E-7</v>
      </c>
      <c r="E1452">
        <v>22</v>
      </c>
      <c r="F1452" s="1">
        <v>4.1395400000000001E-17</v>
      </c>
      <c r="G1452" s="1">
        <v>1.0852999999999999E-15</v>
      </c>
    </row>
    <row r="1453" spans="1:7" x14ac:dyDescent="0.3">
      <c r="A1453" t="s">
        <v>1450</v>
      </c>
      <c r="B1453" s="1">
        <v>-6.6879799999999999E-14</v>
      </c>
      <c r="C1453">
        <v>0</v>
      </c>
      <c r="D1453" s="1">
        <v>4.0770100000000001E-7</v>
      </c>
      <c r="E1453">
        <v>22</v>
      </c>
      <c r="F1453" s="1">
        <v>4.2834899999999997E-17</v>
      </c>
      <c r="G1453" s="1">
        <v>1.12094E-15</v>
      </c>
    </row>
    <row r="1454" spans="1:7" x14ac:dyDescent="0.3">
      <c r="A1454" t="s">
        <v>1451</v>
      </c>
      <c r="B1454" s="1">
        <v>-6.6879799999999999E-14</v>
      </c>
      <c r="C1454">
        <v>0</v>
      </c>
      <c r="D1454" s="1">
        <v>4.07743E-7</v>
      </c>
      <c r="E1454">
        <v>22</v>
      </c>
      <c r="F1454" s="1">
        <v>4.2834899999999997E-17</v>
      </c>
      <c r="G1454" s="1">
        <v>1.12094E-15</v>
      </c>
    </row>
    <row r="1455" spans="1:7" x14ac:dyDescent="0.3">
      <c r="A1455" t="s">
        <v>1452</v>
      </c>
      <c r="B1455" s="1">
        <v>-6.6879799999999999E-14</v>
      </c>
      <c r="C1455">
        <v>0</v>
      </c>
      <c r="D1455" s="1">
        <v>4.07785E-7</v>
      </c>
      <c r="E1455">
        <v>22</v>
      </c>
      <c r="F1455" s="1">
        <v>4.2834899999999997E-17</v>
      </c>
      <c r="G1455" s="1">
        <v>1.12094E-15</v>
      </c>
    </row>
    <row r="1456" spans="1:7" x14ac:dyDescent="0.3">
      <c r="A1456" t="s">
        <v>1453</v>
      </c>
      <c r="B1456" s="1">
        <v>-6.6879799999999999E-14</v>
      </c>
      <c r="C1456">
        <v>0</v>
      </c>
      <c r="D1456" s="1">
        <v>4.0782699999999999E-7</v>
      </c>
      <c r="E1456">
        <v>22</v>
      </c>
      <c r="F1456" s="1">
        <v>4.2834899999999997E-17</v>
      </c>
      <c r="G1456" s="1">
        <v>1.12094E-15</v>
      </c>
    </row>
    <row r="1457" spans="1:7" x14ac:dyDescent="0.3">
      <c r="A1457" t="s">
        <v>1454</v>
      </c>
      <c r="B1457" s="1">
        <v>-6.6879799999999999E-14</v>
      </c>
      <c r="C1457">
        <v>0</v>
      </c>
      <c r="D1457" s="1">
        <v>4.0786899999999998E-7</v>
      </c>
      <c r="E1457">
        <v>22</v>
      </c>
      <c r="F1457" s="1">
        <v>4.2834899999999997E-17</v>
      </c>
      <c r="G1457" s="1">
        <v>1.12094E-15</v>
      </c>
    </row>
    <row r="1458" spans="1:7" x14ac:dyDescent="0.3">
      <c r="A1458" t="s">
        <v>1455</v>
      </c>
      <c r="B1458" s="1">
        <v>-6.6879799999999999E-14</v>
      </c>
      <c r="C1458">
        <v>0</v>
      </c>
      <c r="D1458" s="1">
        <v>4.0791099999999998E-7</v>
      </c>
      <c r="E1458">
        <v>22</v>
      </c>
      <c r="F1458" s="1">
        <v>4.2834899999999997E-17</v>
      </c>
      <c r="G1458" s="1">
        <v>1.12094E-15</v>
      </c>
    </row>
    <row r="1459" spans="1:7" x14ac:dyDescent="0.3">
      <c r="A1459" t="s">
        <v>1456</v>
      </c>
      <c r="B1459" s="1">
        <v>-6.6879799999999999E-14</v>
      </c>
      <c r="C1459">
        <v>0</v>
      </c>
      <c r="D1459" s="1">
        <v>4.0795299999999997E-7</v>
      </c>
      <c r="E1459">
        <v>22</v>
      </c>
      <c r="F1459" s="1">
        <v>4.2834899999999997E-17</v>
      </c>
      <c r="G1459" s="1">
        <v>1.12094E-15</v>
      </c>
    </row>
    <row r="1460" spans="1:7" x14ac:dyDescent="0.3">
      <c r="A1460" t="s">
        <v>1457</v>
      </c>
      <c r="B1460" s="1">
        <v>-6.6879799999999999E-14</v>
      </c>
      <c r="C1460">
        <v>0</v>
      </c>
      <c r="D1460" s="1">
        <v>4.0799399999999999E-7</v>
      </c>
      <c r="E1460">
        <v>22</v>
      </c>
      <c r="F1460" s="1">
        <v>4.2834899999999997E-17</v>
      </c>
      <c r="G1460" s="1">
        <v>1.12094E-15</v>
      </c>
    </row>
    <row r="1461" spans="1:7" x14ac:dyDescent="0.3">
      <c r="A1461" t="s">
        <v>1458</v>
      </c>
      <c r="B1461" s="1">
        <v>-6.6879799999999999E-14</v>
      </c>
      <c r="C1461">
        <v>0</v>
      </c>
      <c r="D1461" s="1">
        <v>4.0803599999999999E-7</v>
      </c>
      <c r="E1461">
        <v>22</v>
      </c>
      <c r="F1461" s="1">
        <v>4.2834899999999997E-17</v>
      </c>
      <c r="G1461" s="1">
        <v>1.12094E-15</v>
      </c>
    </row>
    <row r="1462" spans="1:7" x14ac:dyDescent="0.3">
      <c r="A1462" t="s">
        <v>1459</v>
      </c>
      <c r="B1462" s="1">
        <v>-6.6879799999999999E-14</v>
      </c>
      <c r="C1462">
        <v>0</v>
      </c>
      <c r="D1462" s="1">
        <v>4.0807700000000001E-7</v>
      </c>
      <c r="E1462">
        <v>22</v>
      </c>
      <c r="F1462" s="1">
        <v>4.2834899999999997E-17</v>
      </c>
      <c r="G1462" s="1">
        <v>1.12094E-15</v>
      </c>
    </row>
    <row r="1463" spans="1:7" x14ac:dyDescent="0.3">
      <c r="A1463" t="s">
        <v>1460</v>
      </c>
      <c r="B1463" s="1">
        <v>-6.6879799999999999E-14</v>
      </c>
      <c r="C1463">
        <v>0</v>
      </c>
      <c r="D1463" s="1">
        <v>4.0811799999999998E-7</v>
      </c>
      <c r="E1463">
        <v>22</v>
      </c>
      <c r="F1463" s="1">
        <v>4.2834899999999997E-17</v>
      </c>
      <c r="G1463" s="1">
        <v>1.12094E-15</v>
      </c>
    </row>
    <row r="1464" spans="1:7" x14ac:dyDescent="0.3">
      <c r="A1464" t="s">
        <v>1461</v>
      </c>
      <c r="B1464" s="1">
        <v>-6.6879799999999999E-14</v>
      </c>
      <c r="C1464">
        <v>0</v>
      </c>
      <c r="D1464" s="1">
        <v>4.0816000000000002E-7</v>
      </c>
      <c r="E1464">
        <v>22</v>
      </c>
      <c r="F1464" s="1">
        <v>4.2834899999999997E-17</v>
      </c>
      <c r="G1464" s="1">
        <v>1.12094E-15</v>
      </c>
    </row>
    <row r="1465" spans="1:7" x14ac:dyDescent="0.3">
      <c r="A1465" t="s">
        <v>1462</v>
      </c>
      <c r="B1465" s="1">
        <v>-6.6879799999999999E-14</v>
      </c>
      <c r="C1465">
        <v>0</v>
      </c>
      <c r="D1465" s="1">
        <v>4.0820099999999999E-7</v>
      </c>
      <c r="E1465">
        <v>22</v>
      </c>
      <c r="F1465" s="1">
        <v>4.2834899999999997E-17</v>
      </c>
      <c r="G1465" s="1">
        <v>1.12094E-15</v>
      </c>
    </row>
    <row r="1466" spans="1:7" x14ac:dyDescent="0.3">
      <c r="A1466" t="s">
        <v>1463</v>
      </c>
      <c r="B1466" s="1">
        <v>-6.6879799999999999E-14</v>
      </c>
      <c r="C1466">
        <v>0</v>
      </c>
      <c r="D1466" s="1">
        <v>4.0824099999999998E-7</v>
      </c>
      <c r="E1466">
        <v>22</v>
      </c>
      <c r="F1466" s="1">
        <v>4.2834899999999997E-17</v>
      </c>
      <c r="G1466" s="1">
        <v>1.12094E-15</v>
      </c>
    </row>
    <row r="1467" spans="1:7" x14ac:dyDescent="0.3">
      <c r="A1467" t="s">
        <v>1464</v>
      </c>
      <c r="B1467" s="1">
        <v>-6.6879799999999999E-14</v>
      </c>
      <c r="C1467">
        <v>0</v>
      </c>
      <c r="D1467" s="1">
        <v>4.08282E-7</v>
      </c>
      <c r="E1467">
        <v>22</v>
      </c>
      <c r="F1467" s="1">
        <v>4.2834899999999997E-17</v>
      </c>
      <c r="G1467" s="1">
        <v>1.12094E-15</v>
      </c>
    </row>
    <row r="1468" spans="1:7" x14ac:dyDescent="0.3">
      <c r="A1468" t="s">
        <v>1465</v>
      </c>
      <c r="B1468" s="1">
        <v>-6.6879799999999999E-14</v>
      </c>
      <c r="C1468">
        <v>0</v>
      </c>
      <c r="D1468" s="1">
        <v>4.0832300000000002E-7</v>
      </c>
      <c r="E1468">
        <v>22</v>
      </c>
      <c r="F1468" s="1">
        <v>4.2834899999999997E-17</v>
      </c>
      <c r="G1468" s="1">
        <v>1.12094E-15</v>
      </c>
    </row>
    <row r="1469" spans="1:7" x14ac:dyDescent="0.3">
      <c r="A1469" t="s">
        <v>1466</v>
      </c>
      <c r="B1469" s="1">
        <v>-6.6879799999999999E-14</v>
      </c>
      <c r="C1469">
        <v>0</v>
      </c>
      <c r="D1469" s="1">
        <v>4.0836399999999999E-7</v>
      </c>
      <c r="E1469">
        <v>22</v>
      </c>
      <c r="F1469" s="1">
        <v>4.2834899999999997E-17</v>
      </c>
      <c r="G1469" s="1">
        <v>1.12094E-15</v>
      </c>
    </row>
    <row r="1470" spans="1:7" x14ac:dyDescent="0.3">
      <c r="A1470" t="s">
        <v>1467</v>
      </c>
      <c r="B1470" s="1">
        <v>-6.6879799999999999E-14</v>
      </c>
      <c r="C1470">
        <v>0</v>
      </c>
      <c r="D1470" s="1">
        <v>4.0840399999999998E-7</v>
      </c>
      <c r="E1470">
        <v>22</v>
      </c>
      <c r="F1470" s="1">
        <v>4.2834899999999997E-17</v>
      </c>
      <c r="G1470" s="1">
        <v>1.12094E-15</v>
      </c>
    </row>
    <row r="1471" spans="1:7" x14ac:dyDescent="0.3">
      <c r="A1471" t="s">
        <v>1468</v>
      </c>
      <c r="B1471" s="1">
        <v>-6.6879799999999999E-14</v>
      </c>
      <c r="C1471">
        <v>0</v>
      </c>
      <c r="D1471" s="1">
        <v>4.0844399999999997E-7</v>
      </c>
      <c r="E1471">
        <v>22</v>
      </c>
      <c r="F1471" s="1">
        <v>4.2834899999999997E-17</v>
      </c>
      <c r="G1471" s="1">
        <v>1.12094E-15</v>
      </c>
    </row>
    <row r="1472" spans="1:7" x14ac:dyDescent="0.3">
      <c r="A1472" t="s">
        <v>1469</v>
      </c>
      <c r="B1472" s="1">
        <v>-6.6879799999999999E-14</v>
      </c>
      <c r="C1472">
        <v>0</v>
      </c>
      <c r="D1472" s="1">
        <v>4.0848499999999999E-7</v>
      </c>
      <c r="E1472">
        <v>22</v>
      </c>
      <c r="F1472" s="1">
        <v>4.2834899999999997E-17</v>
      </c>
      <c r="G1472" s="1">
        <v>1.12094E-15</v>
      </c>
    </row>
    <row r="1473" spans="1:7" x14ac:dyDescent="0.3">
      <c r="A1473" t="s">
        <v>1470</v>
      </c>
      <c r="B1473" s="1">
        <v>-6.6879799999999999E-14</v>
      </c>
      <c r="C1473">
        <v>0</v>
      </c>
      <c r="D1473" s="1">
        <v>4.0852499999999999E-7</v>
      </c>
      <c r="E1473">
        <v>22</v>
      </c>
      <c r="F1473" s="1">
        <v>4.2834899999999997E-17</v>
      </c>
      <c r="G1473" s="1">
        <v>1.12094E-15</v>
      </c>
    </row>
    <row r="1474" spans="1:7" x14ac:dyDescent="0.3">
      <c r="A1474" t="s">
        <v>1471</v>
      </c>
      <c r="B1474" s="1">
        <v>-6.6879799999999999E-14</v>
      </c>
      <c r="C1474">
        <v>0</v>
      </c>
      <c r="D1474" s="1">
        <v>4.0856499999999998E-7</v>
      </c>
      <c r="E1474">
        <v>22</v>
      </c>
      <c r="F1474" s="1">
        <v>4.2834899999999997E-17</v>
      </c>
      <c r="G1474" s="1">
        <v>1.12094E-15</v>
      </c>
    </row>
    <row r="1475" spans="1:7" x14ac:dyDescent="0.3">
      <c r="A1475" t="s">
        <v>1472</v>
      </c>
      <c r="B1475" s="1">
        <v>-6.6879799999999999E-14</v>
      </c>
      <c r="C1475">
        <v>0</v>
      </c>
      <c r="D1475" s="1">
        <v>4.0860500000000002E-7</v>
      </c>
      <c r="E1475">
        <v>22</v>
      </c>
      <c r="F1475" s="1">
        <v>4.2834899999999997E-17</v>
      </c>
      <c r="G1475" s="1">
        <v>1.12094E-15</v>
      </c>
    </row>
    <row r="1476" spans="1:7" x14ac:dyDescent="0.3">
      <c r="A1476" t="s">
        <v>1473</v>
      </c>
      <c r="B1476" s="1">
        <v>-6.6879799999999999E-14</v>
      </c>
      <c r="C1476">
        <v>0</v>
      </c>
      <c r="D1476" s="1">
        <v>4.0864500000000002E-7</v>
      </c>
      <c r="E1476">
        <v>22</v>
      </c>
      <c r="F1476" s="1">
        <v>4.2834899999999997E-17</v>
      </c>
      <c r="G1476" s="1">
        <v>1.12094E-15</v>
      </c>
    </row>
    <row r="1477" spans="1:7" x14ac:dyDescent="0.3">
      <c r="A1477" t="s">
        <v>1474</v>
      </c>
      <c r="B1477" s="1">
        <v>-6.6879799999999999E-14</v>
      </c>
      <c r="C1477">
        <v>0</v>
      </c>
      <c r="D1477" s="1">
        <v>4.0868399999999998E-7</v>
      </c>
      <c r="E1477">
        <v>22</v>
      </c>
      <c r="F1477" s="1">
        <v>4.2834899999999997E-17</v>
      </c>
      <c r="G1477" s="1">
        <v>1.12094E-15</v>
      </c>
    </row>
    <row r="1478" spans="1:7" x14ac:dyDescent="0.3">
      <c r="A1478" t="s">
        <v>1475</v>
      </c>
      <c r="B1478" s="1">
        <v>-6.6879799999999999E-14</v>
      </c>
      <c r="C1478">
        <v>0</v>
      </c>
      <c r="D1478" s="1">
        <v>4.0872399999999997E-7</v>
      </c>
      <c r="E1478">
        <v>22</v>
      </c>
      <c r="F1478" s="1">
        <v>4.2834899999999997E-17</v>
      </c>
      <c r="G1478" s="1">
        <v>1.12094E-15</v>
      </c>
    </row>
    <row r="1479" spans="1:7" x14ac:dyDescent="0.3">
      <c r="A1479" t="s">
        <v>1476</v>
      </c>
      <c r="B1479" s="1">
        <v>-6.6879799999999999E-14</v>
      </c>
      <c r="C1479">
        <v>0</v>
      </c>
      <c r="D1479" s="1">
        <v>4.0876299999999999E-7</v>
      </c>
      <c r="E1479">
        <v>22</v>
      </c>
      <c r="F1479" s="1">
        <v>4.2834899999999997E-17</v>
      </c>
      <c r="G1479" s="1">
        <v>1.12094E-15</v>
      </c>
    </row>
    <row r="1480" spans="1:7" x14ac:dyDescent="0.3">
      <c r="A1480" t="s">
        <v>1477</v>
      </c>
      <c r="B1480" s="1">
        <v>-6.6879799999999999E-14</v>
      </c>
      <c r="C1480">
        <v>0</v>
      </c>
      <c r="D1480" s="1">
        <v>4.0880299999999998E-7</v>
      </c>
      <c r="E1480">
        <v>22</v>
      </c>
      <c r="F1480" s="1">
        <v>4.2834899999999997E-17</v>
      </c>
      <c r="G1480" s="1">
        <v>1.12094E-15</v>
      </c>
    </row>
    <row r="1481" spans="1:7" x14ac:dyDescent="0.3">
      <c r="A1481" t="s">
        <v>1478</v>
      </c>
      <c r="B1481" s="1">
        <v>-6.6879799999999999E-14</v>
      </c>
      <c r="C1481">
        <v>0</v>
      </c>
      <c r="D1481" s="1">
        <v>4.08842E-7</v>
      </c>
      <c r="E1481">
        <v>22</v>
      </c>
      <c r="F1481" s="1">
        <v>4.2834899999999997E-17</v>
      </c>
      <c r="G1481" s="1">
        <v>1.12094E-15</v>
      </c>
    </row>
    <row r="1482" spans="1:7" x14ac:dyDescent="0.3">
      <c r="A1482" t="s">
        <v>1479</v>
      </c>
      <c r="B1482" s="1">
        <v>-6.6879799999999999E-14</v>
      </c>
      <c r="C1482">
        <v>0</v>
      </c>
      <c r="D1482" s="1">
        <v>4.0888100000000002E-7</v>
      </c>
      <c r="E1482">
        <v>22</v>
      </c>
      <c r="F1482" s="1">
        <v>4.2834899999999997E-17</v>
      </c>
      <c r="G1482" s="1">
        <v>1.12094E-15</v>
      </c>
    </row>
    <row r="1483" spans="1:7" x14ac:dyDescent="0.3">
      <c r="A1483" t="s">
        <v>1480</v>
      </c>
      <c r="B1483" s="1">
        <v>-6.6879799999999999E-14</v>
      </c>
      <c r="C1483">
        <v>0</v>
      </c>
      <c r="D1483" s="1">
        <v>4.0892100000000001E-7</v>
      </c>
      <c r="E1483">
        <v>22</v>
      </c>
      <c r="F1483" s="1">
        <v>4.2834899999999997E-17</v>
      </c>
      <c r="G1483" s="1">
        <v>1.12094E-15</v>
      </c>
    </row>
    <row r="1484" spans="1:7" x14ac:dyDescent="0.3">
      <c r="A1484" t="s">
        <v>1481</v>
      </c>
      <c r="B1484" s="1">
        <v>-6.6879799999999999E-14</v>
      </c>
      <c r="C1484">
        <v>0</v>
      </c>
      <c r="D1484" s="1">
        <v>4.0895999999999998E-7</v>
      </c>
      <c r="E1484">
        <v>22</v>
      </c>
      <c r="F1484" s="1">
        <v>4.2834899999999997E-17</v>
      </c>
      <c r="G1484" s="1">
        <v>1.12094E-15</v>
      </c>
    </row>
    <row r="1485" spans="1:7" x14ac:dyDescent="0.3">
      <c r="A1485" t="s">
        <v>1482</v>
      </c>
      <c r="B1485" s="1">
        <v>-6.6879799999999999E-14</v>
      </c>
      <c r="C1485">
        <v>0</v>
      </c>
      <c r="D1485" s="1">
        <v>4.0899800000000002E-7</v>
      </c>
      <c r="E1485">
        <v>22</v>
      </c>
      <c r="F1485" s="1">
        <v>4.2834899999999997E-17</v>
      </c>
      <c r="G1485" s="1">
        <v>1.12094E-15</v>
      </c>
    </row>
    <row r="1486" spans="1:7" x14ac:dyDescent="0.3">
      <c r="A1486" t="s">
        <v>1483</v>
      </c>
      <c r="B1486" s="1">
        <v>-6.6879799999999999E-14</v>
      </c>
      <c r="C1486">
        <v>0</v>
      </c>
      <c r="D1486" s="1">
        <v>4.0903699999999999E-7</v>
      </c>
      <c r="E1486">
        <v>22</v>
      </c>
      <c r="F1486" s="1">
        <v>4.2834899999999997E-17</v>
      </c>
      <c r="G1486" s="1">
        <v>1.12094E-15</v>
      </c>
    </row>
    <row r="1487" spans="1:7" x14ac:dyDescent="0.3">
      <c r="A1487" t="s">
        <v>1484</v>
      </c>
      <c r="B1487" s="1">
        <v>-6.6879799999999999E-14</v>
      </c>
      <c r="C1487">
        <v>0</v>
      </c>
      <c r="D1487" s="1">
        <v>4.09076E-7</v>
      </c>
      <c r="E1487">
        <v>22</v>
      </c>
      <c r="F1487" s="1">
        <v>4.2834899999999997E-17</v>
      </c>
      <c r="G1487" s="1">
        <v>1.12094E-15</v>
      </c>
    </row>
    <row r="1488" spans="1:7" x14ac:dyDescent="0.3">
      <c r="A1488" t="s">
        <v>1485</v>
      </c>
      <c r="B1488" s="1">
        <v>-6.6879799999999999E-14</v>
      </c>
      <c r="C1488">
        <v>0</v>
      </c>
      <c r="D1488" s="1">
        <v>4.0911500000000002E-7</v>
      </c>
      <c r="E1488">
        <v>22</v>
      </c>
      <c r="F1488" s="1">
        <v>4.2834899999999997E-17</v>
      </c>
      <c r="G1488" s="1">
        <v>1.12094E-15</v>
      </c>
    </row>
    <row r="1489" spans="1:7" x14ac:dyDescent="0.3">
      <c r="A1489" t="s">
        <v>1486</v>
      </c>
      <c r="B1489" s="1">
        <v>-6.6879799999999999E-14</v>
      </c>
      <c r="C1489">
        <v>0</v>
      </c>
      <c r="D1489" s="1">
        <v>4.0915300000000001E-7</v>
      </c>
      <c r="E1489">
        <v>22</v>
      </c>
      <c r="F1489" s="1">
        <v>4.2834899999999997E-17</v>
      </c>
      <c r="G1489" s="1">
        <v>1.12094E-15</v>
      </c>
    </row>
    <row r="1490" spans="1:7" x14ac:dyDescent="0.3">
      <c r="A1490" t="s">
        <v>1487</v>
      </c>
      <c r="B1490" s="1">
        <v>-6.6879799999999999E-14</v>
      </c>
      <c r="C1490">
        <v>0</v>
      </c>
      <c r="D1490" s="1">
        <v>4.0919199999999998E-7</v>
      </c>
      <c r="E1490">
        <v>22</v>
      </c>
      <c r="F1490" s="1">
        <v>4.2834899999999997E-17</v>
      </c>
      <c r="G1490" s="1">
        <v>1.12094E-15</v>
      </c>
    </row>
    <row r="1491" spans="1:7" x14ac:dyDescent="0.3">
      <c r="A1491" t="s">
        <v>1488</v>
      </c>
      <c r="B1491" s="1">
        <v>-6.6879799999999999E-14</v>
      </c>
      <c r="C1491">
        <v>0</v>
      </c>
      <c r="D1491" s="1">
        <v>4.0923000000000002E-7</v>
      </c>
      <c r="E1491">
        <v>22</v>
      </c>
      <c r="F1491" s="1">
        <v>4.2834899999999997E-17</v>
      </c>
      <c r="G1491" s="1">
        <v>1.12094E-15</v>
      </c>
    </row>
    <row r="1492" spans="1:7" x14ac:dyDescent="0.3">
      <c r="A1492" t="s">
        <v>1489</v>
      </c>
      <c r="B1492" s="1">
        <v>-6.6879799999999999E-14</v>
      </c>
      <c r="C1492">
        <v>0</v>
      </c>
      <c r="D1492" s="1">
        <v>4.0926800000000001E-7</v>
      </c>
      <c r="E1492">
        <v>22</v>
      </c>
      <c r="F1492" s="1">
        <v>4.2834899999999997E-17</v>
      </c>
      <c r="G1492" s="1">
        <v>1.12094E-15</v>
      </c>
    </row>
    <row r="1493" spans="1:7" x14ac:dyDescent="0.3">
      <c r="A1493" t="s">
        <v>1490</v>
      </c>
      <c r="B1493" s="1">
        <v>-6.6879799999999999E-14</v>
      </c>
      <c r="C1493">
        <v>0</v>
      </c>
      <c r="D1493" s="1">
        <v>4.09306E-7</v>
      </c>
      <c r="E1493">
        <v>22</v>
      </c>
      <c r="F1493" s="1">
        <v>4.2834899999999997E-17</v>
      </c>
      <c r="G1493" s="1">
        <v>1.12094E-15</v>
      </c>
    </row>
    <row r="1494" spans="1:7" x14ac:dyDescent="0.3">
      <c r="A1494" t="s">
        <v>1491</v>
      </c>
      <c r="B1494" s="1">
        <v>-6.6879799999999999E-14</v>
      </c>
      <c r="C1494">
        <v>0</v>
      </c>
      <c r="D1494" s="1">
        <v>4.0934399999999999E-7</v>
      </c>
      <c r="E1494">
        <v>22</v>
      </c>
      <c r="F1494" s="1">
        <v>4.2834899999999997E-17</v>
      </c>
      <c r="G1494" s="1">
        <v>1.12094E-15</v>
      </c>
    </row>
    <row r="1495" spans="1:7" x14ac:dyDescent="0.3">
      <c r="A1495" t="s">
        <v>1492</v>
      </c>
      <c r="B1495" s="1">
        <v>-6.6879799999999999E-14</v>
      </c>
      <c r="C1495">
        <v>0</v>
      </c>
      <c r="D1495" s="1">
        <v>4.0938199999999998E-7</v>
      </c>
      <c r="E1495">
        <v>22</v>
      </c>
      <c r="F1495" s="1">
        <v>4.2834899999999997E-17</v>
      </c>
      <c r="G1495" s="1">
        <v>1.12094E-15</v>
      </c>
    </row>
    <row r="1496" spans="1:7" x14ac:dyDescent="0.3">
      <c r="A1496" t="s">
        <v>1493</v>
      </c>
      <c r="B1496" s="1">
        <v>-6.6879799999999999E-14</v>
      </c>
      <c r="C1496">
        <v>0</v>
      </c>
      <c r="D1496" s="1">
        <v>4.0942000000000002E-7</v>
      </c>
      <c r="E1496">
        <v>22</v>
      </c>
      <c r="F1496" s="1">
        <v>4.2834899999999997E-17</v>
      </c>
      <c r="G1496" s="1">
        <v>1.12094E-15</v>
      </c>
    </row>
    <row r="1497" spans="1:7" x14ac:dyDescent="0.3">
      <c r="A1497" t="s">
        <v>1494</v>
      </c>
      <c r="B1497" s="1">
        <v>-6.6879799999999999E-14</v>
      </c>
      <c r="C1497">
        <v>0</v>
      </c>
      <c r="D1497" s="1">
        <v>4.0945800000000001E-7</v>
      </c>
      <c r="E1497">
        <v>22</v>
      </c>
      <c r="F1497" s="1">
        <v>4.2834899999999997E-17</v>
      </c>
      <c r="G1497" s="1">
        <v>1.12094E-15</v>
      </c>
    </row>
    <row r="1498" spans="1:7" x14ac:dyDescent="0.3">
      <c r="A1498" t="s">
        <v>1495</v>
      </c>
      <c r="B1498" s="1">
        <v>-6.6879799999999999E-14</v>
      </c>
      <c r="C1498">
        <v>0</v>
      </c>
      <c r="D1498" s="1">
        <v>4.09496E-7</v>
      </c>
      <c r="E1498">
        <v>22</v>
      </c>
      <c r="F1498" s="1">
        <v>4.2834899999999997E-17</v>
      </c>
      <c r="G1498" s="1">
        <v>1.12094E-15</v>
      </c>
    </row>
    <row r="1499" spans="1:7" x14ac:dyDescent="0.3">
      <c r="A1499" t="s">
        <v>1496</v>
      </c>
      <c r="B1499" s="1">
        <v>-6.6879799999999999E-14</v>
      </c>
      <c r="C1499">
        <v>0</v>
      </c>
      <c r="D1499" s="1">
        <v>4.0953300000000002E-7</v>
      </c>
      <c r="E1499">
        <v>22</v>
      </c>
      <c r="F1499" s="1">
        <v>4.2834899999999997E-17</v>
      </c>
      <c r="G1499" s="1">
        <v>1.12094E-15</v>
      </c>
    </row>
    <row r="1500" spans="1:7" x14ac:dyDescent="0.3">
      <c r="A1500" t="s">
        <v>1497</v>
      </c>
      <c r="B1500" s="1">
        <v>-6.6879799999999999E-14</v>
      </c>
      <c r="C1500">
        <v>0</v>
      </c>
      <c r="D1500" s="1">
        <v>4.0957100000000001E-7</v>
      </c>
      <c r="E1500">
        <v>22</v>
      </c>
      <c r="F1500" s="1">
        <v>4.2834899999999997E-17</v>
      </c>
      <c r="G1500" s="1">
        <v>1.12094E-15</v>
      </c>
    </row>
    <row r="1501" spans="1:7" x14ac:dyDescent="0.3">
      <c r="A1501" t="s">
        <v>1498</v>
      </c>
      <c r="B1501" s="1">
        <v>-6.6879799999999999E-14</v>
      </c>
      <c r="C1501">
        <v>0</v>
      </c>
      <c r="D1501" s="1">
        <v>4.0960800000000002E-7</v>
      </c>
      <c r="E1501">
        <v>22</v>
      </c>
      <c r="F1501" s="1">
        <v>4.2834899999999997E-17</v>
      </c>
      <c r="G1501" s="1">
        <v>1.12094E-15</v>
      </c>
    </row>
    <row r="1502" spans="1:7" x14ac:dyDescent="0.3">
      <c r="A1502" t="s">
        <v>1499</v>
      </c>
      <c r="B1502" s="1">
        <v>-6.6879799999999999E-14</v>
      </c>
      <c r="C1502">
        <v>0</v>
      </c>
      <c r="D1502" s="1">
        <v>4.0964499999999999E-7</v>
      </c>
      <c r="E1502">
        <v>22</v>
      </c>
      <c r="F1502" s="1">
        <v>4.2834899999999997E-17</v>
      </c>
      <c r="G1502" s="1">
        <v>1.12094E-15</v>
      </c>
    </row>
    <row r="1503" spans="1:7" x14ac:dyDescent="0.3">
      <c r="A1503" t="s">
        <v>1500</v>
      </c>
      <c r="B1503" s="1">
        <v>-6.6879799999999999E-14</v>
      </c>
      <c r="C1503">
        <v>0</v>
      </c>
      <c r="D1503" s="1">
        <v>4.09682E-7</v>
      </c>
      <c r="E1503">
        <v>22</v>
      </c>
      <c r="F1503" s="1">
        <v>4.42861E-17</v>
      </c>
      <c r="G1503" s="1">
        <v>1.1567600000000001E-15</v>
      </c>
    </row>
    <row r="1504" spans="1:7" x14ac:dyDescent="0.3">
      <c r="A1504" t="s">
        <v>1501</v>
      </c>
      <c r="B1504" s="1">
        <v>-6.6879799999999999E-14</v>
      </c>
      <c r="C1504">
        <v>0</v>
      </c>
      <c r="D1504" s="1">
        <v>4.0971999999999999E-7</v>
      </c>
      <c r="E1504">
        <v>22</v>
      </c>
      <c r="F1504" s="1">
        <v>4.42861E-17</v>
      </c>
      <c r="G1504" s="1">
        <v>1.1567600000000001E-15</v>
      </c>
    </row>
    <row r="1505" spans="1:7" x14ac:dyDescent="0.3">
      <c r="A1505" t="s">
        <v>1502</v>
      </c>
      <c r="B1505" s="1">
        <v>-6.6879799999999999E-14</v>
      </c>
      <c r="C1505">
        <v>0</v>
      </c>
      <c r="D1505" s="1">
        <v>4.0975700000000001E-7</v>
      </c>
      <c r="E1505">
        <v>22</v>
      </c>
      <c r="F1505" s="1">
        <v>4.42861E-17</v>
      </c>
      <c r="G1505" s="1">
        <v>1.1567600000000001E-15</v>
      </c>
    </row>
    <row r="1506" spans="1:7" x14ac:dyDescent="0.3">
      <c r="A1506" t="s">
        <v>1503</v>
      </c>
      <c r="B1506" s="1">
        <v>-6.6879799999999999E-14</v>
      </c>
      <c r="C1506">
        <v>0</v>
      </c>
      <c r="D1506" s="1">
        <v>4.0979400000000002E-7</v>
      </c>
      <c r="E1506">
        <v>22</v>
      </c>
      <c r="F1506" s="1">
        <v>4.42861E-17</v>
      </c>
      <c r="G1506" s="1">
        <v>1.1567600000000001E-15</v>
      </c>
    </row>
    <row r="1507" spans="1:7" x14ac:dyDescent="0.3">
      <c r="A1507" t="s">
        <v>1504</v>
      </c>
      <c r="B1507" s="1">
        <v>-6.6879799999999999E-14</v>
      </c>
      <c r="C1507">
        <v>0</v>
      </c>
      <c r="D1507" s="1">
        <v>4.0983000000000001E-7</v>
      </c>
      <c r="E1507">
        <v>22</v>
      </c>
      <c r="F1507" s="1">
        <v>4.42861E-17</v>
      </c>
      <c r="G1507" s="1">
        <v>1.1567600000000001E-15</v>
      </c>
    </row>
    <row r="1508" spans="1:7" x14ac:dyDescent="0.3">
      <c r="A1508" t="s">
        <v>1505</v>
      </c>
      <c r="B1508" s="1">
        <v>-6.6879799999999999E-14</v>
      </c>
      <c r="C1508">
        <v>0</v>
      </c>
      <c r="D1508" s="1">
        <v>4.0986699999999997E-7</v>
      </c>
      <c r="E1508">
        <v>22</v>
      </c>
      <c r="F1508" s="1">
        <v>4.42861E-17</v>
      </c>
      <c r="G1508" s="1">
        <v>1.1567600000000001E-15</v>
      </c>
    </row>
    <row r="1509" spans="1:7" x14ac:dyDescent="0.3">
      <c r="A1509" t="s">
        <v>1506</v>
      </c>
      <c r="B1509" s="1">
        <v>-6.6879799999999999E-14</v>
      </c>
      <c r="C1509">
        <v>0</v>
      </c>
      <c r="D1509" s="1">
        <v>4.0990399999999999E-7</v>
      </c>
      <c r="E1509">
        <v>22</v>
      </c>
      <c r="F1509" s="1">
        <v>4.42861E-17</v>
      </c>
      <c r="G1509" s="1">
        <v>1.1567600000000001E-15</v>
      </c>
    </row>
    <row r="1510" spans="1:7" x14ac:dyDescent="0.3">
      <c r="A1510" t="s">
        <v>1507</v>
      </c>
      <c r="B1510" s="1">
        <v>-6.6879799999999999E-14</v>
      </c>
      <c r="C1510">
        <v>0</v>
      </c>
      <c r="D1510" s="1">
        <v>4.0993999999999998E-7</v>
      </c>
      <c r="E1510">
        <v>22</v>
      </c>
      <c r="F1510" s="1">
        <v>4.42861E-17</v>
      </c>
      <c r="G1510" s="1">
        <v>1.1567600000000001E-15</v>
      </c>
    </row>
    <row r="1511" spans="1:7" x14ac:dyDescent="0.3">
      <c r="A1511" t="s">
        <v>1508</v>
      </c>
      <c r="B1511" s="1">
        <v>-6.6879799999999999E-14</v>
      </c>
      <c r="C1511">
        <v>0</v>
      </c>
      <c r="D1511" s="1">
        <v>4.0997699999999999E-7</v>
      </c>
      <c r="E1511">
        <v>22</v>
      </c>
      <c r="F1511" s="1">
        <v>4.42861E-17</v>
      </c>
      <c r="G1511" s="1">
        <v>1.1567600000000001E-15</v>
      </c>
    </row>
    <row r="1512" spans="1:7" x14ac:dyDescent="0.3">
      <c r="A1512" t="s">
        <v>1509</v>
      </c>
      <c r="B1512" s="1">
        <v>-6.6879799999999999E-14</v>
      </c>
      <c r="C1512">
        <v>0</v>
      </c>
      <c r="D1512" s="1">
        <v>4.1001299999999998E-7</v>
      </c>
      <c r="E1512">
        <v>22</v>
      </c>
      <c r="F1512" s="1">
        <v>4.42861E-17</v>
      </c>
      <c r="G1512" s="1">
        <v>1.1567600000000001E-15</v>
      </c>
    </row>
    <row r="1513" spans="1:7" x14ac:dyDescent="0.3">
      <c r="A1513" t="s">
        <v>1510</v>
      </c>
      <c r="B1513" s="1">
        <v>-6.6879799999999999E-14</v>
      </c>
      <c r="C1513">
        <v>0</v>
      </c>
      <c r="D1513" s="1">
        <v>4.1005E-7</v>
      </c>
      <c r="E1513">
        <v>22</v>
      </c>
      <c r="F1513" s="1">
        <v>4.42861E-17</v>
      </c>
      <c r="G1513" s="1">
        <v>1.1567600000000001E-15</v>
      </c>
    </row>
    <row r="1514" spans="1:7" x14ac:dyDescent="0.3">
      <c r="A1514" t="s">
        <v>1511</v>
      </c>
      <c r="B1514" s="1">
        <v>-6.6879799999999999E-14</v>
      </c>
      <c r="C1514">
        <v>0</v>
      </c>
      <c r="D1514" s="1">
        <v>4.1008599999999998E-7</v>
      </c>
      <c r="E1514">
        <v>22</v>
      </c>
      <c r="F1514" s="1">
        <v>4.42861E-17</v>
      </c>
      <c r="G1514" s="1">
        <v>1.1567600000000001E-15</v>
      </c>
    </row>
    <row r="1515" spans="1:7" x14ac:dyDescent="0.3">
      <c r="A1515" t="s">
        <v>1512</v>
      </c>
      <c r="B1515" s="1">
        <v>-6.6879799999999999E-14</v>
      </c>
      <c r="C1515">
        <v>0</v>
      </c>
      <c r="D1515" s="1">
        <v>4.1012200000000002E-7</v>
      </c>
      <c r="E1515">
        <v>22</v>
      </c>
      <c r="F1515" s="1">
        <v>4.42861E-17</v>
      </c>
      <c r="G1515" s="1">
        <v>1.1567600000000001E-15</v>
      </c>
    </row>
    <row r="1516" spans="1:7" x14ac:dyDescent="0.3">
      <c r="A1516" t="s">
        <v>1513</v>
      </c>
      <c r="B1516" s="1">
        <v>-6.6879799999999999E-14</v>
      </c>
      <c r="C1516">
        <v>0</v>
      </c>
      <c r="D1516" s="1">
        <v>4.1015800000000001E-7</v>
      </c>
      <c r="E1516">
        <v>22</v>
      </c>
      <c r="F1516" s="1">
        <v>4.42861E-17</v>
      </c>
      <c r="G1516" s="1">
        <v>1.1567600000000001E-15</v>
      </c>
    </row>
    <row r="1517" spans="1:7" x14ac:dyDescent="0.3">
      <c r="A1517" t="s">
        <v>1514</v>
      </c>
      <c r="B1517" s="1">
        <v>-6.6879799999999999E-14</v>
      </c>
      <c r="C1517">
        <v>0</v>
      </c>
      <c r="D1517" s="1">
        <v>4.10194E-7</v>
      </c>
      <c r="E1517">
        <v>22</v>
      </c>
      <c r="F1517" s="1">
        <v>4.42861E-17</v>
      </c>
      <c r="G1517" s="1">
        <v>1.1567600000000001E-15</v>
      </c>
    </row>
    <row r="1518" spans="1:7" x14ac:dyDescent="0.3">
      <c r="A1518" t="s">
        <v>1515</v>
      </c>
      <c r="B1518" s="1">
        <v>-6.6879799999999999E-14</v>
      </c>
      <c r="C1518">
        <v>0</v>
      </c>
      <c r="D1518" s="1">
        <v>4.1022999999999999E-7</v>
      </c>
      <c r="E1518">
        <v>22</v>
      </c>
      <c r="F1518" s="1">
        <v>4.42861E-17</v>
      </c>
      <c r="G1518" s="1">
        <v>1.1567600000000001E-15</v>
      </c>
    </row>
    <row r="1519" spans="1:7" x14ac:dyDescent="0.3">
      <c r="A1519" t="s">
        <v>1516</v>
      </c>
      <c r="B1519" s="1">
        <v>-6.6879799999999999E-14</v>
      </c>
      <c r="C1519">
        <v>0</v>
      </c>
      <c r="D1519" s="1">
        <v>4.1026599999999998E-7</v>
      </c>
      <c r="E1519">
        <v>22</v>
      </c>
      <c r="F1519" s="1">
        <v>4.42861E-17</v>
      </c>
      <c r="G1519" s="1">
        <v>1.1567600000000001E-15</v>
      </c>
    </row>
    <row r="1520" spans="1:7" x14ac:dyDescent="0.3">
      <c r="A1520" t="s">
        <v>1517</v>
      </c>
      <c r="B1520" s="1">
        <v>-6.6879799999999999E-14</v>
      </c>
      <c r="C1520">
        <v>0</v>
      </c>
      <c r="D1520" s="1">
        <v>4.1030099999999999E-7</v>
      </c>
      <c r="E1520">
        <v>22</v>
      </c>
      <c r="F1520" s="1">
        <v>4.42861E-17</v>
      </c>
      <c r="G1520" s="1">
        <v>1.1567600000000001E-15</v>
      </c>
    </row>
    <row r="1521" spans="1:7" x14ac:dyDescent="0.3">
      <c r="A1521" t="s">
        <v>1518</v>
      </c>
      <c r="B1521" s="1">
        <v>-6.6879799999999999E-14</v>
      </c>
      <c r="C1521">
        <v>0</v>
      </c>
      <c r="D1521" s="1">
        <v>4.1033699999999998E-7</v>
      </c>
      <c r="E1521">
        <v>22</v>
      </c>
      <c r="F1521" s="1">
        <v>4.42861E-17</v>
      </c>
      <c r="G1521" s="1">
        <v>1.1567600000000001E-15</v>
      </c>
    </row>
    <row r="1522" spans="1:7" x14ac:dyDescent="0.3">
      <c r="A1522" t="s">
        <v>1519</v>
      </c>
      <c r="B1522" s="1">
        <v>-6.6879799999999999E-14</v>
      </c>
      <c r="C1522">
        <v>0</v>
      </c>
      <c r="D1522" s="1">
        <v>4.1037199999999999E-7</v>
      </c>
      <c r="E1522">
        <v>22</v>
      </c>
      <c r="F1522" s="1">
        <v>4.42861E-17</v>
      </c>
      <c r="G1522" s="1">
        <v>1.1567600000000001E-15</v>
      </c>
    </row>
    <row r="1523" spans="1:7" x14ac:dyDescent="0.3">
      <c r="A1523" t="s">
        <v>1520</v>
      </c>
      <c r="B1523" s="1">
        <v>-6.6879799999999999E-14</v>
      </c>
      <c r="C1523">
        <v>0</v>
      </c>
      <c r="D1523" s="1">
        <v>4.1040799999999998E-7</v>
      </c>
      <c r="E1523">
        <v>22</v>
      </c>
      <c r="F1523" s="1">
        <v>4.42861E-17</v>
      </c>
      <c r="G1523" s="1">
        <v>1.1567600000000001E-15</v>
      </c>
    </row>
    <row r="1524" spans="1:7" x14ac:dyDescent="0.3">
      <c r="A1524" t="s">
        <v>1521</v>
      </c>
      <c r="B1524" s="1">
        <v>-6.6879799999999999E-14</v>
      </c>
      <c r="C1524">
        <v>0</v>
      </c>
      <c r="D1524" s="1">
        <v>4.1044299999999999E-7</v>
      </c>
      <c r="E1524">
        <v>22</v>
      </c>
      <c r="F1524" s="1">
        <v>4.42861E-17</v>
      </c>
      <c r="G1524" s="1">
        <v>1.1567600000000001E-15</v>
      </c>
    </row>
    <row r="1525" spans="1:7" x14ac:dyDescent="0.3">
      <c r="A1525" t="s">
        <v>1522</v>
      </c>
      <c r="B1525" s="1">
        <v>-6.6879799999999999E-14</v>
      </c>
      <c r="C1525">
        <v>0</v>
      </c>
      <c r="D1525" s="1">
        <v>4.10478E-7</v>
      </c>
      <c r="E1525">
        <v>22</v>
      </c>
      <c r="F1525" s="1">
        <v>4.42861E-17</v>
      </c>
      <c r="G1525" s="1">
        <v>1.1567600000000001E-15</v>
      </c>
    </row>
    <row r="1526" spans="1:7" x14ac:dyDescent="0.3">
      <c r="A1526" t="s">
        <v>1523</v>
      </c>
      <c r="B1526" s="1">
        <v>-6.6879799999999999E-14</v>
      </c>
      <c r="C1526">
        <v>0</v>
      </c>
      <c r="D1526" s="1">
        <v>4.1051399999999999E-7</v>
      </c>
      <c r="E1526">
        <v>22</v>
      </c>
      <c r="F1526" s="1">
        <v>4.42861E-17</v>
      </c>
      <c r="G1526" s="1">
        <v>1.1567600000000001E-15</v>
      </c>
    </row>
    <row r="1527" spans="1:7" x14ac:dyDescent="0.3">
      <c r="A1527" t="s">
        <v>1524</v>
      </c>
      <c r="B1527" s="1">
        <v>-6.6879799999999999E-14</v>
      </c>
      <c r="C1527">
        <v>0</v>
      </c>
      <c r="D1527" s="1">
        <v>4.1054900000000001E-7</v>
      </c>
      <c r="E1527">
        <v>22</v>
      </c>
      <c r="F1527" s="1">
        <v>4.42861E-17</v>
      </c>
      <c r="G1527" s="1">
        <v>1.1567600000000001E-15</v>
      </c>
    </row>
    <row r="1528" spans="1:7" x14ac:dyDescent="0.3">
      <c r="A1528" t="s">
        <v>1525</v>
      </c>
      <c r="B1528" s="1">
        <v>-6.6879799999999999E-14</v>
      </c>
      <c r="C1528">
        <v>0</v>
      </c>
      <c r="D1528" s="1">
        <v>4.1058400000000002E-7</v>
      </c>
      <c r="E1528">
        <v>22</v>
      </c>
      <c r="F1528" s="1">
        <v>4.42861E-17</v>
      </c>
      <c r="G1528" s="1">
        <v>1.1567600000000001E-15</v>
      </c>
    </row>
    <row r="1529" spans="1:7" x14ac:dyDescent="0.3">
      <c r="A1529" t="s">
        <v>1526</v>
      </c>
      <c r="B1529" s="1">
        <v>-6.6879799999999999E-14</v>
      </c>
      <c r="C1529">
        <v>0</v>
      </c>
      <c r="D1529" s="1">
        <v>4.1061899999999998E-7</v>
      </c>
      <c r="E1529">
        <v>22</v>
      </c>
      <c r="F1529" s="1">
        <v>4.42861E-17</v>
      </c>
      <c r="G1529" s="1">
        <v>1.1567600000000001E-15</v>
      </c>
    </row>
    <row r="1530" spans="1:7" x14ac:dyDescent="0.3">
      <c r="A1530" t="s">
        <v>1527</v>
      </c>
      <c r="B1530" s="1">
        <v>-6.6879799999999999E-14</v>
      </c>
      <c r="C1530">
        <v>0</v>
      </c>
      <c r="D1530" s="1">
        <v>4.1065399999999999E-7</v>
      </c>
      <c r="E1530">
        <v>22</v>
      </c>
      <c r="F1530" s="1">
        <v>4.42861E-17</v>
      </c>
      <c r="G1530" s="1">
        <v>1.1567600000000001E-15</v>
      </c>
    </row>
    <row r="1531" spans="1:7" x14ac:dyDescent="0.3">
      <c r="A1531" t="s">
        <v>1528</v>
      </c>
      <c r="B1531" s="1">
        <v>-6.6879799999999999E-14</v>
      </c>
      <c r="C1531">
        <v>0</v>
      </c>
      <c r="D1531" s="1">
        <v>4.1068799999999998E-7</v>
      </c>
      <c r="E1531">
        <v>22</v>
      </c>
      <c r="F1531" s="1">
        <v>4.42861E-17</v>
      </c>
      <c r="G1531" s="1">
        <v>1.1567600000000001E-15</v>
      </c>
    </row>
    <row r="1532" spans="1:7" x14ac:dyDescent="0.3">
      <c r="A1532" t="s">
        <v>1529</v>
      </c>
      <c r="B1532" s="1">
        <v>-6.6879799999999999E-14</v>
      </c>
      <c r="C1532">
        <v>0</v>
      </c>
      <c r="D1532" s="1">
        <v>4.1072299999999999E-7</v>
      </c>
      <c r="E1532">
        <v>22</v>
      </c>
      <c r="F1532" s="1">
        <v>4.42861E-17</v>
      </c>
      <c r="G1532" s="1">
        <v>1.1567600000000001E-15</v>
      </c>
    </row>
    <row r="1533" spans="1:7" x14ac:dyDescent="0.3">
      <c r="A1533" t="s">
        <v>1530</v>
      </c>
      <c r="B1533" s="1">
        <v>-6.6879799999999999E-14</v>
      </c>
      <c r="C1533">
        <v>0</v>
      </c>
      <c r="D1533" s="1">
        <v>4.10758E-7</v>
      </c>
      <c r="E1533">
        <v>22</v>
      </c>
      <c r="F1533" s="1">
        <v>4.42861E-17</v>
      </c>
      <c r="G1533" s="1">
        <v>1.1567600000000001E-15</v>
      </c>
    </row>
    <row r="1534" spans="1:7" x14ac:dyDescent="0.3">
      <c r="A1534" t="s">
        <v>1531</v>
      </c>
      <c r="B1534" s="1">
        <v>-6.6879799999999999E-14</v>
      </c>
      <c r="C1534">
        <v>0</v>
      </c>
      <c r="D1534" s="1">
        <v>4.1079199999999999E-7</v>
      </c>
      <c r="E1534">
        <v>22</v>
      </c>
      <c r="F1534" s="1">
        <v>4.42861E-17</v>
      </c>
      <c r="G1534" s="1">
        <v>1.1567600000000001E-15</v>
      </c>
    </row>
    <row r="1535" spans="1:7" x14ac:dyDescent="0.3">
      <c r="A1535" t="s">
        <v>1532</v>
      </c>
      <c r="B1535" s="1">
        <v>-6.6879799999999999E-14</v>
      </c>
      <c r="C1535">
        <v>0</v>
      </c>
      <c r="D1535" s="1">
        <v>4.10827E-7</v>
      </c>
      <c r="E1535">
        <v>22</v>
      </c>
      <c r="F1535" s="1">
        <v>4.42861E-17</v>
      </c>
      <c r="G1535" s="1">
        <v>1.1567600000000001E-15</v>
      </c>
    </row>
    <row r="1536" spans="1:7" x14ac:dyDescent="0.3">
      <c r="A1536" t="s">
        <v>1533</v>
      </c>
      <c r="B1536" s="1">
        <v>-6.6879799999999999E-14</v>
      </c>
      <c r="C1536">
        <v>0</v>
      </c>
      <c r="D1536" s="1">
        <v>4.1086099999999999E-7</v>
      </c>
      <c r="E1536">
        <v>22</v>
      </c>
      <c r="F1536" s="1">
        <v>4.42861E-17</v>
      </c>
      <c r="G1536" s="1">
        <v>1.1567600000000001E-15</v>
      </c>
    </row>
    <row r="1537" spans="1:7" x14ac:dyDescent="0.3">
      <c r="A1537" t="s">
        <v>1534</v>
      </c>
      <c r="B1537" s="1">
        <v>-6.6879799999999999E-14</v>
      </c>
      <c r="C1537">
        <v>0</v>
      </c>
      <c r="D1537" s="1">
        <v>4.1089499999999997E-7</v>
      </c>
      <c r="E1537">
        <v>22</v>
      </c>
      <c r="F1537" s="1">
        <v>4.42861E-17</v>
      </c>
      <c r="G1537" s="1">
        <v>1.1567600000000001E-15</v>
      </c>
    </row>
    <row r="1538" spans="1:7" x14ac:dyDescent="0.3">
      <c r="A1538" t="s">
        <v>1535</v>
      </c>
      <c r="B1538" s="1">
        <v>-6.6879799999999999E-14</v>
      </c>
      <c r="C1538">
        <v>0</v>
      </c>
      <c r="D1538" s="1">
        <v>4.1092999999999999E-7</v>
      </c>
      <c r="E1538">
        <v>22</v>
      </c>
      <c r="F1538" s="1">
        <v>4.42861E-17</v>
      </c>
      <c r="G1538" s="1">
        <v>1.1567600000000001E-15</v>
      </c>
    </row>
    <row r="1539" spans="1:7" x14ac:dyDescent="0.3">
      <c r="A1539" t="s">
        <v>1536</v>
      </c>
      <c r="B1539" s="1">
        <v>-6.6879799999999999E-14</v>
      </c>
      <c r="C1539">
        <v>0</v>
      </c>
      <c r="D1539" s="1">
        <v>4.1096400000000003E-7</v>
      </c>
      <c r="E1539">
        <v>22</v>
      </c>
      <c r="F1539" s="1">
        <v>4.42861E-17</v>
      </c>
      <c r="G1539" s="1">
        <v>1.1567600000000001E-15</v>
      </c>
    </row>
    <row r="1540" spans="1:7" x14ac:dyDescent="0.3">
      <c r="A1540" t="s">
        <v>1537</v>
      </c>
      <c r="B1540" s="1">
        <v>-6.6879799999999999E-14</v>
      </c>
      <c r="C1540">
        <v>0</v>
      </c>
      <c r="D1540" s="1">
        <v>4.1099800000000001E-7</v>
      </c>
      <c r="E1540">
        <v>22</v>
      </c>
      <c r="F1540" s="1">
        <v>4.42861E-17</v>
      </c>
      <c r="G1540" s="1">
        <v>1.1567600000000001E-15</v>
      </c>
    </row>
    <row r="1541" spans="1:7" x14ac:dyDescent="0.3">
      <c r="A1541" t="s">
        <v>1538</v>
      </c>
      <c r="B1541" s="1">
        <v>-6.6879799999999999E-14</v>
      </c>
      <c r="C1541">
        <v>0</v>
      </c>
      <c r="D1541" s="1">
        <v>4.11032E-7</v>
      </c>
      <c r="E1541">
        <v>22</v>
      </c>
      <c r="F1541" s="1">
        <v>4.42861E-17</v>
      </c>
      <c r="G1541" s="1">
        <v>1.1567600000000001E-15</v>
      </c>
    </row>
    <row r="1542" spans="1:7" x14ac:dyDescent="0.3">
      <c r="A1542" t="s">
        <v>1539</v>
      </c>
      <c r="B1542" s="1">
        <v>-6.6879799999999999E-14</v>
      </c>
      <c r="C1542">
        <v>0</v>
      </c>
      <c r="D1542" s="1">
        <v>4.1106599999999998E-7</v>
      </c>
      <c r="E1542">
        <v>22</v>
      </c>
      <c r="F1542" s="1">
        <v>4.42861E-17</v>
      </c>
      <c r="G1542" s="1">
        <v>1.1567600000000001E-15</v>
      </c>
    </row>
    <row r="1543" spans="1:7" x14ac:dyDescent="0.3">
      <c r="A1543" t="s">
        <v>1540</v>
      </c>
      <c r="B1543" s="1">
        <v>-6.6879799999999999E-14</v>
      </c>
      <c r="C1543">
        <v>0</v>
      </c>
      <c r="D1543" s="1">
        <v>4.1110000000000002E-7</v>
      </c>
      <c r="E1543">
        <v>22</v>
      </c>
      <c r="F1543" s="1">
        <v>4.42861E-17</v>
      </c>
      <c r="G1543" s="1">
        <v>1.1567600000000001E-15</v>
      </c>
    </row>
    <row r="1544" spans="1:7" x14ac:dyDescent="0.3">
      <c r="A1544" t="s">
        <v>1541</v>
      </c>
      <c r="B1544" s="1">
        <v>-6.6879799999999999E-14</v>
      </c>
      <c r="C1544">
        <v>0</v>
      </c>
      <c r="D1544" s="1">
        <v>4.1113299999999998E-7</v>
      </c>
      <c r="E1544">
        <v>22</v>
      </c>
      <c r="F1544" s="1">
        <v>4.42861E-17</v>
      </c>
      <c r="G1544" s="1">
        <v>1.1567600000000001E-15</v>
      </c>
    </row>
    <row r="1545" spans="1:7" x14ac:dyDescent="0.3">
      <c r="A1545" t="s">
        <v>1542</v>
      </c>
      <c r="B1545" s="1">
        <v>-6.6879799999999999E-14</v>
      </c>
      <c r="C1545">
        <v>0</v>
      </c>
      <c r="D1545" s="1">
        <v>4.1116700000000002E-7</v>
      </c>
      <c r="E1545">
        <v>22</v>
      </c>
      <c r="F1545" s="1">
        <v>4.42861E-17</v>
      </c>
      <c r="G1545" s="1">
        <v>1.1567600000000001E-15</v>
      </c>
    </row>
    <row r="1546" spans="1:7" x14ac:dyDescent="0.3">
      <c r="A1546" t="s">
        <v>1543</v>
      </c>
      <c r="B1546" s="1">
        <v>-6.6879799999999999E-14</v>
      </c>
      <c r="C1546">
        <v>0</v>
      </c>
      <c r="D1546" s="1">
        <v>4.11201E-7</v>
      </c>
      <c r="E1546">
        <v>22</v>
      </c>
      <c r="F1546" s="1">
        <v>4.42861E-17</v>
      </c>
      <c r="G1546" s="1">
        <v>1.1567600000000001E-15</v>
      </c>
    </row>
    <row r="1547" spans="1:7" x14ac:dyDescent="0.3">
      <c r="A1547" t="s">
        <v>1544</v>
      </c>
      <c r="B1547" s="1">
        <v>-6.6879799999999999E-14</v>
      </c>
      <c r="C1547">
        <v>0</v>
      </c>
      <c r="D1547" s="1">
        <v>4.1123400000000001E-7</v>
      </c>
      <c r="E1547">
        <v>22</v>
      </c>
      <c r="F1547" s="1">
        <v>4.42861E-17</v>
      </c>
      <c r="G1547" s="1">
        <v>1.1567600000000001E-15</v>
      </c>
    </row>
    <row r="1548" spans="1:7" x14ac:dyDescent="0.3">
      <c r="A1548" t="s">
        <v>1545</v>
      </c>
      <c r="B1548" s="1">
        <v>-6.6879799999999999E-14</v>
      </c>
      <c r="C1548">
        <v>0</v>
      </c>
      <c r="D1548" s="1">
        <v>4.11268E-7</v>
      </c>
      <c r="E1548">
        <v>22</v>
      </c>
      <c r="F1548" s="1">
        <v>4.42861E-17</v>
      </c>
      <c r="G1548" s="1">
        <v>1.1567600000000001E-15</v>
      </c>
    </row>
    <row r="1549" spans="1:7" x14ac:dyDescent="0.3">
      <c r="A1549" t="s">
        <v>1546</v>
      </c>
      <c r="B1549" s="1">
        <v>-6.6879799999999999E-14</v>
      </c>
      <c r="C1549">
        <v>0</v>
      </c>
      <c r="D1549" s="1">
        <v>4.1130100000000001E-7</v>
      </c>
      <c r="E1549">
        <v>22</v>
      </c>
      <c r="F1549" s="1">
        <v>4.42861E-17</v>
      </c>
      <c r="G1549" s="1">
        <v>1.1567600000000001E-15</v>
      </c>
    </row>
    <row r="1550" spans="1:7" x14ac:dyDescent="0.3">
      <c r="A1550" t="s">
        <v>1547</v>
      </c>
      <c r="B1550" s="1">
        <v>-6.6879799999999999E-14</v>
      </c>
      <c r="C1550">
        <v>0</v>
      </c>
      <c r="D1550" s="1">
        <v>4.1133400000000002E-7</v>
      </c>
      <c r="E1550">
        <v>22</v>
      </c>
      <c r="F1550" s="1">
        <v>4.42861E-17</v>
      </c>
      <c r="G1550" s="1">
        <v>1.1567600000000001E-15</v>
      </c>
    </row>
    <row r="1551" spans="1:7" x14ac:dyDescent="0.3">
      <c r="A1551" t="s">
        <v>1548</v>
      </c>
      <c r="B1551" s="1">
        <v>-6.6879799999999999E-14</v>
      </c>
      <c r="C1551">
        <v>0</v>
      </c>
      <c r="D1551" s="1">
        <v>4.1136800000000001E-7</v>
      </c>
      <c r="E1551">
        <v>22</v>
      </c>
      <c r="F1551" s="1">
        <v>4.42861E-17</v>
      </c>
      <c r="G1551" s="1">
        <v>1.1567600000000001E-15</v>
      </c>
    </row>
    <row r="1552" spans="1:7" x14ac:dyDescent="0.3">
      <c r="A1552" t="s">
        <v>1549</v>
      </c>
      <c r="B1552" s="1">
        <v>-6.6879799999999999E-14</v>
      </c>
      <c r="C1552">
        <v>0</v>
      </c>
      <c r="D1552" s="1">
        <v>4.1140100000000002E-7</v>
      </c>
      <c r="E1552">
        <v>22</v>
      </c>
      <c r="F1552" s="1">
        <v>4.42861E-17</v>
      </c>
      <c r="G1552" s="1">
        <v>1.1567600000000001E-15</v>
      </c>
    </row>
    <row r="1553" spans="1:7" x14ac:dyDescent="0.3">
      <c r="A1553" t="s">
        <v>1550</v>
      </c>
      <c r="B1553" s="1">
        <v>-6.6879799999999999E-14</v>
      </c>
      <c r="C1553">
        <v>0</v>
      </c>
      <c r="D1553" s="1">
        <v>4.1143399999999998E-7</v>
      </c>
      <c r="E1553">
        <v>22</v>
      </c>
      <c r="F1553" s="1">
        <v>4.5748200000000001E-17</v>
      </c>
      <c r="G1553" s="1">
        <v>1.1927399999999999E-15</v>
      </c>
    </row>
    <row r="1554" spans="1:7" x14ac:dyDescent="0.3">
      <c r="A1554" t="s">
        <v>1551</v>
      </c>
      <c r="B1554" s="1">
        <v>-6.6879799999999999E-14</v>
      </c>
      <c r="C1554">
        <v>0</v>
      </c>
      <c r="D1554" s="1">
        <v>4.1146699999999999E-7</v>
      </c>
      <c r="E1554">
        <v>22</v>
      </c>
      <c r="F1554" s="1">
        <v>4.5748200000000001E-17</v>
      </c>
      <c r="G1554" s="1">
        <v>1.1927399999999999E-15</v>
      </c>
    </row>
    <row r="1555" spans="1:7" x14ac:dyDescent="0.3">
      <c r="A1555" t="s">
        <v>1552</v>
      </c>
      <c r="B1555" s="1">
        <v>-6.6879799999999999E-14</v>
      </c>
      <c r="C1555">
        <v>0</v>
      </c>
      <c r="D1555" s="1">
        <v>4.115E-7</v>
      </c>
      <c r="E1555">
        <v>22</v>
      </c>
      <c r="F1555" s="1">
        <v>4.5748200000000001E-17</v>
      </c>
      <c r="G1555" s="1">
        <v>1.1927399999999999E-15</v>
      </c>
    </row>
    <row r="1556" spans="1:7" x14ac:dyDescent="0.3">
      <c r="A1556" t="s">
        <v>1553</v>
      </c>
      <c r="B1556" s="1">
        <v>-6.6879799999999999E-14</v>
      </c>
      <c r="C1556">
        <v>0</v>
      </c>
      <c r="D1556" s="1">
        <v>4.1153300000000001E-7</v>
      </c>
      <c r="E1556">
        <v>22</v>
      </c>
      <c r="F1556" s="1">
        <v>4.5748200000000001E-17</v>
      </c>
      <c r="G1556" s="1">
        <v>1.1927399999999999E-15</v>
      </c>
    </row>
    <row r="1557" spans="1:7" x14ac:dyDescent="0.3">
      <c r="A1557" t="s">
        <v>1554</v>
      </c>
      <c r="B1557" s="1">
        <v>-6.6879799999999999E-14</v>
      </c>
      <c r="C1557">
        <v>0</v>
      </c>
      <c r="D1557" s="1">
        <v>4.1156499999999999E-7</v>
      </c>
      <c r="E1557">
        <v>22</v>
      </c>
      <c r="F1557" s="1">
        <v>4.5748200000000001E-17</v>
      </c>
      <c r="G1557" s="1">
        <v>1.1927399999999999E-15</v>
      </c>
    </row>
    <row r="1558" spans="1:7" x14ac:dyDescent="0.3">
      <c r="A1558" t="s">
        <v>1555</v>
      </c>
      <c r="B1558" s="1">
        <v>-6.6879799999999999E-14</v>
      </c>
      <c r="C1558">
        <v>0</v>
      </c>
      <c r="D1558" s="1">
        <v>4.11598E-7</v>
      </c>
      <c r="E1558">
        <v>22</v>
      </c>
      <c r="F1558" s="1">
        <v>4.5748200000000001E-17</v>
      </c>
      <c r="G1558" s="1">
        <v>1.1927399999999999E-15</v>
      </c>
    </row>
    <row r="1559" spans="1:7" x14ac:dyDescent="0.3">
      <c r="A1559" t="s">
        <v>1556</v>
      </c>
      <c r="B1559" s="1">
        <v>-6.6879799999999999E-14</v>
      </c>
      <c r="C1559">
        <v>0</v>
      </c>
      <c r="D1559" s="1">
        <v>4.1163100000000002E-7</v>
      </c>
      <c r="E1559">
        <v>22</v>
      </c>
      <c r="F1559" s="1">
        <v>4.5748200000000001E-17</v>
      </c>
      <c r="G1559" s="1">
        <v>1.1927399999999999E-15</v>
      </c>
    </row>
    <row r="1560" spans="1:7" x14ac:dyDescent="0.3">
      <c r="A1560" t="s">
        <v>1557</v>
      </c>
      <c r="B1560" s="1">
        <v>-6.6879799999999999E-14</v>
      </c>
      <c r="C1560">
        <v>0</v>
      </c>
      <c r="D1560" s="1">
        <v>4.11663E-7</v>
      </c>
      <c r="E1560">
        <v>22</v>
      </c>
      <c r="F1560" s="1">
        <v>4.5748200000000001E-17</v>
      </c>
      <c r="G1560" s="1">
        <v>1.1927399999999999E-15</v>
      </c>
    </row>
    <row r="1561" spans="1:7" x14ac:dyDescent="0.3">
      <c r="A1561" t="s">
        <v>1558</v>
      </c>
      <c r="B1561" s="1">
        <v>-6.6879799999999999E-14</v>
      </c>
      <c r="C1561">
        <v>0</v>
      </c>
      <c r="D1561" s="1">
        <v>4.1169600000000001E-7</v>
      </c>
      <c r="E1561">
        <v>22</v>
      </c>
      <c r="F1561" s="1">
        <v>4.5748200000000001E-17</v>
      </c>
      <c r="G1561" s="1">
        <v>1.1927399999999999E-15</v>
      </c>
    </row>
    <row r="1562" spans="1:7" x14ac:dyDescent="0.3">
      <c r="A1562" t="s">
        <v>1559</v>
      </c>
      <c r="B1562" s="1">
        <v>-6.6879799999999999E-14</v>
      </c>
      <c r="C1562">
        <v>0</v>
      </c>
      <c r="D1562" s="1">
        <v>4.1172799999999999E-7</v>
      </c>
      <c r="E1562">
        <v>22</v>
      </c>
      <c r="F1562" s="1">
        <v>4.5748200000000001E-17</v>
      </c>
      <c r="G1562" s="1">
        <v>1.1927399999999999E-15</v>
      </c>
    </row>
    <row r="1563" spans="1:7" x14ac:dyDescent="0.3">
      <c r="A1563" t="s">
        <v>1560</v>
      </c>
      <c r="B1563" s="1">
        <v>-6.6879799999999999E-14</v>
      </c>
      <c r="C1563">
        <v>0</v>
      </c>
      <c r="D1563" s="1">
        <v>4.11761E-7</v>
      </c>
      <c r="E1563">
        <v>22</v>
      </c>
      <c r="F1563" s="1">
        <v>4.5748200000000001E-17</v>
      </c>
      <c r="G1563" s="1">
        <v>1.1927399999999999E-15</v>
      </c>
    </row>
    <row r="1564" spans="1:7" x14ac:dyDescent="0.3">
      <c r="A1564" t="s">
        <v>1561</v>
      </c>
      <c r="B1564" s="1">
        <v>-6.6879799999999999E-14</v>
      </c>
      <c r="C1564">
        <v>0</v>
      </c>
      <c r="D1564" s="1">
        <v>4.1179299999999999E-7</v>
      </c>
      <c r="E1564">
        <v>22</v>
      </c>
      <c r="F1564" s="1">
        <v>4.5748200000000001E-17</v>
      </c>
      <c r="G1564" s="1">
        <v>1.1927399999999999E-15</v>
      </c>
    </row>
    <row r="1565" spans="1:7" x14ac:dyDescent="0.3">
      <c r="A1565" t="s">
        <v>1562</v>
      </c>
      <c r="B1565" s="1">
        <v>-6.6879799999999999E-14</v>
      </c>
      <c r="C1565">
        <v>0</v>
      </c>
      <c r="D1565" s="1">
        <v>4.1182500000000002E-7</v>
      </c>
      <c r="E1565">
        <v>22</v>
      </c>
      <c r="F1565" s="1">
        <v>4.5748200000000001E-17</v>
      </c>
      <c r="G1565" s="1">
        <v>1.1927399999999999E-15</v>
      </c>
    </row>
    <row r="1566" spans="1:7" x14ac:dyDescent="0.3">
      <c r="A1566" t="s">
        <v>1563</v>
      </c>
      <c r="B1566" s="1">
        <v>-6.6879799999999999E-14</v>
      </c>
      <c r="C1566">
        <v>0</v>
      </c>
      <c r="D1566" s="1">
        <v>4.1185700000000001E-7</v>
      </c>
      <c r="E1566">
        <v>22</v>
      </c>
      <c r="F1566" s="1">
        <v>4.5748200000000001E-17</v>
      </c>
      <c r="G1566" s="1">
        <v>1.1927399999999999E-15</v>
      </c>
    </row>
    <row r="1567" spans="1:7" x14ac:dyDescent="0.3">
      <c r="A1567" t="s">
        <v>1564</v>
      </c>
      <c r="B1567" s="1">
        <v>-6.6879799999999999E-14</v>
      </c>
      <c r="C1567">
        <v>0</v>
      </c>
      <c r="D1567" s="1">
        <v>4.1188899999999999E-7</v>
      </c>
      <c r="E1567">
        <v>22</v>
      </c>
      <c r="F1567" s="1">
        <v>4.5748200000000001E-17</v>
      </c>
      <c r="G1567" s="1">
        <v>1.1927399999999999E-15</v>
      </c>
    </row>
    <row r="1568" spans="1:7" x14ac:dyDescent="0.3">
      <c r="A1568" t="s">
        <v>1565</v>
      </c>
      <c r="B1568" s="1">
        <v>-6.6879799999999999E-14</v>
      </c>
      <c r="C1568">
        <v>0</v>
      </c>
      <c r="D1568" s="1">
        <v>4.1192100000000003E-7</v>
      </c>
      <c r="E1568">
        <v>22</v>
      </c>
      <c r="F1568" s="1">
        <v>4.5748200000000001E-17</v>
      </c>
      <c r="G1568" s="1">
        <v>1.1927399999999999E-15</v>
      </c>
    </row>
    <row r="1569" spans="1:7" x14ac:dyDescent="0.3">
      <c r="A1569" t="s">
        <v>1566</v>
      </c>
      <c r="B1569" s="1">
        <v>-6.6879799999999999E-14</v>
      </c>
      <c r="C1569">
        <v>0</v>
      </c>
      <c r="D1569" s="1">
        <v>4.1195300000000001E-7</v>
      </c>
      <c r="E1569">
        <v>22</v>
      </c>
      <c r="F1569" s="1">
        <v>4.5748200000000001E-17</v>
      </c>
      <c r="G1569" s="1">
        <v>1.1927399999999999E-15</v>
      </c>
    </row>
    <row r="1570" spans="1:7" x14ac:dyDescent="0.3">
      <c r="A1570" t="s">
        <v>1567</v>
      </c>
      <c r="B1570" s="1">
        <v>-6.6879799999999999E-14</v>
      </c>
      <c r="C1570">
        <v>0</v>
      </c>
      <c r="D1570" s="1">
        <v>4.1198499999999999E-7</v>
      </c>
      <c r="E1570">
        <v>22</v>
      </c>
      <c r="F1570" s="1">
        <v>4.5748200000000001E-17</v>
      </c>
      <c r="G1570" s="1">
        <v>1.1927399999999999E-15</v>
      </c>
    </row>
    <row r="1571" spans="1:7" x14ac:dyDescent="0.3">
      <c r="A1571" t="s">
        <v>1568</v>
      </c>
      <c r="B1571" s="1">
        <v>-6.6879799999999999E-14</v>
      </c>
      <c r="C1571">
        <v>0</v>
      </c>
      <c r="D1571" s="1">
        <v>4.1201699999999998E-7</v>
      </c>
      <c r="E1571">
        <v>22</v>
      </c>
      <c r="F1571" s="1">
        <v>4.5748200000000001E-17</v>
      </c>
      <c r="G1571" s="1">
        <v>1.1927399999999999E-15</v>
      </c>
    </row>
    <row r="1572" spans="1:7" x14ac:dyDescent="0.3">
      <c r="A1572" t="s">
        <v>1569</v>
      </c>
      <c r="B1572" s="1">
        <v>-6.6879799999999999E-14</v>
      </c>
      <c r="C1572">
        <v>0</v>
      </c>
      <c r="D1572" s="1">
        <v>4.1204900000000001E-7</v>
      </c>
      <c r="E1572">
        <v>22</v>
      </c>
      <c r="F1572" s="1">
        <v>4.5748200000000001E-17</v>
      </c>
      <c r="G1572" s="1">
        <v>1.1927399999999999E-15</v>
      </c>
    </row>
    <row r="1573" spans="1:7" x14ac:dyDescent="0.3">
      <c r="A1573" t="s">
        <v>1570</v>
      </c>
      <c r="B1573" s="1">
        <v>-6.6879799999999999E-14</v>
      </c>
      <c r="C1573">
        <v>0</v>
      </c>
      <c r="D1573" s="1">
        <v>4.1208000000000002E-7</v>
      </c>
      <c r="E1573">
        <v>22</v>
      </c>
      <c r="F1573" s="1">
        <v>4.5748200000000001E-17</v>
      </c>
      <c r="G1573" s="1">
        <v>1.1927399999999999E-15</v>
      </c>
    </row>
    <row r="1574" spans="1:7" x14ac:dyDescent="0.3">
      <c r="A1574" t="s">
        <v>1571</v>
      </c>
      <c r="B1574" s="1">
        <v>-6.6879799999999999E-14</v>
      </c>
      <c r="C1574">
        <v>0</v>
      </c>
      <c r="D1574" s="1">
        <v>4.12112E-7</v>
      </c>
      <c r="E1574">
        <v>22</v>
      </c>
      <c r="F1574" s="1">
        <v>4.5748200000000001E-17</v>
      </c>
      <c r="G1574" s="1">
        <v>1.1927399999999999E-15</v>
      </c>
    </row>
    <row r="1575" spans="1:7" x14ac:dyDescent="0.3">
      <c r="A1575" t="s">
        <v>1572</v>
      </c>
      <c r="B1575" s="1">
        <v>-6.6879799999999999E-14</v>
      </c>
      <c r="C1575">
        <v>0</v>
      </c>
      <c r="D1575" s="1">
        <v>4.1214300000000001E-7</v>
      </c>
      <c r="E1575">
        <v>22</v>
      </c>
      <c r="F1575" s="1">
        <v>4.5748200000000001E-17</v>
      </c>
      <c r="G1575" s="1">
        <v>1.1927399999999999E-15</v>
      </c>
    </row>
    <row r="1576" spans="1:7" x14ac:dyDescent="0.3">
      <c r="A1576" t="s">
        <v>1573</v>
      </c>
      <c r="B1576" s="1">
        <v>-6.6879799999999999E-14</v>
      </c>
      <c r="C1576">
        <v>0</v>
      </c>
      <c r="D1576" s="1">
        <v>4.12175E-7</v>
      </c>
      <c r="E1576">
        <v>22</v>
      </c>
      <c r="F1576" s="1">
        <v>4.5748200000000001E-17</v>
      </c>
      <c r="G1576" s="1">
        <v>1.1927399999999999E-15</v>
      </c>
    </row>
    <row r="1577" spans="1:7" x14ac:dyDescent="0.3">
      <c r="A1577" t="s">
        <v>1574</v>
      </c>
      <c r="B1577" s="1">
        <v>-6.6879799999999999E-14</v>
      </c>
      <c r="C1577">
        <v>0</v>
      </c>
      <c r="D1577" s="1">
        <v>4.1220600000000001E-7</v>
      </c>
      <c r="E1577">
        <v>22</v>
      </c>
      <c r="F1577" s="1">
        <v>4.5748200000000001E-17</v>
      </c>
      <c r="G1577" s="1">
        <v>1.1927399999999999E-15</v>
      </c>
    </row>
    <row r="1578" spans="1:7" x14ac:dyDescent="0.3">
      <c r="A1578" t="s">
        <v>1575</v>
      </c>
      <c r="B1578" s="1">
        <v>-6.6879799999999999E-14</v>
      </c>
      <c r="C1578">
        <v>0</v>
      </c>
      <c r="D1578" s="1">
        <v>4.1223700000000001E-7</v>
      </c>
      <c r="E1578">
        <v>22</v>
      </c>
      <c r="F1578" s="1">
        <v>4.5748200000000001E-17</v>
      </c>
      <c r="G1578" s="1">
        <v>1.1927399999999999E-15</v>
      </c>
    </row>
    <row r="1579" spans="1:7" x14ac:dyDescent="0.3">
      <c r="A1579" t="s">
        <v>1576</v>
      </c>
      <c r="B1579" s="1">
        <v>-6.6879799999999999E-14</v>
      </c>
      <c r="C1579">
        <v>0</v>
      </c>
      <c r="D1579" s="1">
        <v>4.12269E-7</v>
      </c>
      <c r="E1579">
        <v>22</v>
      </c>
      <c r="F1579" s="1">
        <v>4.5748200000000001E-17</v>
      </c>
      <c r="G1579" s="1">
        <v>1.1927399999999999E-15</v>
      </c>
    </row>
    <row r="1580" spans="1:7" x14ac:dyDescent="0.3">
      <c r="A1580" t="s">
        <v>1577</v>
      </c>
      <c r="B1580" s="1">
        <v>-6.6879799999999999E-14</v>
      </c>
      <c r="C1580">
        <v>0</v>
      </c>
      <c r="D1580" s="1">
        <v>4.1230000000000001E-7</v>
      </c>
      <c r="E1580">
        <v>22</v>
      </c>
      <c r="F1580" s="1">
        <v>4.5748200000000001E-17</v>
      </c>
      <c r="G1580" s="1">
        <v>1.1927399999999999E-15</v>
      </c>
    </row>
    <row r="1581" spans="1:7" x14ac:dyDescent="0.3">
      <c r="A1581" t="s">
        <v>1578</v>
      </c>
      <c r="B1581" s="1">
        <v>-6.6879799999999999E-14</v>
      </c>
      <c r="C1581">
        <v>0</v>
      </c>
      <c r="D1581" s="1">
        <v>4.1233100000000001E-7</v>
      </c>
      <c r="E1581">
        <v>22</v>
      </c>
      <c r="F1581" s="1">
        <v>4.5748200000000001E-17</v>
      </c>
      <c r="G1581" s="1">
        <v>1.1927399999999999E-15</v>
      </c>
    </row>
    <row r="1582" spans="1:7" x14ac:dyDescent="0.3">
      <c r="A1582" t="s">
        <v>1579</v>
      </c>
      <c r="B1582" s="1">
        <v>-6.6879799999999999E-14</v>
      </c>
      <c r="C1582">
        <v>0</v>
      </c>
      <c r="D1582" s="1">
        <v>4.1236200000000002E-7</v>
      </c>
      <c r="E1582">
        <v>22</v>
      </c>
      <c r="F1582" s="1">
        <v>4.5748200000000001E-17</v>
      </c>
      <c r="G1582" s="1">
        <v>1.1927399999999999E-15</v>
      </c>
    </row>
    <row r="1583" spans="1:7" x14ac:dyDescent="0.3">
      <c r="A1583" t="s">
        <v>1580</v>
      </c>
      <c r="B1583" s="1">
        <v>-6.6879799999999999E-14</v>
      </c>
      <c r="C1583">
        <v>0</v>
      </c>
      <c r="D1583" s="1">
        <v>4.1239299999999998E-7</v>
      </c>
      <c r="E1583">
        <v>22</v>
      </c>
      <c r="F1583" s="1">
        <v>4.5748200000000001E-17</v>
      </c>
      <c r="G1583" s="1">
        <v>1.1927399999999999E-15</v>
      </c>
    </row>
    <row r="1584" spans="1:7" x14ac:dyDescent="0.3">
      <c r="A1584" t="s">
        <v>1581</v>
      </c>
      <c r="B1584" s="1">
        <v>-6.6879799999999999E-14</v>
      </c>
      <c r="C1584">
        <v>0</v>
      </c>
      <c r="D1584" s="1">
        <v>4.1242399999999999E-7</v>
      </c>
      <c r="E1584">
        <v>22</v>
      </c>
      <c r="F1584" s="1">
        <v>4.5748200000000001E-17</v>
      </c>
      <c r="G1584" s="1">
        <v>1.1927399999999999E-15</v>
      </c>
    </row>
    <row r="1585" spans="1:7" x14ac:dyDescent="0.3">
      <c r="A1585" t="s">
        <v>1582</v>
      </c>
      <c r="B1585" s="1">
        <v>-6.6879799999999999E-14</v>
      </c>
      <c r="C1585">
        <v>0</v>
      </c>
      <c r="D1585" s="1">
        <v>4.12455E-7</v>
      </c>
      <c r="E1585">
        <v>22</v>
      </c>
      <c r="F1585" s="1">
        <v>4.5748200000000001E-17</v>
      </c>
      <c r="G1585" s="1">
        <v>1.1927399999999999E-15</v>
      </c>
    </row>
    <row r="1586" spans="1:7" x14ac:dyDescent="0.3">
      <c r="A1586" t="s">
        <v>1583</v>
      </c>
      <c r="B1586" s="1">
        <v>-6.6879799999999999E-14</v>
      </c>
      <c r="C1586">
        <v>0</v>
      </c>
      <c r="D1586" s="1">
        <v>4.1248600000000001E-7</v>
      </c>
      <c r="E1586">
        <v>22</v>
      </c>
      <c r="F1586" s="1">
        <v>4.5748200000000001E-17</v>
      </c>
      <c r="G1586" s="1">
        <v>1.1927399999999999E-15</v>
      </c>
    </row>
    <row r="1587" spans="1:7" x14ac:dyDescent="0.3">
      <c r="A1587" t="s">
        <v>1584</v>
      </c>
      <c r="B1587" s="1">
        <v>-6.6879799999999999E-14</v>
      </c>
      <c r="C1587">
        <v>0</v>
      </c>
      <c r="D1587" s="1">
        <v>4.1251599999999999E-7</v>
      </c>
      <c r="E1587">
        <v>22</v>
      </c>
      <c r="F1587" s="1">
        <v>4.5748200000000001E-17</v>
      </c>
      <c r="G1587" s="1">
        <v>1.1927399999999999E-15</v>
      </c>
    </row>
    <row r="1588" spans="1:7" x14ac:dyDescent="0.3">
      <c r="A1588" t="s">
        <v>1585</v>
      </c>
      <c r="B1588" s="1">
        <v>-6.6879799999999999E-14</v>
      </c>
      <c r="C1588">
        <v>0</v>
      </c>
      <c r="D1588" s="1">
        <v>4.1254699999999999E-7</v>
      </c>
      <c r="E1588">
        <v>22</v>
      </c>
      <c r="F1588" s="1">
        <v>4.5748200000000001E-17</v>
      </c>
      <c r="G1588" s="1">
        <v>1.1927399999999999E-15</v>
      </c>
    </row>
    <row r="1589" spans="1:7" x14ac:dyDescent="0.3">
      <c r="A1589" t="s">
        <v>1586</v>
      </c>
      <c r="B1589" s="1">
        <v>-6.6879799999999999E-14</v>
      </c>
      <c r="C1589">
        <v>0</v>
      </c>
      <c r="D1589" s="1">
        <v>4.12578E-7</v>
      </c>
      <c r="E1589">
        <v>22</v>
      </c>
      <c r="F1589" s="1">
        <v>4.5748200000000001E-17</v>
      </c>
      <c r="G1589" s="1">
        <v>1.1927399999999999E-15</v>
      </c>
    </row>
    <row r="1590" spans="1:7" x14ac:dyDescent="0.3">
      <c r="A1590" t="s">
        <v>1587</v>
      </c>
      <c r="B1590" s="1">
        <v>-6.6879799999999999E-14</v>
      </c>
      <c r="C1590">
        <v>0</v>
      </c>
      <c r="D1590" s="1">
        <v>4.1260799999999998E-7</v>
      </c>
      <c r="E1590">
        <v>22</v>
      </c>
      <c r="F1590" s="1">
        <v>4.5748200000000001E-17</v>
      </c>
      <c r="G1590" s="1">
        <v>1.1927399999999999E-15</v>
      </c>
    </row>
    <row r="1591" spans="1:7" x14ac:dyDescent="0.3">
      <c r="A1591" t="s">
        <v>1588</v>
      </c>
      <c r="B1591" s="1">
        <v>-6.6879799999999999E-14</v>
      </c>
      <c r="C1591">
        <v>0</v>
      </c>
      <c r="D1591" s="1">
        <v>4.1263899999999999E-7</v>
      </c>
      <c r="E1591">
        <v>22</v>
      </c>
      <c r="F1591" s="1">
        <v>4.5748200000000001E-17</v>
      </c>
      <c r="G1591" s="1">
        <v>1.1927399999999999E-15</v>
      </c>
    </row>
    <row r="1592" spans="1:7" x14ac:dyDescent="0.3">
      <c r="A1592" t="s">
        <v>1589</v>
      </c>
      <c r="B1592" s="1">
        <v>-6.6879799999999999E-14</v>
      </c>
      <c r="C1592">
        <v>0</v>
      </c>
      <c r="D1592" s="1">
        <v>4.1266899999999997E-7</v>
      </c>
      <c r="E1592">
        <v>22</v>
      </c>
      <c r="F1592" s="1">
        <v>4.5748200000000001E-17</v>
      </c>
      <c r="G1592" s="1">
        <v>1.1927399999999999E-15</v>
      </c>
    </row>
    <row r="1593" spans="1:7" x14ac:dyDescent="0.3">
      <c r="A1593" t="s">
        <v>1590</v>
      </c>
      <c r="B1593" s="1">
        <v>-6.6879799999999999E-14</v>
      </c>
      <c r="C1593">
        <v>0</v>
      </c>
      <c r="D1593" s="1">
        <v>4.1269900000000001E-7</v>
      </c>
      <c r="E1593">
        <v>22</v>
      </c>
      <c r="F1593" s="1">
        <v>4.5748200000000001E-17</v>
      </c>
      <c r="G1593" s="1">
        <v>1.1927399999999999E-15</v>
      </c>
    </row>
    <row r="1594" spans="1:7" x14ac:dyDescent="0.3">
      <c r="A1594" t="s">
        <v>1591</v>
      </c>
      <c r="B1594" s="1">
        <v>-6.6879799999999999E-14</v>
      </c>
      <c r="C1594">
        <v>0</v>
      </c>
      <c r="D1594" s="1">
        <v>4.1273000000000002E-7</v>
      </c>
      <c r="E1594">
        <v>22</v>
      </c>
      <c r="F1594" s="1">
        <v>4.5748200000000001E-17</v>
      </c>
      <c r="G1594" s="1">
        <v>1.1927399999999999E-15</v>
      </c>
    </row>
    <row r="1595" spans="1:7" x14ac:dyDescent="0.3">
      <c r="A1595" t="s">
        <v>1592</v>
      </c>
      <c r="B1595" s="1">
        <v>-6.6879799999999999E-14</v>
      </c>
      <c r="C1595">
        <v>0</v>
      </c>
      <c r="D1595" s="1">
        <v>4.1276E-7</v>
      </c>
      <c r="E1595">
        <v>22</v>
      </c>
      <c r="F1595" s="1">
        <v>4.5748200000000001E-17</v>
      </c>
      <c r="G1595" s="1">
        <v>1.1927399999999999E-15</v>
      </c>
    </row>
    <row r="1596" spans="1:7" x14ac:dyDescent="0.3">
      <c r="A1596" t="s">
        <v>1593</v>
      </c>
      <c r="B1596" s="1">
        <v>-6.6879799999999999E-14</v>
      </c>
      <c r="C1596">
        <v>0</v>
      </c>
      <c r="D1596" s="1">
        <v>4.1278999999999998E-7</v>
      </c>
      <c r="E1596">
        <v>22</v>
      </c>
      <c r="F1596" s="1">
        <v>4.5748200000000001E-17</v>
      </c>
      <c r="G1596" s="1">
        <v>1.1927399999999999E-15</v>
      </c>
    </row>
    <row r="1597" spans="1:7" x14ac:dyDescent="0.3">
      <c r="A1597" t="s">
        <v>1594</v>
      </c>
      <c r="B1597" s="1">
        <v>-6.6879799999999999E-14</v>
      </c>
      <c r="C1597">
        <v>0</v>
      </c>
      <c r="D1597" s="1">
        <v>4.1282000000000001E-7</v>
      </c>
      <c r="E1597">
        <v>22</v>
      </c>
      <c r="F1597" s="1">
        <v>4.5748200000000001E-17</v>
      </c>
      <c r="G1597" s="1">
        <v>1.1927399999999999E-15</v>
      </c>
    </row>
    <row r="1598" spans="1:7" x14ac:dyDescent="0.3">
      <c r="A1598" t="s">
        <v>1595</v>
      </c>
      <c r="B1598" s="1">
        <v>-6.6879799999999999E-14</v>
      </c>
      <c r="C1598">
        <v>0</v>
      </c>
      <c r="D1598" s="1">
        <v>4.1284999999999999E-7</v>
      </c>
      <c r="E1598">
        <v>22</v>
      </c>
      <c r="F1598" s="1">
        <v>4.5748200000000001E-17</v>
      </c>
      <c r="G1598" s="1">
        <v>1.1927399999999999E-15</v>
      </c>
    </row>
    <row r="1599" spans="1:7" x14ac:dyDescent="0.3">
      <c r="A1599" t="s">
        <v>1596</v>
      </c>
      <c r="B1599" s="1">
        <v>-6.6879799999999999E-14</v>
      </c>
      <c r="C1599">
        <v>0</v>
      </c>
      <c r="D1599" s="1">
        <v>4.1287999999999998E-7</v>
      </c>
      <c r="E1599">
        <v>22</v>
      </c>
      <c r="F1599" s="1">
        <v>4.5748200000000001E-17</v>
      </c>
      <c r="G1599" s="1">
        <v>1.1927399999999999E-15</v>
      </c>
    </row>
    <row r="1600" spans="1:7" x14ac:dyDescent="0.3">
      <c r="A1600" t="s">
        <v>1597</v>
      </c>
      <c r="B1600" s="1">
        <v>-6.6879799999999999E-14</v>
      </c>
      <c r="C1600">
        <v>0</v>
      </c>
      <c r="D1600" s="1">
        <v>4.1291000000000001E-7</v>
      </c>
      <c r="E1600">
        <v>22</v>
      </c>
      <c r="F1600" s="1">
        <v>4.5748200000000001E-17</v>
      </c>
      <c r="G1600" s="1">
        <v>1.1927399999999999E-15</v>
      </c>
    </row>
    <row r="1601" spans="1:7" x14ac:dyDescent="0.3">
      <c r="A1601" t="s">
        <v>1598</v>
      </c>
      <c r="B1601" s="1">
        <v>-6.6879799999999999E-14</v>
      </c>
      <c r="C1601">
        <v>0</v>
      </c>
      <c r="D1601" s="1">
        <v>4.1293999999999999E-7</v>
      </c>
      <c r="E1601">
        <v>22</v>
      </c>
      <c r="F1601" s="1">
        <v>4.5748200000000001E-17</v>
      </c>
      <c r="G1601" s="1">
        <v>1.1927399999999999E-15</v>
      </c>
    </row>
    <row r="1602" spans="1:7" x14ac:dyDescent="0.3">
      <c r="A1602" t="s">
        <v>1599</v>
      </c>
      <c r="B1602" s="1">
        <v>-6.6879799999999999E-14</v>
      </c>
      <c r="C1602">
        <v>0</v>
      </c>
      <c r="D1602" s="1">
        <v>4.12969E-7</v>
      </c>
      <c r="E1602">
        <v>22</v>
      </c>
      <c r="F1602" s="1">
        <v>4.5748200000000001E-17</v>
      </c>
      <c r="G1602" s="1">
        <v>1.1927399999999999E-15</v>
      </c>
    </row>
    <row r="1603" spans="1:7" x14ac:dyDescent="0.3">
      <c r="A1603" t="s">
        <v>1600</v>
      </c>
      <c r="B1603" s="1">
        <v>-6.6879799999999999E-14</v>
      </c>
      <c r="C1603">
        <v>0</v>
      </c>
      <c r="D1603" s="1">
        <v>4.1299899999999998E-7</v>
      </c>
      <c r="E1603">
        <v>22</v>
      </c>
      <c r="F1603" s="1">
        <v>4.7220500000000002E-17</v>
      </c>
      <c r="G1603" s="1">
        <v>1.22886E-15</v>
      </c>
    </row>
    <row r="1604" spans="1:7" x14ac:dyDescent="0.3">
      <c r="A1604" t="s">
        <v>1601</v>
      </c>
      <c r="B1604" s="1">
        <v>-6.6879799999999999E-14</v>
      </c>
      <c r="C1604">
        <v>0</v>
      </c>
      <c r="D1604" s="1">
        <v>4.1302900000000001E-7</v>
      </c>
      <c r="E1604">
        <v>22</v>
      </c>
      <c r="F1604" s="1">
        <v>4.7220500000000002E-17</v>
      </c>
      <c r="G1604" s="1">
        <v>1.22886E-15</v>
      </c>
    </row>
    <row r="1605" spans="1:7" x14ac:dyDescent="0.3">
      <c r="A1605" t="s">
        <v>1602</v>
      </c>
      <c r="B1605" s="1">
        <v>-6.6879799999999999E-14</v>
      </c>
      <c r="C1605">
        <v>0</v>
      </c>
      <c r="D1605" s="1">
        <v>4.1305800000000002E-7</v>
      </c>
      <c r="E1605">
        <v>22</v>
      </c>
      <c r="F1605" s="1">
        <v>4.7220500000000002E-17</v>
      </c>
      <c r="G1605" s="1">
        <v>1.22886E-15</v>
      </c>
    </row>
    <row r="1606" spans="1:7" x14ac:dyDescent="0.3">
      <c r="A1606" t="s">
        <v>1603</v>
      </c>
      <c r="B1606" s="1">
        <v>-6.6879799999999999E-14</v>
      </c>
      <c r="C1606">
        <v>0</v>
      </c>
      <c r="D1606" s="1">
        <v>4.13088E-7</v>
      </c>
      <c r="E1606">
        <v>22</v>
      </c>
      <c r="F1606" s="1">
        <v>4.7220500000000002E-17</v>
      </c>
      <c r="G1606" s="1">
        <v>1.22886E-15</v>
      </c>
    </row>
    <row r="1607" spans="1:7" x14ac:dyDescent="0.3">
      <c r="A1607" t="s">
        <v>1604</v>
      </c>
      <c r="B1607" s="1">
        <v>-6.6879799999999999E-14</v>
      </c>
      <c r="C1607">
        <v>0</v>
      </c>
      <c r="D1607" s="1">
        <v>4.1311700000000001E-7</v>
      </c>
      <c r="E1607">
        <v>22</v>
      </c>
      <c r="F1607" s="1">
        <v>4.7220500000000002E-17</v>
      </c>
      <c r="G1607" s="1">
        <v>1.22886E-15</v>
      </c>
    </row>
    <row r="1608" spans="1:7" x14ac:dyDescent="0.3">
      <c r="A1608" t="s">
        <v>1605</v>
      </c>
      <c r="B1608" s="1">
        <v>-6.6879799999999999E-14</v>
      </c>
      <c r="C1608">
        <v>0</v>
      </c>
      <c r="D1608" s="1">
        <v>4.1314699999999999E-7</v>
      </c>
      <c r="E1608">
        <v>22</v>
      </c>
      <c r="F1608" s="1">
        <v>4.7220500000000002E-17</v>
      </c>
      <c r="G1608" s="1">
        <v>1.22886E-15</v>
      </c>
    </row>
    <row r="1609" spans="1:7" x14ac:dyDescent="0.3">
      <c r="A1609" t="s">
        <v>1606</v>
      </c>
      <c r="B1609" s="1">
        <v>-6.6879799999999999E-14</v>
      </c>
      <c r="C1609">
        <v>0</v>
      </c>
      <c r="D1609" s="1">
        <v>4.1317599999999999E-7</v>
      </c>
      <c r="E1609">
        <v>22</v>
      </c>
      <c r="F1609" s="1">
        <v>4.7220500000000002E-17</v>
      </c>
      <c r="G1609" s="1">
        <v>1.22886E-15</v>
      </c>
    </row>
    <row r="1610" spans="1:7" x14ac:dyDescent="0.3">
      <c r="A1610" t="s">
        <v>1607</v>
      </c>
      <c r="B1610" s="1">
        <v>-6.6879799999999999E-14</v>
      </c>
      <c r="C1610">
        <v>0</v>
      </c>
      <c r="D1610" s="1">
        <v>4.13205E-7</v>
      </c>
      <c r="E1610">
        <v>22</v>
      </c>
      <c r="F1610" s="1">
        <v>4.7220500000000002E-17</v>
      </c>
      <c r="G1610" s="1">
        <v>1.22886E-15</v>
      </c>
    </row>
    <row r="1611" spans="1:7" x14ac:dyDescent="0.3">
      <c r="A1611" t="s">
        <v>1608</v>
      </c>
      <c r="B1611" s="1">
        <v>-6.6879799999999999E-14</v>
      </c>
      <c r="C1611">
        <v>0</v>
      </c>
      <c r="D1611" s="1">
        <v>4.1323499999999998E-7</v>
      </c>
      <c r="E1611">
        <v>22</v>
      </c>
      <c r="F1611" s="1">
        <v>4.7220500000000002E-17</v>
      </c>
      <c r="G1611" s="1">
        <v>1.22886E-15</v>
      </c>
    </row>
    <row r="1612" spans="1:7" x14ac:dyDescent="0.3">
      <c r="A1612" t="s">
        <v>1609</v>
      </c>
      <c r="B1612" s="1">
        <v>-6.6879799999999999E-14</v>
      </c>
      <c r="C1612">
        <v>0</v>
      </c>
      <c r="D1612" s="1">
        <v>4.1326399999999999E-7</v>
      </c>
      <c r="E1612">
        <v>22</v>
      </c>
      <c r="F1612" s="1">
        <v>4.7220500000000002E-17</v>
      </c>
      <c r="G1612" s="1">
        <v>1.22886E-15</v>
      </c>
    </row>
    <row r="1613" spans="1:7" x14ac:dyDescent="0.3">
      <c r="A1613" t="s">
        <v>1610</v>
      </c>
      <c r="B1613" s="1">
        <v>-6.6879799999999999E-14</v>
      </c>
      <c r="C1613">
        <v>0</v>
      </c>
      <c r="D1613" s="1">
        <v>4.1329299999999999E-7</v>
      </c>
      <c r="E1613">
        <v>22</v>
      </c>
      <c r="F1613" s="1">
        <v>4.7220500000000002E-17</v>
      </c>
      <c r="G1613" s="1">
        <v>1.22886E-15</v>
      </c>
    </row>
    <row r="1614" spans="1:7" x14ac:dyDescent="0.3">
      <c r="A1614" t="s">
        <v>1611</v>
      </c>
      <c r="B1614" s="1">
        <v>-6.6879799999999999E-14</v>
      </c>
      <c r="C1614">
        <v>0</v>
      </c>
      <c r="D1614" s="1">
        <v>4.13322E-7</v>
      </c>
      <c r="E1614">
        <v>22</v>
      </c>
      <c r="F1614" s="1">
        <v>4.7220500000000002E-17</v>
      </c>
      <c r="G1614" s="1">
        <v>1.22886E-15</v>
      </c>
    </row>
    <row r="1615" spans="1:7" x14ac:dyDescent="0.3">
      <c r="A1615" t="s">
        <v>1612</v>
      </c>
      <c r="B1615" s="1">
        <v>-6.6879799999999999E-14</v>
      </c>
      <c r="C1615">
        <v>0</v>
      </c>
      <c r="D1615" s="1">
        <v>4.1335100000000001E-7</v>
      </c>
      <c r="E1615">
        <v>22</v>
      </c>
      <c r="F1615" s="1">
        <v>4.7220500000000002E-17</v>
      </c>
      <c r="G1615" s="1">
        <v>1.22886E-15</v>
      </c>
    </row>
    <row r="1616" spans="1:7" x14ac:dyDescent="0.3">
      <c r="A1616" t="s">
        <v>1613</v>
      </c>
      <c r="B1616" s="1">
        <v>-6.6879799999999999E-14</v>
      </c>
      <c r="C1616">
        <v>0</v>
      </c>
      <c r="D1616" s="1">
        <v>4.1338000000000001E-7</v>
      </c>
      <c r="E1616">
        <v>22</v>
      </c>
      <c r="F1616" s="1">
        <v>4.7220500000000002E-17</v>
      </c>
      <c r="G1616" s="1">
        <v>1.22886E-15</v>
      </c>
    </row>
    <row r="1617" spans="1:7" x14ac:dyDescent="0.3">
      <c r="A1617" t="s">
        <v>1614</v>
      </c>
      <c r="B1617" s="1">
        <v>-6.6879799999999999E-14</v>
      </c>
      <c r="C1617">
        <v>0</v>
      </c>
      <c r="D1617" s="1">
        <v>4.1340900000000002E-7</v>
      </c>
      <c r="E1617">
        <v>22</v>
      </c>
      <c r="F1617" s="1">
        <v>4.7220500000000002E-17</v>
      </c>
      <c r="G1617" s="1">
        <v>1.22886E-15</v>
      </c>
    </row>
    <row r="1618" spans="1:7" x14ac:dyDescent="0.3">
      <c r="A1618" t="s">
        <v>1615</v>
      </c>
      <c r="B1618" s="1">
        <v>-6.6879799999999999E-14</v>
      </c>
      <c r="C1618">
        <v>0</v>
      </c>
      <c r="D1618" s="1">
        <v>4.1343800000000003E-7</v>
      </c>
      <c r="E1618">
        <v>22</v>
      </c>
      <c r="F1618" s="1">
        <v>4.7220500000000002E-17</v>
      </c>
      <c r="G1618" s="1">
        <v>1.22886E-15</v>
      </c>
    </row>
    <row r="1619" spans="1:7" x14ac:dyDescent="0.3">
      <c r="A1619" t="s">
        <v>1616</v>
      </c>
      <c r="B1619" s="1">
        <v>-6.6879799999999999E-14</v>
      </c>
      <c r="C1619">
        <v>0</v>
      </c>
      <c r="D1619" s="1">
        <v>4.13466E-7</v>
      </c>
      <c r="E1619">
        <v>22</v>
      </c>
      <c r="F1619" s="1">
        <v>4.7220500000000002E-17</v>
      </c>
      <c r="G1619" s="1">
        <v>1.22886E-15</v>
      </c>
    </row>
    <row r="1620" spans="1:7" x14ac:dyDescent="0.3">
      <c r="A1620" t="s">
        <v>1617</v>
      </c>
      <c r="B1620" s="1">
        <v>-6.6879799999999999E-14</v>
      </c>
      <c r="C1620">
        <v>0</v>
      </c>
      <c r="D1620" s="1">
        <v>4.1349500000000001E-7</v>
      </c>
      <c r="E1620">
        <v>22</v>
      </c>
      <c r="F1620" s="1">
        <v>4.7220500000000002E-17</v>
      </c>
      <c r="G1620" s="1">
        <v>1.22886E-15</v>
      </c>
    </row>
    <row r="1621" spans="1:7" x14ac:dyDescent="0.3">
      <c r="A1621" t="s">
        <v>1618</v>
      </c>
      <c r="B1621" s="1">
        <v>-6.6879799999999999E-14</v>
      </c>
      <c r="C1621">
        <v>0</v>
      </c>
      <c r="D1621" s="1">
        <v>4.1352400000000002E-7</v>
      </c>
      <c r="E1621">
        <v>22</v>
      </c>
      <c r="F1621" s="1">
        <v>4.7220500000000002E-17</v>
      </c>
      <c r="G1621" s="1">
        <v>1.22886E-15</v>
      </c>
    </row>
    <row r="1622" spans="1:7" x14ac:dyDescent="0.3">
      <c r="A1622" t="s">
        <v>1619</v>
      </c>
      <c r="B1622" s="1">
        <v>-6.6879799999999999E-14</v>
      </c>
      <c r="C1622">
        <v>0</v>
      </c>
      <c r="D1622" s="1">
        <v>4.13552E-7</v>
      </c>
      <c r="E1622">
        <v>22</v>
      </c>
      <c r="F1622" s="1">
        <v>4.7220500000000002E-17</v>
      </c>
      <c r="G1622" s="1">
        <v>1.22886E-15</v>
      </c>
    </row>
    <row r="1623" spans="1:7" x14ac:dyDescent="0.3">
      <c r="A1623" t="s">
        <v>1620</v>
      </c>
      <c r="B1623" s="1">
        <v>-6.6879799999999999E-14</v>
      </c>
      <c r="C1623">
        <v>0</v>
      </c>
      <c r="D1623" s="1">
        <v>4.13581E-7</v>
      </c>
      <c r="E1623">
        <v>22</v>
      </c>
      <c r="F1623" s="1">
        <v>4.7220500000000002E-17</v>
      </c>
      <c r="G1623" s="1">
        <v>1.22886E-15</v>
      </c>
    </row>
    <row r="1624" spans="1:7" x14ac:dyDescent="0.3">
      <c r="A1624" t="s">
        <v>1621</v>
      </c>
      <c r="B1624" s="1">
        <v>-6.6879799999999999E-14</v>
      </c>
      <c r="C1624">
        <v>0</v>
      </c>
      <c r="D1624" s="1">
        <v>4.1360899999999998E-7</v>
      </c>
      <c r="E1624">
        <v>22</v>
      </c>
      <c r="F1624" s="1">
        <v>4.7220500000000002E-17</v>
      </c>
      <c r="G1624" s="1">
        <v>1.22886E-15</v>
      </c>
    </row>
    <row r="1625" spans="1:7" x14ac:dyDescent="0.3">
      <c r="A1625" t="s">
        <v>1622</v>
      </c>
      <c r="B1625" s="1">
        <v>-6.6879799999999999E-14</v>
      </c>
      <c r="C1625">
        <v>0</v>
      </c>
      <c r="D1625" s="1">
        <v>4.1363799999999999E-7</v>
      </c>
      <c r="E1625">
        <v>22</v>
      </c>
      <c r="F1625" s="1">
        <v>4.7220500000000002E-17</v>
      </c>
      <c r="G1625" s="1">
        <v>1.22886E-15</v>
      </c>
    </row>
    <row r="1626" spans="1:7" x14ac:dyDescent="0.3">
      <c r="A1626" t="s">
        <v>1623</v>
      </c>
      <c r="B1626" s="1">
        <v>-6.6879799999999999E-14</v>
      </c>
      <c r="C1626">
        <v>0</v>
      </c>
      <c r="D1626" s="1">
        <v>4.1366600000000002E-7</v>
      </c>
      <c r="E1626">
        <v>22</v>
      </c>
      <c r="F1626" s="1">
        <v>4.7220500000000002E-17</v>
      </c>
      <c r="G1626" s="1">
        <v>1.22886E-15</v>
      </c>
    </row>
    <row r="1627" spans="1:7" x14ac:dyDescent="0.3">
      <c r="A1627" t="s">
        <v>1624</v>
      </c>
      <c r="B1627" s="1">
        <v>-6.6879799999999999E-14</v>
      </c>
      <c r="C1627">
        <v>0</v>
      </c>
      <c r="D1627" s="1">
        <v>4.13694E-7</v>
      </c>
      <c r="E1627">
        <v>22</v>
      </c>
      <c r="F1627" s="1">
        <v>4.7220500000000002E-17</v>
      </c>
      <c r="G1627" s="1">
        <v>1.22886E-15</v>
      </c>
    </row>
    <row r="1628" spans="1:7" x14ac:dyDescent="0.3">
      <c r="A1628" t="s">
        <v>1625</v>
      </c>
      <c r="B1628" s="1">
        <v>-6.6879799999999999E-14</v>
      </c>
      <c r="C1628">
        <v>0</v>
      </c>
      <c r="D1628" s="1">
        <v>4.1372199999999998E-7</v>
      </c>
      <c r="E1628">
        <v>22</v>
      </c>
      <c r="F1628" s="1">
        <v>4.7220500000000002E-17</v>
      </c>
      <c r="G1628" s="1">
        <v>1.22886E-15</v>
      </c>
    </row>
    <row r="1629" spans="1:7" x14ac:dyDescent="0.3">
      <c r="A1629" t="s">
        <v>1626</v>
      </c>
      <c r="B1629" s="1">
        <v>-6.6879799999999999E-14</v>
      </c>
      <c r="C1629">
        <v>0</v>
      </c>
      <c r="D1629" s="1">
        <v>4.1375099999999998E-7</v>
      </c>
      <c r="E1629">
        <v>22</v>
      </c>
      <c r="F1629" s="1">
        <v>4.7220500000000002E-17</v>
      </c>
      <c r="G1629" s="1">
        <v>1.22886E-15</v>
      </c>
    </row>
    <row r="1630" spans="1:7" x14ac:dyDescent="0.3">
      <c r="A1630" t="s">
        <v>1627</v>
      </c>
      <c r="B1630" s="1">
        <v>-6.6879799999999999E-14</v>
      </c>
      <c r="C1630">
        <v>0</v>
      </c>
      <c r="D1630" s="1">
        <v>4.1377900000000002E-7</v>
      </c>
      <c r="E1630">
        <v>22</v>
      </c>
      <c r="F1630" s="1">
        <v>4.7220500000000002E-17</v>
      </c>
      <c r="G1630" s="1">
        <v>1.22886E-15</v>
      </c>
    </row>
    <row r="1631" spans="1:7" x14ac:dyDescent="0.3">
      <c r="A1631" t="s">
        <v>1628</v>
      </c>
      <c r="B1631" s="1">
        <v>-6.6879799999999999E-14</v>
      </c>
      <c r="C1631">
        <v>0</v>
      </c>
      <c r="D1631" s="1">
        <v>4.1380699999999999E-7</v>
      </c>
      <c r="E1631">
        <v>22</v>
      </c>
      <c r="F1631" s="1">
        <v>4.7220500000000002E-17</v>
      </c>
      <c r="G1631" s="1">
        <v>1.22886E-15</v>
      </c>
    </row>
    <row r="1632" spans="1:7" x14ac:dyDescent="0.3">
      <c r="A1632" t="s">
        <v>1629</v>
      </c>
      <c r="B1632" s="1">
        <v>-6.6879799999999999E-14</v>
      </c>
      <c r="C1632">
        <v>0</v>
      </c>
      <c r="D1632" s="1">
        <v>4.1383500000000003E-7</v>
      </c>
      <c r="E1632">
        <v>22</v>
      </c>
      <c r="F1632" s="1">
        <v>4.7220500000000002E-17</v>
      </c>
      <c r="G1632" s="1">
        <v>1.22886E-15</v>
      </c>
    </row>
    <row r="1633" spans="1:7" x14ac:dyDescent="0.3">
      <c r="A1633" t="s">
        <v>1630</v>
      </c>
      <c r="B1633" s="1">
        <v>-6.6879799999999999E-14</v>
      </c>
      <c r="C1633">
        <v>0</v>
      </c>
      <c r="D1633" s="1">
        <v>4.13863E-7</v>
      </c>
      <c r="E1633">
        <v>22</v>
      </c>
      <c r="F1633" s="1">
        <v>4.7220500000000002E-17</v>
      </c>
      <c r="G1633" s="1">
        <v>1.22886E-15</v>
      </c>
    </row>
    <row r="1634" spans="1:7" x14ac:dyDescent="0.3">
      <c r="A1634" t="s">
        <v>1631</v>
      </c>
      <c r="B1634" s="1">
        <v>-6.6879799999999999E-14</v>
      </c>
      <c r="C1634">
        <v>0</v>
      </c>
      <c r="D1634" s="1">
        <v>4.1389099999999998E-7</v>
      </c>
      <c r="E1634">
        <v>22</v>
      </c>
      <c r="F1634" s="1">
        <v>4.7220500000000002E-17</v>
      </c>
      <c r="G1634" s="1">
        <v>1.22886E-15</v>
      </c>
    </row>
    <row r="1635" spans="1:7" x14ac:dyDescent="0.3">
      <c r="A1635" t="s">
        <v>1632</v>
      </c>
      <c r="B1635" s="1">
        <v>-6.6879799999999999E-14</v>
      </c>
      <c r="C1635">
        <v>0</v>
      </c>
      <c r="D1635" s="1">
        <v>4.1391900000000002E-7</v>
      </c>
      <c r="E1635">
        <v>22</v>
      </c>
      <c r="F1635" s="1">
        <v>4.7220500000000002E-17</v>
      </c>
      <c r="G1635" s="1">
        <v>1.22886E-15</v>
      </c>
    </row>
    <row r="1636" spans="1:7" x14ac:dyDescent="0.3">
      <c r="A1636" t="s">
        <v>1633</v>
      </c>
      <c r="B1636" s="1">
        <v>-6.6879799999999999E-14</v>
      </c>
      <c r="C1636">
        <v>0</v>
      </c>
      <c r="D1636" s="1">
        <v>4.1394600000000002E-7</v>
      </c>
      <c r="E1636">
        <v>22</v>
      </c>
      <c r="F1636" s="1">
        <v>4.7220500000000002E-17</v>
      </c>
      <c r="G1636" s="1">
        <v>1.22886E-15</v>
      </c>
    </row>
    <row r="1637" spans="1:7" x14ac:dyDescent="0.3">
      <c r="A1637" t="s">
        <v>1634</v>
      </c>
      <c r="B1637" s="1">
        <v>-6.6879799999999999E-14</v>
      </c>
      <c r="C1637">
        <v>0</v>
      </c>
      <c r="D1637" s="1">
        <v>4.13974E-7</v>
      </c>
      <c r="E1637">
        <v>22</v>
      </c>
      <c r="F1637" s="1">
        <v>4.7220500000000002E-17</v>
      </c>
      <c r="G1637" s="1">
        <v>1.22886E-15</v>
      </c>
    </row>
    <row r="1638" spans="1:7" x14ac:dyDescent="0.3">
      <c r="A1638" t="s">
        <v>1635</v>
      </c>
      <c r="B1638" s="1">
        <v>-6.6879799999999999E-14</v>
      </c>
      <c r="C1638">
        <v>0</v>
      </c>
      <c r="D1638" s="1">
        <v>4.1400199999999998E-7</v>
      </c>
      <c r="E1638">
        <v>22</v>
      </c>
      <c r="F1638" s="1">
        <v>4.7220500000000002E-17</v>
      </c>
      <c r="G1638" s="1">
        <v>1.22886E-15</v>
      </c>
    </row>
    <row r="1639" spans="1:7" x14ac:dyDescent="0.3">
      <c r="A1639" t="s">
        <v>1636</v>
      </c>
      <c r="B1639" s="1">
        <v>-6.6879799999999999E-14</v>
      </c>
      <c r="C1639">
        <v>0</v>
      </c>
      <c r="D1639" s="1">
        <v>4.1402899999999998E-7</v>
      </c>
      <c r="E1639">
        <v>22</v>
      </c>
      <c r="F1639" s="1">
        <v>4.7220500000000002E-17</v>
      </c>
      <c r="G1639" s="1">
        <v>1.22886E-15</v>
      </c>
    </row>
    <row r="1640" spans="1:7" x14ac:dyDescent="0.3">
      <c r="A1640" t="s">
        <v>1637</v>
      </c>
      <c r="B1640" s="1">
        <v>-6.6879799999999999E-14</v>
      </c>
      <c r="C1640">
        <v>0</v>
      </c>
      <c r="D1640" s="1">
        <v>4.1405700000000001E-7</v>
      </c>
      <c r="E1640">
        <v>22</v>
      </c>
      <c r="F1640" s="1">
        <v>4.7220500000000002E-17</v>
      </c>
      <c r="G1640" s="1">
        <v>1.22886E-15</v>
      </c>
    </row>
    <row r="1641" spans="1:7" x14ac:dyDescent="0.3">
      <c r="A1641" t="s">
        <v>1638</v>
      </c>
      <c r="B1641" s="1">
        <v>-6.6879799999999999E-14</v>
      </c>
      <c r="C1641">
        <v>0</v>
      </c>
      <c r="D1641" s="1">
        <v>4.1408400000000002E-7</v>
      </c>
      <c r="E1641">
        <v>22</v>
      </c>
      <c r="F1641" s="1">
        <v>4.7220500000000002E-17</v>
      </c>
      <c r="G1641" s="1">
        <v>1.22886E-15</v>
      </c>
    </row>
    <row r="1642" spans="1:7" x14ac:dyDescent="0.3">
      <c r="A1642" t="s">
        <v>1639</v>
      </c>
      <c r="B1642" s="1">
        <v>-6.6879799999999999E-14</v>
      </c>
      <c r="C1642">
        <v>0</v>
      </c>
      <c r="D1642" s="1">
        <v>4.14112E-7</v>
      </c>
      <c r="E1642">
        <v>22</v>
      </c>
      <c r="F1642" s="1">
        <v>4.7220500000000002E-17</v>
      </c>
      <c r="G1642" s="1">
        <v>1.22886E-15</v>
      </c>
    </row>
    <row r="1643" spans="1:7" x14ac:dyDescent="0.3">
      <c r="A1643" t="s">
        <v>1640</v>
      </c>
      <c r="B1643" s="1">
        <v>-6.6879799999999999E-14</v>
      </c>
      <c r="C1643">
        <v>0</v>
      </c>
      <c r="D1643" s="1">
        <v>4.14139E-7</v>
      </c>
      <c r="E1643">
        <v>22</v>
      </c>
      <c r="F1643" s="1">
        <v>4.7220500000000002E-17</v>
      </c>
      <c r="G1643" s="1">
        <v>1.22886E-15</v>
      </c>
    </row>
    <row r="1644" spans="1:7" x14ac:dyDescent="0.3">
      <c r="A1644" t="s">
        <v>1641</v>
      </c>
      <c r="B1644" s="1">
        <v>-6.6879799999999999E-14</v>
      </c>
      <c r="C1644">
        <v>0</v>
      </c>
      <c r="D1644" s="1">
        <v>4.1416699999999998E-7</v>
      </c>
      <c r="E1644">
        <v>22</v>
      </c>
      <c r="F1644" s="1">
        <v>4.7220500000000002E-17</v>
      </c>
      <c r="G1644" s="1">
        <v>1.22886E-15</v>
      </c>
    </row>
    <row r="1645" spans="1:7" x14ac:dyDescent="0.3">
      <c r="A1645" t="s">
        <v>1642</v>
      </c>
      <c r="B1645" s="1">
        <v>-6.6879799999999999E-14</v>
      </c>
      <c r="C1645">
        <v>0</v>
      </c>
      <c r="D1645" s="1">
        <v>4.1419399999999998E-7</v>
      </c>
      <c r="E1645">
        <v>22</v>
      </c>
      <c r="F1645" s="1">
        <v>4.7220500000000002E-17</v>
      </c>
      <c r="G1645" s="1">
        <v>1.22886E-15</v>
      </c>
    </row>
    <row r="1646" spans="1:7" x14ac:dyDescent="0.3">
      <c r="A1646" t="s">
        <v>1643</v>
      </c>
      <c r="B1646" s="1">
        <v>-6.6879799999999999E-14</v>
      </c>
      <c r="C1646">
        <v>0</v>
      </c>
      <c r="D1646" s="1">
        <v>4.1422099999999999E-7</v>
      </c>
      <c r="E1646">
        <v>22</v>
      </c>
      <c r="F1646" s="1">
        <v>4.7220500000000002E-17</v>
      </c>
      <c r="G1646" s="1">
        <v>1.22886E-15</v>
      </c>
    </row>
    <row r="1647" spans="1:7" x14ac:dyDescent="0.3">
      <c r="A1647" t="s">
        <v>1644</v>
      </c>
      <c r="B1647" s="1">
        <v>-6.6879799999999999E-14</v>
      </c>
      <c r="C1647">
        <v>0</v>
      </c>
      <c r="D1647" s="1">
        <v>4.1424799999999999E-7</v>
      </c>
      <c r="E1647">
        <v>22</v>
      </c>
      <c r="F1647" s="1">
        <v>4.7220500000000002E-17</v>
      </c>
      <c r="G1647" s="1">
        <v>1.22886E-15</v>
      </c>
    </row>
    <row r="1648" spans="1:7" x14ac:dyDescent="0.3">
      <c r="A1648" t="s">
        <v>1645</v>
      </c>
      <c r="B1648" s="1">
        <v>-6.6879799999999999E-14</v>
      </c>
      <c r="C1648">
        <v>0</v>
      </c>
      <c r="D1648" s="1">
        <v>4.1427600000000002E-7</v>
      </c>
      <c r="E1648">
        <v>22</v>
      </c>
      <c r="F1648" s="1">
        <v>4.7220500000000002E-17</v>
      </c>
      <c r="G1648" s="1">
        <v>1.22886E-15</v>
      </c>
    </row>
    <row r="1649" spans="1:7" x14ac:dyDescent="0.3">
      <c r="A1649" t="s">
        <v>1646</v>
      </c>
      <c r="B1649" s="1">
        <v>-6.6879799999999999E-14</v>
      </c>
      <c r="C1649">
        <v>0</v>
      </c>
      <c r="D1649" s="1">
        <v>4.1430299999999997E-7</v>
      </c>
      <c r="E1649">
        <v>22</v>
      </c>
      <c r="F1649" s="1">
        <v>4.7220500000000002E-17</v>
      </c>
      <c r="G1649" s="1">
        <v>1.22886E-15</v>
      </c>
    </row>
    <row r="1650" spans="1:7" x14ac:dyDescent="0.3">
      <c r="A1650" t="s">
        <v>1647</v>
      </c>
      <c r="B1650" s="1">
        <v>-6.6879799999999999E-14</v>
      </c>
      <c r="C1650">
        <v>0</v>
      </c>
      <c r="D1650" s="1">
        <v>4.1432999999999998E-7</v>
      </c>
      <c r="E1650">
        <v>22</v>
      </c>
      <c r="F1650" s="1">
        <v>4.7220500000000002E-17</v>
      </c>
      <c r="G1650" s="1">
        <v>1.22886E-15</v>
      </c>
    </row>
    <row r="1651" spans="1:7" x14ac:dyDescent="0.3">
      <c r="A1651" t="s">
        <v>1648</v>
      </c>
      <c r="B1651" s="1">
        <v>-6.6879799999999999E-14</v>
      </c>
      <c r="C1651">
        <v>0</v>
      </c>
      <c r="D1651" s="1">
        <v>4.1435699999999998E-7</v>
      </c>
      <c r="E1651">
        <v>22</v>
      </c>
      <c r="F1651" s="1">
        <v>4.7220500000000002E-17</v>
      </c>
      <c r="G1651" s="1">
        <v>1.22886E-15</v>
      </c>
    </row>
    <row r="1652" spans="1:7" x14ac:dyDescent="0.3">
      <c r="A1652" t="s">
        <v>1649</v>
      </c>
      <c r="B1652" s="1">
        <v>-6.6879799999999999E-14</v>
      </c>
      <c r="C1652">
        <v>0</v>
      </c>
      <c r="D1652" s="1">
        <v>4.1438399999999999E-7</v>
      </c>
      <c r="E1652">
        <v>22</v>
      </c>
      <c r="F1652" s="1">
        <v>4.7220500000000002E-17</v>
      </c>
      <c r="G1652" s="1">
        <v>1.22886E-15</v>
      </c>
    </row>
    <row r="1653" spans="1:7" x14ac:dyDescent="0.3">
      <c r="A1653" t="s">
        <v>1650</v>
      </c>
      <c r="B1653" s="1">
        <v>-6.6879799999999999E-14</v>
      </c>
      <c r="C1653">
        <v>0</v>
      </c>
      <c r="D1653" s="1">
        <v>4.1441099999999999E-7</v>
      </c>
      <c r="E1653">
        <v>22</v>
      </c>
      <c r="F1653" s="1">
        <v>4.8702600000000002E-17</v>
      </c>
      <c r="G1653" s="1">
        <v>1.2651E-15</v>
      </c>
    </row>
    <row r="1654" spans="1:7" x14ac:dyDescent="0.3">
      <c r="A1654" t="s">
        <v>1651</v>
      </c>
      <c r="B1654" s="1">
        <v>-6.6879799999999999E-14</v>
      </c>
      <c r="C1654">
        <v>0</v>
      </c>
      <c r="D1654" s="1">
        <v>4.1443700000000002E-7</v>
      </c>
      <c r="E1654">
        <v>22</v>
      </c>
      <c r="F1654" s="1">
        <v>4.8702600000000002E-17</v>
      </c>
      <c r="G1654" s="1">
        <v>1.2651E-15</v>
      </c>
    </row>
    <row r="1655" spans="1:7" x14ac:dyDescent="0.3">
      <c r="A1655" t="s">
        <v>1652</v>
      </c>
      <c r="B1655" s="1">
        <v>-6.6879799999999999E-14</v>
      </c>
      <c r="C1655">
        <v>0</v>
      </c>
      <c r="D1655" s="1">
        <v>4.1446400000000002E-7</v>
      </c>
      <c r="E1655">
        <v>22</v>
      </c>
      <c r="F1655" s="1">
        <v>4.8702600000000002E-17</v>
      </c>
      <c r="G1655" s="1">
        <v>1.2651E-15</v>
      </c>
    </row>
    <row r="1656" spans="1:7" x14ac:dyDescent="0.3">
      <c r="A1656" t="s">
        <v>1653</v>
      </c>
      <c r="B1656" s="1">
        <v>-6.6879799999999999E-14</v>
      </c>
      <c r="C1656">
        <v>0</v>
      </c>
      <c r="D1656" s="1">
        <v>4.1449099999999998E-7</v>
      </c>
      <c r="E1656">
        <v>22</v>
      </c>
      <c r="F1656" s="1">
        <v>4.8702600000000002E-17</v>
      </c>
      <c r="G1656" s="1">
        <v>1.2651E-15</v>
      </c>
    </row>
    <row r="1657" spans="1:7" x14ac:dyDescent="0.3">
      <c r="A1657" t="s">
        <v>1654</v>
      </c>
      <c r="B1657" s="1">
        <v>-6.6879799999999999E-14</v>
      </c>
      <c r="C1657">
        <v>0</v>
      </c>
      <c r="D1657" s="1">
        <v>4.1451799999999998E-7</v>
      </c>
      <c r="E1657">
        <v>22</v>
      </c>
      <c r="F1657" s="1">
        <v>4.8702600000000002E-17</v>
      </c>
      <c r="G1657" s="1">
        <v>1.2651E-15</v>
      </c>
    </row>
    <row r="1658" spans="1:7" x14ac:dyDescent="0.3">
      <c r="A1658" t="s">
        <v>1655</v>
      </c>
      <c r="B1658" s="1">
        <v>-6.6879799999999999E-14</v>
      </c>
      <c r="C1658">
        <v>0</v>
      </c>
      <c r="D1658" s="1">
        <v>4.1454400000000001E-7</v>
      </c>
      <c r="E1658">
        <v>22</v>
      </c>
      <c r="F1658" s="1">
        <v>4.8702600000000002E-17</v>
      </c>
      <c r="G1658" s="1">
        <v>1.2651E-15</v>
      </c>
    </row>
    <row r="1659" spans="1:7" x14ac:dyDescent="0.3">
      <c r="A1659" t="s">
        <v>1656</v>
      </c>
      <c r="B1659" s="1">
        <v>-6.6879799999999999E-14</v>
      </c>
      <c r="C1659">
        <v>0</v>
      </c>
      <c r="D1659" s="1">
        <v>4.1457100000000001E-7</v>
      </c>
      <c r="E1659">
        <v>22</v>
      </c>
      <c r="F1659" s="1">
        <v>4.8702600000000002E-17</v>
      </c>
      <c r="G1659" s="1">
        <v>1.2651E-15</v>
      </c>
    </row>
    <row r="1660" spans="1:7" x14ac:dyDescent="0.3">
      <c r="A1660" t="s">
        <v>1657</v>
      </c>
      <c r="B1660" s="1">
        <v>-6.6879799999999999E-14</v>
      </c>
      <c r="C1660">
        <v>0</v>
      </c>
      <c r="D1660" s="1">
        <v>4.1459699999999999E-7</v>
      </c>
      <c r="E1660">
        <v>22</v>
      </c>
      <c r="F1660" s="1">
        <v>4.8702600000000002E-17</v>
      </c>
      <c r="G1660" s="1">
        <v>1.2651E-15</v>
      </c>
    </row>
    <row r="1661" spans="1:7" x14ac:dyDescent="0.3">
      <c r="A1661" t="s">
        <v>1658</v>
      </c>
      <c r="B1661" s="1">
        <v>-6.6879799999999999E-14</v>
      </c>
      <c r="C1661">
        <v>0</v>
      </c>
      <c r="D1661" s="1">
        <v>4.1462399999999999E-7</v>
      </c>
      <c r="E1661">
        <v>22</v>
      </c>
      <c r="F1661" s="1">
        <v>4.8702600000000002E-17</v>
      </c>
      <c r="G1661" s="1">
        <v>1.2651E-15</v>
      </c>
    </row>
    <row r="1662" spans="1:7" x14ac:dyDescent="0.3">
      <c r="A1662" t="s">
        <v>1659</v>
      </c>
      <c r="B1662" s="1">
        <v>-6.6879799999999999E-14</v>
      </c>
      <c r="C1662">
        <v>0</v>
      </c>
      <c r="D1662" s="1">
        <v>4.1465000000000002E-7</v>
      </c>
      <c r="E1662">
        <v>22</v>
      </c>
      <c r="F1662" s="1">
        <v>4.8702600000000002E-17</v>
      </c>
      <c r="G1662" s="1">
        <v>1.2651E-15</v>
      </c>
    </row>
    <row r="1663" spans="1:7" x14ac:dyDescent="0.3">
      <c r="A1663" t="s">
        <v>1660</v>
      </c>
      <c r="B1663" s="1">
        <v>-6.6879799999999999E-14</v>
      </c>
      <c r="C1663">
        <v>0</v>
      </c>
      <c r="D1663" s="1">
        <v>4.1467699999999997E-7</v>
      </c>
      <c r="E1663">
        <v>22</v>
      </c>
      <c r="F1663" s="1">
        <v>4.8702600000000002E-17</v>
      </c>
      <c r="G1663" s="1">
        <v>1.2651E-15</v>
      </c>
    </row>
    <row r="1664" spans="1:7" x14ac:dyDescent="0.3">
      <c r="A1664" t="s">
        <v>1661</v>
      </c>
      <c r="B1664" s="1">
        <v>-6.6879799999999999E-14</v>
      </c>
      <c r="C1664">
        <v>0</v>
      </c>
      <c r="D1664" s="1">
        <v>4.14703E-7</v>
      </c>
      <c r="E1664">
        <v>22</v>
      </c>
      <c r="F1664" s="1">
        <v>4.8702600000000002E-17</v>
      </c>
      <c r="G1664" s="1">
        <v>1.2651E-15</v>
      </c>
    </row>
    <row r="1665" spans="1:7" x14ac:dyDescent="0.3">
      <c r="A1665" t="s">
        <v>1662</v>
      </c>
      <c r="B1665" s="1">
        <v>-6.6879799999999999E-14</v>
      </c>
      <c r="C1665">
        <v>0</v>
      </c>
      <c r="D1665" s="1">
        <v>4.1472899999999998E-7</v>
      </c>
      <c r="E1665">
        <v>22</v>
      </c>
      <c r="F1665" s="1">
        <v>4.8702600000000002E-17</v>
      </c>
      <c r="G1665" s="1">
        <v>1.2651E-15</v>
      </c>
    </row>
    <row r="1666" spans="1:7" x14ac:dyDescent="0.3">
      <c r="A1666" t="s">
        <v>1663</v>
      </c>
      <c r="B1666" s="1">
        <v>-6.6879799999999999E-14</v>
      </c>
      <c r="C1666">
        <v>0</v>
      </c>
      <c r="D1666" s="1">
        <v>4.1475500000000001E-7</v>
      </c>
      <c r="E1666">
        <v>22</v>
      </c>
      <c r="F1666" s="1">
        <v>4.8702600000000002E-17</v>
      </c>
      <c r="G1666" s="1">
        <v>1.2651E-15</v>
      </c>
    </row>
    <row r="1667" spans="1:7" x14ac:dyDescent="0.3">
      <c r="A1667" t="s">
        <v>1664</v>
      </c>
      <c r="B1667" s="1">
        <v>-6.6879799999999999E-14</v>
      </c>
      <c r="C1667">
        <v>0</v>
      </c>
      <c r="D1667" s="1">
        <v>4.1478200000000001E-7</v>
      </c>
      <c r="E1667">
        <v>22</v>
      </c>
      <c r="F1667" s="1">
        <v>4.8702600000000002E-17</v>
      </c>
      <c r="G1667" s="1">
        <v>1.2651E-15</v>
      </c>
    </row>
    <row r="1668" spans="1:7" x14ac:dyDescent="0.3">
      <c r="A1668" t="s">
        <v>1665</v>
      </c>
      <c r="B1668" s="1">
        <v>-6.6879799999999999E-14</v>
      </c>
      <c r="C1668">
        <v>0</v>
      </c>
      <c r="D1668" s="1">
        <v>4.1480799999999999E-7</v>
      </c>
      <c r="E1668">
        <v>22</v>
      </c>
      <c r="F1668" s="1">
        <v>4.8702600000000002E-17</v>
      </c>
      <c r="G1668" s="1">
        <v>1.2651E-15</v>
      </c>
    </row>
    <row r="1669" spans="1:7" x14ac:dyDescent="0.3">
      <c r="A1669" t="s">
        <v>1666</v>
      </c>
      <c r="B1669" s="1">
        <v>-6.6879799999999999E-14</v>
      </c>
      <c r="C1669">
        <v>0</v>
      </c>
      <c r="D1669" s="1">
        <v>4.1483400000000002E-7</v>
      </c>
      <c r="E1669">
        <v>22</v>
      </c>
      <c r="F1669" s="1">
        <v>4.8702600000000002E-17</v>
      </c>
      <c r="G1669" s="1">
        <v>1.2651E-15</v>
      </c>
    </row>
    <row r="1670" spans="1:7" x14ac:dyDescent="0.3">
      <c r="A1670" t="s">
        <v>1667</v>
      </c>
      <c r="B1670" s="1">
        <v>-6.6879799999999999E-14</v>
      </c>
      <c r="C1670">
        <v>0</v>
      </c>
      <c r="D1670" s="1">
        <v>4.1486E-7</v>
      </c>
      <c r="E1670">
        <v>22</v>
      </c>
      <c r="F1670" s="1">
        <v>4.8702600000000002E-17</v>
      </c>
      <c r="G1670" s="1">
        <v>1.2651E-15</v>
      </c>
    </row>
    <row r="1671" spans="1:7" x14ac:dyDescent="0.3">
      <c r="A1671" t="s">
        <v>1668</v>
      </c>
      <c r="B1671" s="1">
        <v>-6.6879799999999999E-14</v>
      </c>
      <c r="C1671">
        <v>0</v>
      </c>
      <c r="D1671" s="1">
        <v>4.1488599999999997E-7</v>
      </c>
      <c r="E1671">
        <v>22</v>
      </c>
      <c r="F1671" s="1">
        <v>4.8702600000000002E-17</v>
      </c>
      <c r="G1671" s="1">
        <v>1.2651E-15</v>
      </c>
    </row>
    <row r="1672" spans="1:7" x14ac:dyDescent="0.3">
      <c r="A1672" t="s">
        <v>1669</v>
      </c>
      <c r="B1672" s="1">
        <v>-6.6879799999999999E-14</v>
      </c>
      <c r="C1672">
        <v>0</v>
      </c>
      <c r="D1672" s="1">
        <v>4.14912E-7</v>
      </c>
      <c r="E1672">
        <v>22</v>
      </c>
      <c r="F1672" s="1">
        <v>4.8702600000000002E-17</v>
      </c>
      <c r="G1672" s="1">
        <v>1.2651E-15</v>
      </c>
    </row>
    <row r="1673" spans="1:7" x14ac:dyDescent="0.3">
      <c r="A1673" t="s">
        <v>1670</v>
      </c>
      <c r="B1673" s="1">
        <v>-6.6879799999999999E-14</v>
      </c>
      <c r="C1673">
        <v>0</v>
      </c>
      <c r="D1673" s="1">
        <v>4.1493799999999998E-7</v>
      </c>
      <c r="E1673">
        <v>22</v>
      </c>
      <c r="F1673" s="1">
        <v>4.8702600000000002E-17</v>
      </c>
      <c r="G1673" s="1">
        <v>1.2651E-15</v>
      </c>
    </row>
    <row r="1674" spans="1:7" x14ac:dyDescent="0.3">
      <c r="A1674" t="s">
        <v>1671</v>
      </c>
      <c r="B1674" s="1">
        <v>-6.6879799999999999E-14</v>
      </c>
      <c r="C1674">
        <v>0</v>
      </c>
      <c r="D1674" s="1">
        <v>4.1496299999999998E-7</v>
      </c>
      <c r="E1674">
        <v>22</v>
      </c>
      <c r="F1674" s="1">
        <v>4.8702600000000002E-17</v>
      </c>
      <c r="G1674" s="1">
        <v>1.2651E-15</v>
      </c>
    </row>
    <row r="1675" spans="1:7" x14ac:dyDescent="0.3">
      <c r="A1675" t="s">
        <v>1672</v>
      </c>
      <c r="B1675" s="1">
        <v>-6.6879799999999999E-14</v>
      </c>
      <c r="C1675">
        <v>0</v>
      </c>
      <c r="D1675" s="1">
        <v>4.1498900000000001E-7</v>
      </c>
      <c r="E1675">
        <v>22</v>
      </c>
      <c r="F1675" s="1">
        <v>4.8702600000000002E-17</v>
      </c>
      <c r="G1675" s="1">
        <v>1.2651E-15</v>
      </c>
    </row>
    <row r="1676" spans="1:7" x14ac:dyDescent="0.3">
      <c r="A1676" t="s">
        <v>1673</v>
      </c>
      <c r="B1676" s="1">
        <v>-6.6879799999999999E-14</v>
      </c>
      <c r="C1676">
        <v>0</v>
      </c>
      <c r="D1676" s="1">
        <v>4.1501499999999999E-7</v>
      </c>
      <c r="E1676">
        <v>22</v>
      </c>
      <c r="F1676" s="1">
        <v>4.8702600000000002E-17</v>
      </c>
      <c r="G1676" s="1">
        <v>1.2651E-15</v>
      </c>
    </row>
    <row r="1677" spans="1:7" x14ac:dyDescent="0.3">
      <c r="A1677" t="s">
        <v>1674</v>
      </c>
      <c r="B1677" s="1">
        <v>-6.6879799999999999E-14</v>
      </c>
      <c r="C1677">
        <v>0</v>
      </c>
      <c r="D1677" s="1">
        <v>4.1504100000000002E-7</v>
      </c>
      <c r="E1677">
        <v>22</v>
      </c>
      <c r="F1677" s="1">
        <v>4.8702600000000002E-17</v>
      </c>
      <c r="G1677" s="1">
        <v>1.2651E-15</v>
      </c>
    </row>
    <row r="1678" spans="1:7" x14ac:dyDescent="0.3">
      <c r="A1678" t="s">
        <v>1675</v>
      </c>
      <c r="B1678" s="1">
        <v>-6.6879799999999999E-14</v>
      </c>
      <c r="C1678">
        <v>0</v>
      </c>
      <c r="D1678" s="1">
        <v>4.1506600000000002E-7</v>
      </c>
      <c r="E1678">
        <v>22</v>
      </c>
      <c r="F1678" s="1">
        <v>4.8702600000000002E-17</v>
      </c>
      <c r="G1678" s="1">
        <v>1.2651E-15</v>
      </c>
    </row>
    <row r="1679" spans="1:7" x14ac:dyDescent="0.3">
      <c r="A1679" t="s">
        <v>1676</v>
      </c>
      <c r="B1679" s="1">
        <v>-6.6879799999999999E-14</v>
      </c>
      <c r="C1679">
        <v>0</v>
      </c>
      <c r="D1679" s="1">
        <v>4.15092E-7</v>
      </c>
      <c r="E1679">
        <v>22</v>
      </c>
      <c r="F1679" s="1">
        <v>4.8702600000000002E-17</v>
      </c>
      <c r="G1679" s="1">
        <v>1.2651E-15</v>
      </c>
    </row>
    <row r="1680" spans="1:7" x14ac:dyDescent="0.3">
      <c r="A1680" t="s">
        <v>1677</v>
      </c>
      <c r="B1680" s="1">
        <v>-6.6879799999999999E-14</v>
      </c>
      <c r="C1680">
        <v>0</v>
      </c>
      <c r="D1680" s="1">
        <v>4.15117E-7</v>
      </c>
      <c r="E1680">
        <v>22</v>
      </c>
      <c r="F1680" s="1">
        <v>4.8702600000000002E-17</v>
      </c>
      <c r="G1680" s="1">
        <v>1.2651E-15</v>
      </c>
    </row>
    <row r="1681" spans="1:7" x14ac:dyDescent="0.3">
      <c r="A1681" t="s">
        <v>1678</v>
      </c>
      <c r="B1681" s="1">
        <v>-6.6879799999999999E-14</v>
      </c>
      <c r="C1681">
        <v>0</v>
      </c>
      <c r="D1681" s="1">
        <v>4.1514299999999997E-7</v>
      </c>
      <c r="E1681">
        <v>22</v>
      </c>
      <c r="F1681" s="1">
        <v>4.8702600000000002E-17</v>
      </c>
      <c r="G1681" s="1">
        <v>1.2651E-15</v>
      </c>
    </row>
    <row r="1682" spans="1:7" x14ac:dyDescent="0.3">
      <c r="A1682" t="s">
        <v>1679</v>
      </c>
      <c r="B1682" s="1">
        <v>-6.6879799999999999E-14</v>
      </c>
      <c r="C1682">
        <v>0</v>
      </c>
      <c r="D1682" s="1">
        <v>4.1516799999999998E-7</v>
      </c>
      <c r="E1682">
        <v>22</v>
      </c>
      <c r="F1682" s="1">
        <v>4.8702600000000002E-17</v>
      </c>
      <c r="G1682" s="1">
        <v>1.2651E-15</v>
      </c>
    </row>
    <row r="1683" spans="1:7" x14ac:dyDescent="0.3">
      <c r="A1683" t="s">
        <v>1680</v>
      </c>
      <c r="B1683" s="1">
        <v>-6.6879799999999999E-14</v>
      </c>
      <c r="C1683">
        <v>0</v>
      </c>
      <c r="D1683" s="1">
        <v>4.1519400000000001E-7</v>
      </c>
      <c r="E1683">
        <v>22</v>
      </c>
      <c r="F1683" s="1">
        <v>4.8702600000000002E-17</v>
      </c>
      <c r="G1683" s="1">
        <v>1.2651E-15</v>
      </c>
    </row>
    <row r="1684" spans="1:7" x14ac:dyDescent="0.3">
      <c r="A1684" t="s">
        <v>1681</v>
      </c>
      <c r="B1684" s="1">
        <v>-6.6879799999999999E-14</v>
      </c>
      <c r="C1684">
        <v>0</v>
      </c>
      <c r="D1684" s="1">
        <v>4.1521900000000001E-7</v>
      </c>
      <c r="E1684">
        <v>22</v>
      </c>
      <c r="F1684" s="1">
        <v>4.8702600000000002E-17</v>
      </c>
      <c r="G1684" s="1">
        <v>1.2651E-15</v>
      </c>
    </row>
    <row r="1685" spans="1:7" x14ac:dyDescent="0.3">
      <c r="A1685" t="s">
        <v>1682</v>
      </c>
      <c r="B1685" s="1">
        <v>-6.6879799999999999E-14</v>
      </c>
      <c r="C1685">
        <v>0</v>
      </c>
      <c r="D1685" s="1">
        <v>4.1524499999999998E-7</v>
      </c>
      <c r="E1685">
        <v>22</v>
      </c>
      <c r="F1685" s="1">
        <v>4.8702600000000002E-17</v>
      </c>
      <c r="G1685" s="1">
        <v>1.2651E-15</v>
      </c>
    </row>
    <row r="1686" spans="1:7" x14ac:dyDescent="0.3">
      <c r="A1686" t="s">
        <v>1683</v>
      </c>
      <c r="B1686" s="1">
        <v>-6.6879799999999999E-14</v>
      </c>
      <c r="C1686">
        <v>0</v>
      </c>
      <c r="D1686" s="1">
        <v>4.1526999999999999E-7</v>
      </c>
      <c r="E1686">
        <v>22</v>
      </c>
      <c r="F1686" s="1">
        <v>4.8702600000000002E-17</v>
      </c>
      <c r="G1686" s="1">
        <v>1.2651E-15</v>
      </c>
    </row>
    <row r="1687" spans="1:7" x14ac:dyDescent="0.3">
      <c r="A1687" t="s">
        <v>1684</v>
      </c>
      <c r="B1687" s="1">
        <v>-6.6879799999999999E-14</v>
      </c>
      <c r="C1687">
        <v>0</v>
      </c>
      <c r="D1687" s="1">
        <v>4.1529499999999999E-7</v>
      </c>
      <c r="E1687">
        <v>22</v>
      </c>
      <c r="F1687" s="1">
        <v>4.8702600000000002E-17</v>
      </c>
      <c r="G1687" s="1">
        <v>1.2651E-15</v>
      </c>
    </row>
    <row r="1688" spans="1:7" x14ac:dyDescent="0.3">
      <c r="A1688" t="s">
        <v>1685</v>
      </c>
      <c r="B1688" s="1">
        <v>-6.6879799999999999E-14</v>
      </c>
      <c r="C1688">
        <v>0</v>
      </c>
      <c r="D1688" s="1">
        <v>4.1531999999999999E-7</v>
      </c>
      <c r="E1688">
        <v>22</v>
      </c>
      <c r="F1688" s="1">
        <v>4.8702600000000002E-17</v>
      </c>
      <c r="G1688" s="1">
        <v>1.2651E-15</v>
      </c>
    </row>
    <row r="1689" spans="1:7" x14ac:dyDescent="0.3">
      <c r="A1689" t="s">
        <v>1686</v>
      </c>
      <c r="B1689" s="1">
        <v>-6.6879799999999999E-14</v>
      </c>
      <c r="C1689">
        <v>0</v>
      </c>
      <c r="D1689" s="1">
        <v>4.1534499999999999E-7</v>
      </c>
      <c r="E1689">
        <v>22</v>
      </c>
      <c r="F1689" s="1">
        <v>4.8702600000000002E-17</v>
      </c>
      <c r="G1689" s="1">
        <v>1.2651E-15</v>
      </c>
    </row>
    <row r="1690" spans="1:7" x14ac:dyDescent="0.3">
      <c r="A1690" t="s">
        <v>1687</v>
      </c>
      <c r="B1690" s="1">
        <v>-6.6879799999999999E-14</v>
      </c>
      <c r="C1690">
        <v>0</v>
      </c>
      <c r="D1690" s="1">
        <v>4.1536999999999999E-7</v>
      </c>
      <c r="E1690">
        <v>22</v>
      </c>
      <c r="F1690" s="1">
        <v>4.8702600000000002E-17</v>
      </c>
      <c r="G1690" s="1">
        <v>1.2651E-15</v>
      </c>
    </row>
    <row r="1691" spans="1:7" x14ac:dyDescent="0.3">
      <c r="A1691" t="s">
        <v>1688</v>
      </c>
      <c r="B1691" s="1">
        <v>-6.6879799999999999E-14</v>
      </c>
      <c r="C1691">
        <v>0</v>
      </c>
      <c r="D1691" s="1">
        <v>4.15395E-7</v>
      </c>
      <c r="E1691">
        <v>22</v>
      </c>
      <c r="F1691" s="1">
        <v>4.8702600000000002E-17</v>
      </c>
      <c r="G1691" s="1">
        <v>1.2651E-15</v>
      </c>
    </row>
    <row r="1692" spans="1:7" x14ac:dyDescent="0.3">
      <c r="A1692" t="s">
        <v>1689</v>
      </c>
      <c r="B1692" s="1">
        <v>-6.6879799999999999E-14</v>
      </c>
      <c r="C1692">
        <v>0</v>
      </c>
      <c r="D1692" s="1">
        <v>4.1542E-7</v>
      </c>
      <c r="E1692">
        <v>22</v>
      </c>
      <c r="F1692" s="1">
        <v>4.8702600000000002E-17</v>
      </c>
      <c r="G1692" s="1">
        <v>1.2651E-15</v>
      </c>
    </row>
    <row r="1693" spans="1:7" x14ac:dyDescent="0.3">
      <c r="A1693" t="s">
        <v>1690</v>
      </c>
      <c r="B1693" s="1">
        <v>-6.6879799999999999E-14</v>
      </c>
      <c r="C1693">
        <v>0</v>
      </c>
      <c r="D1693" s="1">
        <v>4.15445E-7</v>
      </c>
      <c r="E1693">
        <v>22</v>
      </c>
      <c r="F1693" s="1">
        <v>4.8702600000000002E-17</v>
      </c>
      <c r="G1693" s="1">
        <v>1.2651E-15</v>
      </c>
    </row>
    <row r="1694" spans="1:7" x14ac:dyDescent="0.3">
      <c r="A1694" t="s">
        <v>1691</v>
      </c>
      <c r="B1694" s="1">
        <v>-6.6879799999999999E-14</v>
      </c>
      <c r="C1694">
        <v>0</v>
      </c>
      <c r="D1694" s="1">
        <v>4.1547E-7</v>
      </c>
      <c r="E1694">
        <v>22</v>
      </c>
      <c r="F1694" s="1">
        <v>4.8702600000000002E-17</v>
      </c>
      <c r="G1694" s="1">
        <v>1.2651E-15</v>
      </c>
    </row>
    <row r="1695" spans="1:7" x14ac:dyDescent="0.3">
      <c r="A1695" t="s">
        <v>1692</v>
      </c>
      <c r="B1695" s="1">
        <v>-6.6879799999999999E-14</v>
      </c>
      <c r="C1695">
        <v>0</v>
      </c>
      <c r="D1695" s="1">
        <v>4.15495E-7</v>
      </c>
      <c r="E1695">
        <v>22</v>
      </c>
      <c r="F1695" s="1">
        <v>4.8702600000000002E-17</v>
      </c>
      <c r="G1695" s="1">
        <v>1.2651E-15</v>
      </c>
    </row>
    <row r="1696" spans="1:7" x14ac:dyDescent="0.3">
      <c r="A1696" t="s">
        <v>1693</v>
      </c>
      <c r="B1696" s="1">
        <v>-6.6879799999999999E-14</v>
      </c>
      <c r="C1696">
        <v>0</v>
      </c>
      <c r="D1696" s="1">
        <v>4.1552E-7</v>
      </c>
      <c r="E1696">
        <v>22</v>
      </c>
      <c r="F1696" s="1">
        <v>4.8702600000000002E-17</v>
      </c>
      <c r="G1696" s="1">
        <v>1.2651E-15</v>
      </c>
    </row>
    <row r="1697" spans="1:7" x14ac:dyDescent="0.3">
      <c r="A1697" t="s">
        <v>1694</v>
      </c>
      <c r="B1697" s="1">
        <v>-6.6879799999999999E-14</v>
      </c>
      <c r="C1697">
        <v>0</v>
      </c>
      <c r="D1697" s="1">
        <v>4.1554500000000001E-7</v>
      </c>
      <c r="E1697">
        <v>22</v>
      </c>
      <c r="F1697" s="1">
        <v>4.8702600000000002E-17</v>
      </c>
      <c r="G1697" s="1">
        <v>1.2651E-15</v>
      </c>
    </row>
    <row r="1698" spans="1:7" x14ac:dyDescent="0.3">
      <c r="A1698" t="s">
        <v>1695</v>
      </c>
      <c r="B1698" s="1">
        <v>-6.6879799999999999E-14</v>
      </c>
      <c r="C1698">
        <v>0</v>
      </c>
      <c r="D1698" s="1">
        <v>4.1556899999999998E-7</v>
      </c>
      <c r="E1698">
        <v>22</v>
      </c>
      <c r="F1698" s="1">
        <v>4.8702600000000002E-17</v>
      </c>
      <c r="G1698" s="1">
        <v>1.2651E-15</v>
      </c>
    </row>
    <row r="1699" spans="1:7" x14ac:dyDescent="0.3">
      <c r="A1699" t="s">
        <v>1696</v>
      </c>
      <c r="B1699" s="1">
        <v>-6.6879799999999999E-14</v>
      </c>
      <c r="C1699">
        <v>0</v>
      </c>
      <c r="D1699" s="1">
        <v>4.1559399999999998E-7</v>
      </c>
      <c r="E1699">
        <v>22</v>
      </c>
      <c r="F1699" s="1">
        <v>4.8702600000000002E-17</v>
      </c>
      <c r="G1699" s="1">
        <v>1.2651E-15</v>
      </c>
    </row>
    <row r="1700" spans="1:7" x14ac:dyDescent="0.3">
      <c r="A1700" t="s">
        <v>1697</v>
      </c>
      <c r="B1700" s="1">
        <v>-6.6879799999999999E-14</v>
      </c>
      <c r="C1700">
        <v>0</v>
      </c>
      <c r="D1700" s="1">
        <v>4.1561899999999998E-7</v>
      </c>
      <c r="E1700">
        <v>22</v>
      </c>
      <c r="F1700" s="1">
        <v>4.8702600000000002E-17</v>
      </c>
      <c r="G1700" s="1">
        <v>1.2651E-15</v>
      </c>
    </row>
    <row r="1701" spans="1:7" x14ac:dyDescent="0.3">
      <c r="A1701" t="s">
        <v>1698</v>
      </c>
      <c r="B1701" s="1">
        <v>-6.6879799999999999E-14</v>
      </c>
      <c r="C1701">
        <v>0</v>
      </c>
      <c r="D1701" s="1">
        <v>4.1564300000000001E-7</v>
      </c>
      <c r="E1701">
        <v>22</v>
      </c>
      <c r="F1701" s="1">
        <v>4.8702600000000002E-17</v>
      </c>
      <c r="G1701" s="1">
        <v>1.2651E-15</v>
      </c>
    </row>
    <row r="1702" spans="1:7" x14ac:dyDescent="0.3">
      <c r="A1702" t="s">
        <v>1699</v>
      </c>
      <c r="B1702" s="1">
        <v>-6.6879799999999999E-14</v>
      </c>
      <c r="C1702">
        <v>0</v>
      </c>
      <c r="D1702" s="1">
        <v>4.1566800000000001E-7</v>
      </c>
      <c r="E1702">
        <v>22</v>
      </c>
      <c r="F1702" s="1">
        <v>4.8702600000000002E-17</v>
      </c>
      <c r="G1702" s="1">
        <v>1.2651E-15</v>
      </c>
    </row>
    <row r="1703" spans="1:7" x14ac:dyDescent="0.3">
      <c r="A1703" t="s">
        <v>1700</v>
      </c>
      <c r="B1703" s="1">
        <v>-6.6879799999999999E-14</v>
      </c>
      <c r="C1703">
        <v>0</v>
      </c>
      <c r="D1703" s="1">
        <v>4.1569199999999999E-7</v>
      </c>
      <c r="E1703">
        <v>22</v>
      </c>
      <c r="F1703" s="1">
        <v>5.0194000000000003E-17</v>
      </c>
      <c r="G1703" s="1">
        <v>1.3014500000000001E-15</v>
      </c>
    </row>
    <row r="1704" spans="1:7" x14ac:dyDescent="0.3">
      <c r="A1704" t="s">
        <v>1701</v>
      </c>
      <c r="B1704" s="1">
        <v>-6.6879799999999999E-14</v>
      </c>
      <c r="C1704">
        <v>0</v>
      </c>
      <c r="D1704" s="1">
        <v>4.1571699999999999E-7</v>
      </c>
      <c r="E1704">
        <v>22</v>
      </c>
      <c r="F1704" s="1">
        <v>5.0194000000000003E-17</v>
      </c>
      <c r="G1704" s="1">
        <v>1.3014500000000001E-15</v>
      </c>
    </row>
    <row r="1705" spans="1:7" x14ac:dyDescent="0.3">
      <c r="A1705" t="s">
        <v>1702</v>
      </c>
      <c r="B1705" s="1">
        <v>-6.6879799999999999E-14</v>
      </c>
      <c r="C1705">
        <v>0</v>
      </c>
      <c r="D1705" s="1">
        <v>4.1574100000000002E-7</v>
      </c>
      <c r="E1705">
        <v>22</v>
      </c>
      <c r="F1705" s="1">
        <v>5.0194000000000003E-17</v>
      </c>
      <c r="G1705" s="1">
        <v>1.3014500000000001E-15</v>
      </c>
    </row>
    <row r="1706" spans="1:7" x14ac:dyDescent="0.3">
      <c r="A1706" t="s">
        <v>1703</v>
      </c>
      <c r="B1706" s="1">
        <v>-6.6879799999999999E-14</v>
      </c>
      <c r="C1706">
        <v>0</v>
      </c>
      <c r="D1706" s="1">
        <v>4.1576499999999999E-7</v>
      </c>
      <c r="E1706">
        <v>22</v>
      </c>
      <c r="F1706" s="1">
        <v>5.0194000000000003E-17</v>
      </c>
      <c r="G1706" s="1">
        <v>1.3014500000000001E-15</v>
      </c>
    </row>
    <row r="1707" spans="1:7" x14ac:dyDescent="0.3">
      <c r="A1707" t="s">
        <v>1704</v>
      </c>
      <c r="B1707" s="1">
        <v>-6.6879799999999999E-14</v>
      </c>
      <c r="C1707">
        <v>0</v>
      </c>
      <c r="D1707" s="1">
        <v>4.1578999999999999E-7</v>
      </c>
      <c r="E1707">
        <v>22</v>
      </c>
      <c r="F1707" s="1">
        <v>5.0194000000000003E-17</v>
      </c>
      <c r="G1707" s="1">
        <v>1.3014500000000001E-15</v>
      </c>
    </row>
    <row r="1708" spans="1:7" x14ac:dyDescent="0.3">
      <c r="A1708" t="s">
        <v>1705</v>
      </c>
      <c r="B1708" s="1">
        <v>-6.6879799999999999E-14</v>
      </c>
      <c r="C1708">
        <v>0</v>
      </c>
      <c r="D1708" s="1">
        <v>4.1581400000000002E-7</v>
      </c>
      <c r="E1708">
        <v>22</v>
      </c>
      <c r="F1708" s="1">
        <v>5.0194000000000003E-17</v>
      </c>
      <c r="G1708" s="1">
        <v>1.3014500000000001E-15</v>
      </c>
    </row>
    <row r="1709" spans="1:7" x14ac:dyDescent="0.3">
      <c r="A1709" t="s">
        <v>1706</v>
      </c>
      <c r="B1709" s="1">
        <v>-6.6879799999999999E-14</v>
      </c>
      <c r="C1709">
        <v>0</v>
      </c>
      <c r="D1709" s="1">
        <v>4.1583799999999999E-7</v>
      </c>
      <c r="E1709">
        <v>22</v>
      </c>
      <c r="F1709" s="1">
        <v>5.0194000000000003E-17</v>
      </c>
      <c r="G1709" s="1">
        <v>1.3014500000000001E-15</v>
      </c>
    </row>
    <row r="1710" spans="1:7" x14ac:dyDescent="0.3">
      <c r="A1710" t="s">
        <v>1707</v>
      </c>
      <c r="B1710" s="1">
        <v>-6.6879799999999999E-14</v>
      </c>
      <c r="C1710">
        <v>0</v>
      </c>
      <c r="D1710" s="1">
        <v>4.1586200000000002E-7</v>
      </c>
      <c r="E1710">
        <v>22</v>
      </c>
      <c r="F1710" s="1">
        <v>5.0194000000000003E-17</v>
      </c>
      <c r="G1710" s="1">
        <v>1.3014500000000001E-15</v>
      </c>
    </row>
    <row r="1711" spans="1:7" x14ac:dyDescent="0.3">
      <c r="A1711" t="s">
        <v>1708</v>
      </c>
      <c r="B1711" s="1">
        <v>-6.6879799999999999E-14</v>
      </c>
      <c r="C1711">
        <v>0</v>
      </c>
      <c r="D1711" s="1">
        <v>4.15886E-7</v>
      </c>
      <c r="E1711">
        <v>22</v>
      </c>
      <c r="F1711" s="1">
        <v>5.0194000000000003E-17</v>
      </c>
      <c r="G1711" s="1">
        <v>1.3014500000000001E-15</v>
      </c>
    </row>
    <row r="1712" spans="1:7" x14ac:dyDescent="0.3">
      <c r="A1712" t="s">
        <v>1709</v>
      </c>
      <c r="B1712" s="1">
        <v>-6.6879799999999999E-14</v>
      </c>
      <c r="C1712">
        <v>0</v>
      </c>
      <c r="D1712" s="1">
        <v>4.15911E-7</v>
      </c>
      <c r="E1712">
        <v>22</v>
      </c>
      <c r="F1712" s="1">
        <v>5.0194000000000003E-17</v>
      </c>
      <c r="G1712" s="1">
        <v>1.3014500000000001E-15</v>
      </c>
    </row>
    <row r="1713" spans="1:7" x14ac:dyDescent="0.3">
      <c r="A1713" t="s">
        <v>1710</v>
      </c>
      <c r="B1713" s="1">
        <v>-6.6879799999999999E-14</v>
      </c>
      <c r="C1713">
        <v>0</v>
      </c>
      <c r="D1713" s="1">
        <v>4.1593500000000002E-7</v>
      </c>
      <c r="E1713">
        <v>22</v>
      </c>
      <c r="F1713" s="1">
        <v>5.0194000000000003E-17</v>
      </c>
      <c r="G1713" s="1">
        <v>1.3014500000000001E-15</v>
      </c>
    </row>
    <row r="1714" spans="1:7" x14ac:dyDescent="0.3">
      <c r="A1714" t="s">
        <v>1711</v>
      </c>
      <c r="B1714" s="1">
        <v>-6.6879799999999999E-14</v>
      </c>
      <c r="C1714">
        <v>0</v>
      </c>
      <c r="D1714" s="1">
        <v>4.15959E-7</v>
      </c>
      <c r="E1714">
        <v>22</v>
      </c>
      <c r="F1714" s="1">
        <v>5.0194000000000003E-17</v>
      </c>
      <c r="G1714" s="1">
        <v>1.3014500000000001E-15</v>
      </c>
    </row>
    <row r="1715" spans="1:7" x14ac:dyDescent="0.3">
      <c r="A1715" t="s">
        <v>1712</v>
      </c>
      <c r="B1715" s="1">
        <v>-6.6879799999999999E-14</v>
      </c>
      <c r="C1715">
        <v>0</v>
      </c>
      <c r="D1715" s="1">
        <v>4.1598299999999997E-7</v>
      </c>
      <c r="E1715">
        <v>22</v>
      </c>
      <c r="F1715" s="1">
        <v>5.0194000000000003E-17</v>
      </c>
      <c r="G1715" s="1">
        <v>1.3014500000000001E-15</v>
      </c>
    </row>
    <row r="1716" spans="1:7" x14ac:dyDescent="0.3">
      <c r="A1716" t="s">
        <v>1713</v>
      </c>
      <c r="B1716" s="1">
        <v>-6.6879799999999999E-14</v>
      </c>
      <c r="C1716">
        <v>0</v>
      </c>
      <c r="D1716" s="1">
        <v>4.1600600000000003E-7</v>
      </c>
      <c r="E1716">
        <v>22</v>
      </c>
      <c r="F1716" s="1">
        <v>5.0194000000000003E-17</v>
      </c>
      <c r="G1716" s="1">
        <v>1.3014500000000001E-15</v>
      </c>
    </row>
    <row r="1717" spans="1:7" x14ac:dyDescent="0.3">
      <c r="A1717" t="s">
        <v>1714</v>
      </c>
      <c r="B1717" s="1">
        <v>-6.6879799999999999E-14</v>
      </c>
      <c r="C1717">
        <v>0</v>
      </c>
      <c r="D1717" s="1">
        <v>4.1603E-7</v>
      </c>
      <c r="E1717">
        <v>22</v>
      </c>
      <c r="F1717" s="1">
        <v>5.0194000000000003E-17</v>
      </c>
      <c r="G1717" s="1">
        <v>1.3014500000000001E-15</v>
      </c>
    </row>
    <row r="1718" spans="1:7" x14ac:dyDescent="0.3">
      <c r="A1718" t="s">
        <v>1715</v>
      </c>
      <c r="B1718" s="1">
        <v>-6.6879799999999999E-14</v>
      </c>
      <c r="C1718">
        <v>0</v>
      </c>
      <c r="D1718" s="1">
        <v>4.1605399999999997E-7</v>
      </c>
      <c r="E1718">
        <v>22</v>
      </c>
      <c r="F1718" s="1">
        <v>5.0194000000000003E-17</v>
      </c>
      <c r="G1718" s="1">
        <v>1.3014500000000001E-15</v>
      </c>
    </row>
    <row r="1719" spans="1:7" x14ac:dyDescent="0.3">
      <c r="A1719" t="s">
        <v>1716</v>
      </c>
      <c r="B1719" s="1">
        <v>-6.6879799999999999E-14</v>
      </c>
      <c r="C1719">
        <v>0</v>
      </c>
      <c r="D1719" s="1">
        <v>4.16078E-7</v>
      </c>
      <c r="E1719">
        <v>22</v>
      </c>
      <c r="F1719" s="1">
        <v>5.0194000000000003E-17</v>
      </c>
      <c r="G1719" s="1">
        <v>1.3014500000000001E-15</v>
      </c>
    </row>
    <row r="1720" spans="1:7" x14ac:dyDescent="0.3">
      <c r="A1720" t="s">
        <v>1717</v>
      </c>
      <c r="B1720" s="1">
        <v>-6.6879799999999999E-14</v>
      </c>
      <c r="C1720">
        <v>0</v>
      </c>
      <c r="D1720" s="1">
        <v>4.1610199999999998E-7</v>
      </c>
      <c r="E1720">
        <v>22</v>
      </c>
      <c r="F1720" s="1">
        <v>5.0194000000000003E-17</v>
      </c>
      <c r="G1720" s="1">
        <v>1.3014500000000001E-15</v>
      </c>
    </row>
    <row r="1721" spans="1:7" x14ac:dyDescent="0.3">
      <c r="A1721" t="s">
        <v>1718</v>
      </c>
      <c r="B1721" s="1">
        <v>-6.6879799999999999E-14</v>
      </c>
      <c r="C1721">
        <v>0</v>
      </c>
      <c r="D1721" s="1">
        <v>4.1612499999999998E-7</v>
      </c>
      <c r="E1721">
        <v>22</v>
      </c>
      <c r="F1721" s="1">
        <v>5.0194000000000003E-17</v>
      </c>
      <c r="G1721" s="1">
        <v>1.3014500000000001E-15</v>
      </c>
    </row>
    <row r="1722" spans="1:7" x14ac:dyDescent="0.3">
      <c r="A1722" t="s">
        <v>1719</v>
      </c>
      <c r="B1722" s="1">
        <v>-6.6879799999999999E-14</v>
      </c>
      <c r="C1722">
        <v>0</v>
      </c>
      <c r="D1722" s="1">
        <v>4.16149E-7</v>
      </c>
      <c r="E1722">
        <v>22</v>
      </c>
      <c r="F1722" s="1">
        <v>5.0194000000000003E-17</v>
      </c>
      <c r="G1722" s="1">
        <v>1.3014500000000001E-15</v>
      </c>
    </row>
    <row r="1723" spans="1:7" x14ac:dyDescent="0.3">
      <c r="A1723" t="s">
        <v>1720</v>
      </c>
      <c r="B1723" s="1">
        <v>-6.6879799999999999E-14</v>
      </c>
      <c r="C1723">
        <v>0</v>
      </c>
      <c r="D1723" s="1">
        <v>4.1617299999999998E-7</v>
      </c>
      <c r="E1723">
        <v>22</v>
      </c>
      <c r="F1723" s="1">
        <v>5.0194000000000003E-17</v>
      </c>
      <c r="G1723" s="1">
        <v>1.3014500000000001E-15</v>
      </c>
    </row>
    <row r="1724" spans="1:7" x14ac:dyDescent="0.3">
      <c r="A1724" t="s">
        <v>1721</v>
      </c>
      <c r="B1724" s="1">
        <v>-6.6879799999999999E-14</v>
      </c>
      <c r="C1724">
        <v>0</v>
      </c>
      <c r="D1724" s="1">
        <v>4.1619599999999998E-7</v>
      </c>
      <c r="E1724">
        <v>22</v>
      </c>
      <c r="F1724" s="1">
        <v>5.0194000000000003E-17</v>
      </c>
      <c r="G1724" s="1">
        <v>1.3014500000000001E-15</v>
      </c>
    </row>
    <row r="1725" spans="1:7" x14ac:dyDescent="0.3">
      <c r="A1725" t="s">
        <v>1722</v>
      </c>
      <c r="B1725" s="1">
        <v>-6.6879799999999999E-14</v>
      </c>
      <c r="C1725">
        <v>0</v>
      </c>
      <c r="D1725" s="1">
        <v>4.1622E-7</v>
      </c>
      <c r="E1725">
        <v>22</v>
      </c>
      <c r="F1725" s="1">
        <v>5.0194000000000003E-17</v>
      </c>
      <c r="G1725" s="1">
        <v>1.3014500000000001E-15</v>
      </c>
    </row>
    <row r="1726" spans="1:7" x14ac:dyDescent="0.3">
      <c r="A1726" t="s">
        <v>1723</v>
      </c>
      <c r="B1726" s="1">
        <v>-6.6879799999999999E-14</v>
      </c>
      <c r="C1726">
        <v>0</v>
      </c>
      <c r="D1726" s="1">
        <v>4.16243E-7</v>
      </c>
      <c r="E1726">
        <v>22</v>
      </c>
      <c r="F1726" s="1">
        <v>5.0194000000000003E-17</v>
      </c>
      <c r="G1726" s="1">
        <v>1.3014500000000001E-15</v>
      </c>
    </row>
    <row r="1727" spans="1:7" x14ac:dyDescent="0.3">
      <c r="A1727" t="s">
        <v>1724</v>
      </c>
      <c r="B1727" s="1">
        <v>-6.6879799999999999E-14</v>
      </c>
      <c r="C1727">
        <v>0</v>
      </c>
      <c r="D1727" s="1">
        <v>4.1626699999999998E-7</v>
      </c>
      <c r="E1727">
        <v>22</v>
      </c>
      <c r="F1727" s="1">
        <v>5.0194000000000003E-17</v>
      </c>
      <c r="G1727" s="1">
        <v>1.3014500000000001E-15</v>
      </c>
    </row>
    <row r="1728" spans="1:7" x14ac:dyDescent="0.3">
      <c r="A1728" t="s">
        <v>1725</v>
      </c>
      <c r="B1728" s="1">
        <v>-6.6879799999999999E-14</v>
      </c>
      <c r="C1728">
        <v>0</v>
      </c>
      <c r="D1728" s="1">
        <v>4.1628999999999998E-7</v>
      </c>
      <c r="E1728">
        <v>22</v>
      </c>
      <c r="F1728" s="1">
        <v>5.0194000000000003E-17</v>
      </c>
      <c r="G1728" s="1">
        <v>1.3014500000000001E-15</v>
      </c>
    </row>
    <row r="1729" spans="1:7" x14ac:dyDescent="0.3">
      <c r="A1729" t="s">
        <v>1726</v>
      </c>
      <c r="B1729" s="1">
        <v>-6.6879799999999999E-14</v>
      </c>
      <c r="C1729">
        <v>0</v>
      </c>
      <c r="D1729" s="1">
        <v>4.16314E-7</v>
      </c>
      <c r="E1729">
        <v>22</v>
      </c>
      <c r="F1729" s="1">
        <v>5.0194000000000003E-17</v>
      </c>
      <c r="G1729" s="1">
        <v>1.3014500000000001E-15</v>
      </c>
    </row>
    <row r="1730" spans="1:7" x14ac:dyDescent="0.3">
      <c r="A1730" t="s">
        <v>1727</v>
      </c>
      <c r="B1730" s="1">
        <v>-6.6879799999999999E-14</v>
      </c>
      <c r="C1730">
        <v>0</v>
      </c>
      <c r="D1730" s="1">
        <v>4.16337E-7</v>
      </c>
      <c r="E1730">
        <v>22</v>
      </c>
      <c r="F1730" s="1">
        <v>5.0194000000000003E-17</v>
      </c>
      <c r="G1730" s="1">
        <v>1.3014500000000001E-15</v>
      </c>
    </row>
    <row r="1731" spans="1:7" x14ac:dyDescent="0.3">
      <c r="A1731" t="s">
        <v>1728</v>
      </c>
      <c r="B1731" s="1">
        <v>-6.6879799999999999E-14</v>
      </c>
      <c r="C1731">
        <v>0</v>
      </c>
      <c r="D1731" s="1">
        <v>4.1636E-7</v>
      </c>
      <c r="E1731">
        <v>22</v>
      </c>
      <c r="F1731" s="1">
        <v>5.0194000000000003E-17</v>
      </c>
      <c r="G1731" s="1">
        <v>1.3014500000000001E-15</v>
      </c>
    </row>
    <row r="1732" spans="1:7" x14ac:dyDescent="0.3">
      <c r="A1732" t="s">
        <v>1729</v>
      </c>
      <c r="B1732" s="1">
        <v>-6.6879799999999999E-14</v>
      </c>
      <c r="C1732">
        <v>0</v>
      </c>
      <c r="D1732" s="1">
        <v>4.16383E-7</v>
      </c>
      <c r="E1732">
        <v>22</v>
      </c>
      <c r="F1732" s="1">
        <v>5.0194000000000003E-17</v>
      </c>
      <c r="G1732" s="1">
        <v>1.3014500000000001E-15</v>
      </c>
    </row>
    <row r="1733" spans="1:7" x14ac:dyDescent="0.3">
      <c r="A1733" t="s">
        <v>1730</v>
      </c>
      <c r="B1733" s="1">
        <v>-6.6879799999999999E-14</v>
      </c>
      <c r="C1733">
        <v>0</v>
      </c>
      <c r="D1733" s="1">
        <v>4.1640699999999998E-7</v>
      </c>
      <c r="E1733">
        <v>22</v>
      </c>
      <c r="F1733" s="1">
        <v>5.0194000000000003E-17</v>
      </c>
      <c r="G1733" s="1">
        <v>1.3014500000000001E-15</v>
      </c>
    </row>
    <row r="1734" spans="1:7" x14ac:dyDescent="0.3">
      <c r="A1734" t="s">
        <v>1731</v>
      </c>
      <c r="B1734" s="1">
        <v>-6.6879799999999999E-14</v>
      </c>
      <c r="C1734">
        <v>0</v>
      </c>
      <c r="D1734" s="1">
        <v>4.1642999999999998E-7</v>
      </c>
      <c r="E1734">
        <v>22</v>
      </c>
      <c r="F1734" s="1">
        <v>5.0194000000000003E-17</v>
      </c>
      <c r="G1734" s="1">
        <v>1.3014500000000001E-15</v>
      </c>
    </row>
    <row r="1735" spans="1:7" x14ac:dyDescent="0.3">
      <c r="A1735" t="s">
        <v>1732</v>
      </c>
      <c r="B1735" s="1">
        <v>-6.6879799999999999E-14</v>
      </c>
      <c r="C1735">
        <v>0</v>
      </c>
      <c r="D1735" s="1">
        <v>4.1645299999999998E-7</v>
      </c>
      <c r="E1735">
        <v>22</v>
      </c>
      <c r="F1735" s="1">
        <v>5.0194000000000003E-17</v>
      </c>
      <c r="G1735" s="1">
        <v>1.3014500000000001E-15</v>
      </c>
    </row>
    <row r="1736" spans="1:7" x14ac:dyDescent="0.3">
      <c r="A1736" t="s">
        <v>1733</v>
      </c>
      <c r="B1736" s="1">
        <v>-6.6879799999999999E-14</v>
      </c>
      <c r="C1736">
        <v>0</v>
      </c>
      <c r="D1736" s="1">
        <v>4.1647599999999998E-7</v>
      </c>
      <c r="E1736">
        <v>22</v>
      </c>
      <c r="F1736" s="1">
        <v>5.0194000000000003E-17</v>
      </c>
      <c r="G1736" s="1">
        <v>1.3014500000000001E-15</v>
      </c>
    </row>
    <row r="1737" spans="1:7" x14ac:dyDescent="0.3">
      <c r="A1737" t="s">
        <v>1734</v>
      </c>
      <c r="B1737" s="1">
        <v>-6.6879799999999999E-14</v>
      </c>
      <c r="C1737">
        <v>0</v>
      </c>
      <c r="D1737" s="1">
        <v>4.1649899999999998E-7</v>
      </c>
      <c r="E1737">
        <v>22</v>
      </c>
      <c r="F1737" s="1">
        <v>5.0194000000000003E-17</v>
      </c>
      <c r="G1737" s="1">
        <v>1.3014500000000001E-15</v>
      </c>
    </row>
    <row r="1738" spans="1:7" x14ac:dyDescent="0.3">
      <c r="A1738" t="s">
        <v>1735</v>
      </c>
      <c r="B1738" s="1">
        <v>-6.6879799999999999E-14</v>
      </c>
      <c r="C1738">
        <v>0</v>
      </c>
      <c r="D1738" s="1">
        <v>4.1652199999999998E-7</v>
      </c>
      <c r="E1738">
        <v>22</v>
      </c>
      <c r="F1738" s="1">
        <v>5.0194000000000003E-17</v>
      </c>
      <c r="G1738" s="1">
        <v>1.3014500000000001E-15</v>
      </c>
    </row>
    <row r="1739" spans="1:7" x14ac:dyDescent="0.3">
      <c r="A1739" t="s">
        <v>1736</v>
      </c>
      <c r="B1739" s="1">
        <v>-6.6879799999999999E-14</v>
      </c>
      <c r="C1739">
        <v>0</v>
      </c>
      <c r="D1739" s="1">
        <v>4.1654499999999998E-7</v>
      </c>
      <c r="E1739">
        <v>22</v>
      </c>
      <c r="F1739" s="1">
        <v>5.0194000000000003E-17</v>
      </c>
      <c r="G1739" s="1">
        <v>1.3014500000000001E-15</v>
      </c>
    </row>
    <row r="1740" spans="1:7" x14ac:dyDescent="0.3">
      <c r="A1740" t="s">
        <v>1737</v>
      </c>
      <c r="B1740" s="1">
        <v>-6.6879799999999999E-14</v>
      </c>
      <c r="C1740">
        <v>0</v>
      </c>
      <c r="D1740" s="1">
        <v>4.1656799999999998E-7</v>
      </c>
      <c r="E1740">
        <v>22</v>
      </c>
      <c r="F1740" s="1">
        <v>5.0194000000000003E-17</v>
      </c>
      <c r="G1740" s="1">
        <v>1.3014500000000001E-15</v>
      </c>
    </row>
    <row r="1741" spans="1:7" x14ac:dyDescent="0.3">
      <c r="A1741" t="s">
        <v>1738</v>
      </c>
      <c r="B1741" s="1">
        <v>-6.6879799999999999E-14</v>
      </c>
      <c r="C1741">
        <v>0</v>
      </c>
      <c r="D1741" s="1">
        <v>4.1659099999999997E-7</v>
      </c>
      <c r="E1741">
        <v>22</v>
      </c>
      <c r="F1741" s="1">
        <v>5.0194000000000003E-17</v>
      </c>
      <c r="G1741" s="1">
        <v>1.3014500000000001E-15</v>
      </c>
    </row>
    <row r="1742" spans="1:7" x14ac:dyDescent="0.3">
      <c r="A1742" t="s">
        <v>1739</v>
      </c>
      <c r="B1742" s="1">
        <v>-6.6879799999999999E-14</v>
      </c>
      <c r="C1742">
        <v>0</v>
      </c>
      <c r="D1742" s="1">
        <v>4.1661399999999997E-7</v>
      </c>
      <c r="E1742">
        <v>22</v>
      </c>
      <c r="F1742" s="1">
        <v>5.0194000000000003E-17</v>
      </c>
      <c r="G1742" s="1">
        <v>1.3014500000000001E-15</v>
      </c>
    </row>
    <row r="1743" spans="1:7" x14ac:dyDescent="0.3">
      <c r="A1743" t="s">
        <v>1740</v>
      </c>
      <c r="B1743" s="1">
        <v>-6.6879799999999999E-14</v>
      </c>
      <c r="C1743">
        <v>0</v>
      </c>
      <c r="D1743" s="1">
        <v>4.16636E-7</v>
      </c>
      <c r="E1743">
        <v>22</v>
      </c>
      <c r="F1743" s="1">
        <v>5.0194000000000003E-17</v>
      </c>
      <c r="G1743" s="1">
        <v>1.3014500000000001E-15</v>
      </c>
    </row>
    <row r="1744" spans="1:7" x14ac:dyDescent="0.3">
      <c r="A1744" t="s">
        <v>1741</v>
      </c>
      <c r="B1744" s="1">
        <v>-6.6879799999999999E-14</v>
      </c>
      <c r="C1744">
        <v>0</v>
      </c>
      <c r="D1744" s="1">
        <v>4.16659E-7</v>
      </c>
      <c r="E1744">
        <v>22</v>
      </c>
      <c r="F1744" s="1">
        <v>5.0194000000000003E-17</v>
      </c>
      <c r="G1744" s="1">
        <v>1.3014500000000001E-15</v>
      </c>
    </row>
    <row r="1745" spans="1:7" x14ac:dyDescent="0.3">
      <c r="A1745" t="s">
        <v>1742</v>
      </c>
      <c r="B1745" s="1">
        <v>-6.6879799999999999E-14</v>
      </c>
      <c r="C1745">
        <v>0</v>
      </c>
      <c r="D1745" s="1">
        <v>4.16682E-7</v>
      </c>
      <c r="E1745">
        <v>22</v>
      </c>
      <c r="F1745" s="1">
        <v>5.0194000000000003E-17</v>
      </c>
      <c r="G1745" s="1">
        <v>1.3014500000000001E-15</v>
      </c>
    </row>
    <row r="1746" spans="1:7" x14ac:dyDescent="0.3">
      <c r="A1746" t="s">
        <v>1743</v>
      </c>
      <c r="B1746" s="1">
        <v>-6.6879799999999999E-14</v>
      </c>
      <c r="C1746">
        <v>0</v>
      </c>
      <c r="D1746" s="1">
        <v>4.16705E-7</v>
      </c>
      <c r="E1746">
        <v>22</v>
      </c>
      <c r="F1746" s="1">
        <v>5.0194000000000003E-17</v>
      </c>
      <c r="G1746" s="1">
        <v>1.3014500000000001E-15</v>
      </c>
    </row>
    <row r="1747" spans="1:7" x14ac:dyDescent="0.3">
      <c r="A1747" t="s">
        <v>1744</v>
      </c>
      <c r="B1747" s="1">
        <v>-6.6879799999999999E-14</v>
      </c>
      <c r="C1747">
        <v>0</v>
      </c>
      <c r="D1747" s="1">
        <v>4.1672700000000002E-7</v>
      </c>
      <c r="E1747">
        <v>22</v>
      </c>
      <c r="F1747" s="1">
        <v>5.0194000000000003E-17</v>
      </c>
      <c r="G1747" s="1">
        <v>1.3014500000000001E-15</v>
      </c>
    </row>
    <row r="1748" spans="1:7" x14ac:dyDescent="0.3">
      <c r="A1748" t="s">
        <v>1745</v>
      </c>
      <c r="B1748" s="1">
        <v>-6.6879799999999999E-14</v>
      </c>
      <c r="C1748">
        <v>0</v>
      </c>
      <c r="D1748" s="1">
        <v>4.1675000000000002E-7</v>
      </c>
      <c r="E1748">
        <v>22</v>
      </c>
      <c r="F1748" s="1">
        <v>5.0194000000000003E-17</v>
      </c>
      <c r="G1748" s="1">
        <v>1.3014500000000001E-15</v>
      </c>
    </row>
    <row r="1749" spans="1:7" x14ac:dyDescent="0.3">
      <c r="A1749" t="s">
        <v>1746</v>
      </c>
      <c r="B1749" s="1">
        <v>-6.6879799999999999E-14</v>
      </c>
      <c r="C1749">
        <v>0</v>
      </c>
      <c r="D1749" s="1">
        <v>4.1677199999999999E-7</v>
      </c>
      <c r="E1749">
        <v>22</v>
      </c>
      <c r="F1749" s="1">
        <v>5.0194000000000003E-17</v>
      </c>
      <c r="G1749" s="1">
        <v>1.3014500000000001E-15</v>
      </c>
    </row>
    <row r="1750" spans="1:7" x14ac:dyDescent="0.3">
      <c r="A1750" t="s">
        <v>1747</v>
      </c>
      <c r="B1750" s="1">
        <v>-6.6879799999999999E-14</v>
      </c>
      <c r="C1750">
        <v>0</v>
      </c>
      <c r="D1750" s="1">
        <v>4.1679499999999999E-7</v>
      </c>
      <c r="E1750">
        <v>22</v>
      </c>
      <c r="F1750" s="1">
        <v>5.0194000000000003E-17</v>
      </c>
      <c r="G1750" s="1">
        <v>1.3014500000000001E-15</v>
      </c>
    </row>
    <row r="1751" spans="1:7" x14ac:dyDescent="0.3">
      <c r="A1751" t="s">
        <v>1748</v>
      </c>
      <c r="B1751" s="1">
        <v>-6.6879799999999999E-14</v>
      </c>
      <c r="C1751">
        <v>0</v>
      </c>
      <c r="D1751" s="1">
        <v>4.1681700000000002E-7</v>
      </c>
      <c r="E1751">
        <v>22</v>
      </c>
      <c r="F1751" s="1">
        <v>5.0194000000000003E-17</v>
      </c>
      <c r="G1751" s="1">
        <v>1.3014500000000001E-15</v>
      </c>
    </row>
    <row r="1752" spans="1:7" x14ac:dyDescent="0.3">
      <c r="A1752" t="s">
        <v>1749</v>
      </c>
      <c r="B1752" s="1">
        <v>-6.6879799999999999E-14</v>
      </c>
      <c r="C1752">
        <v>0</v>
      </c>
      <c r="D1752" s="1">
        <v>4.1684000000000002E-7</v>
      </c>
      <c r="E1752">
        <v>22</v>
      </c>
      <c r="F1752" s="1">
        <v>5.0194000000000003E-17</v>
      </c>
      <c r="G1752" s="1">
        <v>1.3014500000000001E-15</v>
      </c>
    </row>
    <row r="1753" spans="1:7" x14ac:dyDescent="0.3">
      <c r="A1753" t="s">
        <v>1750</v>
      </c>
      <c r="B1753" s="1">
        <v>-6.6879799999999999E-14</v>
      </c>
      <c r="C1753">
        <v>0</v>
      </c>
      <c r="D1753" s="1">
        <v>4.1686199999999999E-7</v>
      </c>
      <c r="E1753">
        <v>22</v>
      </c>
      <c r="F1753" s="1">
        <v>5.1694299999999998E-17</v>
      </c>
      <c r="G1753" s="1">
        <v>1.3379100000000001E-15</v>
      </c>
    </row>
    <row r="1754" spans="1:7" x14ac:dyDescent="0.3">
      <c r="A1754" t="s">
        <v>1751</v>
      </c>
      <c r="B1754" s="1">
        <v>-6.6879799999999999E-14</v>
      </c>
      <c r="C1754">
        <v>0</v>
      </c>
      <c r="D1754" s="1">
        <v>4.1688499999999999E-7</v>
      </c>
      <c r="E1754">
        <v>22</v>
      </c>
      <c r="F1754" s="1">
        <v>5.1694299999999998E-17</v>
      </c>
      <c r="G1754" s="1">
        <v>1.3379100000000001E-15</v>
      </c>
    </row>
    <row r="1755" spans="1:7" x14ac:dyDescent="0.3">
      <c r="A1755" t="s">
        <v>1752</v>
      </c>
      <c r="B1755" s="1">
        <v>-6.6879799999999999E-14</v>
      </c>
      <c r="C1755">
        <v>0</v>
      </c>
      <c r="D1755" s="1">
        <v>4.1690700000000002E-7</v>
      </c>
      <c r="E1755">
        <v>22</v>
      </c>
      <c r="F1755" s="1">
        <v>5.1694299999999998E-17</v>
      </c>
      <c r="G1755" s="1">
        <v>1.3379100000000001E-15</v>
      </c>
    </row>
    <row r="1756" spans="1:7" x14ac:dyDescent="0.3">
      <c r="A1756" t="s">
        <v>1753</v>
      </c>
      <c r="B1756" s="1">
        <v>-6.6879799999999999E-14</v>
      </c>
      <c r="C1756">
        <v>0</v>
      </c>
      <c r="D1756" s="1">
        <v>4.1692899999999999E-7</v>
      </c>
      <c r="E1756">
        <v>22</v>
      </c>
      <c r="F1756" s="1">
        <v>5.1694299999999998E-17</v>
      </c>
      <c r="G1756" s="1">
        <v>1.3379100000000001E-15</v>
      </c>
    </row>
    <row r="1757" spans="1:7" x14ac:dyDescent="0.3">
      <c r="A1757" t="s">
        <v>1754</v>
      </c>
      <c r="B1757" s="1">
        <v>-6.6879799999999999E-14</v>
      </c>
      <c r="C1757">
        <v>0</v>
      </c>
      <c r="D1757" s="1">
        <v>4.1695199999999999E-7</v>
      </c>
      <c r="E1757">
        <v>22</v>
      </c>
      <c r="F1757" s="1">
        <v>5.1694299999999998E-17</v>
      </c>
      <c r="G1757" s="1">
        <v>1.3379100000000001E-15</v>
      </c>
    </row>
    <row r="1758" spans="1:7" x14ac:dyDescent="0.3">
      <c r="A1758" t="s">
        <v>1755</v>
      </c>
      <c r="B1758" s="1">
        <v>-6.6879799999999999E-14</v>
      </c>
      <c r="C1758">
        <v>0</v>
      </c>
      <c r="D1758" s="1">
        <v>4.1697400000000001E-7</v>
      </c>
      <c r="E1758">
        <v>22</v>
      </c>
      <c r="F1758" s="1">
        <v>5.1694299999999998E-17</v>
      </c>
      <c r="G1758" s="1">
        <v>1.3379100000000001E-15</v>
      </c>
    </row>
    <row r="1759" spans="1:7" x14ac:dyDescent="0.3">
      <c r="A1759" t="s">
        <v>1756</v>
      </c>
      <c r="B1759" s="1">
        <v>-6.6879799999999999E-14</v>
      </c>
      <c r="C1759">
        <v>0</v>
      </c>
      <c r="D1759" s="1">
        <v>4.1699599999999998E-7</v>
      </c>
      <c r="E1759">
        <v>22</v>
      </c>
      <c r="F1759" s="1">
        <v>5.1694299999999998E-17</v>
      </c>
      <c r="G1759" s="1">
        <v>1.3379100000000001E-15</v>
      </c>
    </row>
    <row r="1760" spans="1:7" x14ac:dyDescent="0.3">
      <c r="A1760" t="s">
        <v>1757</v>
      </c>
      <c r="B1760" s="1">
        <v>-6.6879799999999999E-14</v>
      </c>
      <c r="C1760">
        <v>0</v>
      </c>
      <c r="D1760" s="1">
        <v>4.1701800000000001E-7</v>
      </c>
      <c r="E1760">
        <v>22</v>
      </c>
      <c r="F1760" s="1">
        <v>5.1694299999999998E-17</v>
      </c>
      <c r="G1760" s="1">
        <v>1.3379100000000001E-15</v>
      </c>
    </row>
    <row r="1761" spans="1:7" x14ac:dyDescent="0.3">
      <c r="A1761" t="s">
        <v>1758</v>
      </c>
      <c r="B1761" s="1">
        <v>-6.6879799999999999E-14</v>
      </c>
      <c r="C1761">
        <v>0</v>
      </c>
      <c r="D1761" s="1">
        <v>4.1703999999999998E-7</v>
      </c>
      <c r="E1761">
        <v>22</v>
      </c>
      <c r="F1761" s="1">
        <v>5.1694299999999998E-17</v>
      </c>
      <c r="G1761" s="1">
        <v>1.3379100000000001E-15</v>
      </c>
    </row>
    <row r="1762" spans="1:7" x14ac:dyDescent="0.3">
      <c r="A1762" t="s">
        <v>1759</v>
      </c>
      <c r="B1762" s="1">
        <v>-6.6879799999999999E-14</v>
      </c>
      <c r="C1762">
        <v>0</v>
      </c>
      <c r="D1762" s="1">
        <v>4.1706200000000001E-7</v>
      </c>
      <c r="E1762">
        <v>22</v>
      </c>
      <c r="F1762" s="1">
        <v>5.1694299999999998E-17</v>
      </c>
      <c r="G1762" s="1">
        <v>1.3379100000000001E-15</v>
      </c>
    </row>
    <row r="1763" spans="1:7" x14ac:dyDescent="0.3">
      <c r="A1763" t="s">
        <v>1760</v>
      </c>
      <c r="B1763" s="1">
        <v>-6.6879799999999999E-14</v>
      </c>
      <c r="C1763">
        <v>0</v>
      </c>
      <c r="D1763" s="1">
        <v>4.1708399999999998E-7</v>
      </c>
      <c r="E1763">
        <v>22</v>
      </c>
      <c r="F1763" s="1">
        <v>5.1694299999999998E-17</v>
      </c>
      <c r="G1763" s="1">
        <v>1.3379100000000001E-15</v>
      </c>
    </row>
    <row r="1764" spans="1:7" x14ac:dyDescent="0.3">
      <c r="A1764" t="s">
        <v>1761</v>
      </c>
      <c r="B1764" s="1">
        <v>-6.6879799999999999E-14</v>
      </c>
      <c r="C1764">
        <v>0</v>
      </c>
      <c r="D1764" s="1">
        <v>4.17106E-7</v>
      </c>
      <c r="E1764">
        <v>22</v>
      </c>
      <c r="F1764" s="1">
        <v>5.1694299999999998E-17</v>
      </c>
      <c r="G1764" s="1">
        <v>1.3379100000000001E-15</v>
      </c>
    </row>
    <row r="1765" spans="1:7" x14ac:dyDescent="0.3">
      <c r="A1765" t="s">
        <v>1762</v>
      </c>
      <c r="B1765" s="1">
        <v>-6.6879799999999999E-14</v>
      </c>
      <c r="C1765">
        <v>0</v>
      </c>
      <c r="D1765" s="1">
        <v>4.1712799999999997E-7</v>
      </c>
      <c r="E1765">
        <v>22</v>
      </c>
      <c r="F1765" s="1">
        <v>5.1694299999999998E-17</v>
      </c>
      <c r="G1765" s="1">
        <v>1.3379100000000001E-15</v>
      </c>
    </row>
    <row r="1766" spans="1:7" x14ac:dyDescent="0.3">
      <c r="A1766" t="s">
        <v>1763</v>
      </c>
      <c r="B1766" s="1">
        <v>-6.6879799999999999E-14</v>
      </c>
      <c r="C1766">
        <v>0</v>
      </c>
      <c r="D1766" s="1">
        <v>4.1715E-7</v>
      </c>
      <c r="E1766">
        <v>22</v>
      </c>
      <c r="F1766" s="1">
        <v>5.1694299999999998E-17</v>
      </c>
      <c r="G1766" s="1">
        <v>1.3379100000000001E-15</v>
      </c>
    </row>
    <row r="1767" spans="1:7" x14ac:dyDescent="0.3">
      <c r="A1767" t="s">
        <v>1764</v>
      </c>
      <c r="B1767" s="1">
        <v>-6.6879799999999999E-14</v>
      </c>
      <c r="C1767">
        <v>0</v>
      </c>
      <c r="D1767" s="1">
        <v>4.1717200000000002E-7</v>
      </c>
      <c r="E1767">
        <v>22</v>
      </c>
      <c r="F1767" s="1">
        <v>5.1694299999999998E-17</v>
      </c>
      <c r="G1767" s="1">
        <v>1.3379100000000001E-15</v>
      </c>
    </row>
    <row r="1768" spans="1:7" x14ac:dyDescent="0.3">
      <c r="A1768" t="s">
        <v>1765</v>
      </c>
      <c r="B1768" s="1">
        <v>-6.6879799999999999E-14</v>
      </c>
      <c r="C1768">
        <v>0</v>
      </c>
      <c r="D1768" s="1">
        <v>4.17194E-7</v>
      </c>
      <c r="E1768">
        <v>22</v>
      </c>
      <c r="F1768" s="1">
        <v>5.1694299999999998E-17</v>
      </c>
      <c r="G1768" s="1">
        <v>1.3379100000000001E-15</v>
      </c>
    </row>
    <row r="1769" spans="1:7" x14ac:dyDescent="0.3">
      <c r="A1769" t="s">
        <v>1766</v>
      </c>
      <c r="B1769" s="1">
        <v>-6.6879799999999999E-14</v>
      </c>
      <c r="C1769">
        <v>0</v>
      </c>
      <c r="D1769" s="1">
        <v>4.1721600000000002E-7</v>
      </c>
      <c r="E1769">
        <v>22</v>
      </c>
      <c r="F1769" s="1">
        <v>5.1694299999999998E-17</v>
      </c>
      <c r="G1769" s="1">
        <v>1.3379100000000001E-15</v>
      </c>
    </row>
    <row r="1770" spans="1:7" x14ac:dyDescent="0.3">
      <c r="A1770" t="s">
        <v>1767</v>
      </c>
      <c r="B1770" s="1">
        <v>-6.6879799999999999E-14</v>
      </c>
      <c r="C1770">
        <v>0</v>
      </c>
      <c r="D1770" s="1">
        <v>4.1723700000000002E-7</v>
      </c>
      <c r="E1770">
        <v>22</v>
      </c>
      <c r="F1770" s="1">
        <v>5.1694299999999998E-17</v>
      </c>
      <c r="G1770" s="1">
        <v>1.3379100000000001E-15</v>
      </c>
    </row>
    <row r="1771" spans="1:7" x14ac:dyDescent="0.3">
      <c r="A1771" t="s">
        <v>1768</v>
      </c>
      <c r="B1771" s="1">
        <v>-6.6879799999999999E-14</v>
      </c>
      <c r="C1771">
        <v>0</v>
      </c>
      <c r="D1771" s="1">
        <v>4.1725899999999999E-7</v>
      </c>
      <c r="E1771">
        <v>22</v>
      </c>
      <c r="F1771" s="1">
        <v>5.1694299999999998E-17</v>
      </c>
      <c r="G1771" s="1">
        <v>1.3379100000000001E-15</v>
      </c>
    </row>
    <row r="1772" spans="1:7" x14ac:dyDescent="0.3">
      <c r="A1772" t="s">
        <v>1769</v>
      </c>
      <c r="B1772" s="1">
        <v>-6.6879799999999999E-14</v>
      </c>
      <c r="C1772">
        <v>0</v>
      </c>
      <c r="D1772" s="1">
        <v>4.1728100000000002E-7</v>
      </c>
      <c r="E1772">
        <v>22</v>
      </c>
      <c r="F1772" s="1">
        <v>5.1694299999999998E-17</v>
      </c>
      <c r="G1772" s="1">
        <v>1.3379100000000001E-15</v>
      </c>
    </row>
    <row r="1773" spans="1:7" x14ac:dyDescent="0.3">
      <c r="A1773" t="s">
        <v>1770</v>
      </c>
      <c r="B1773" s="1">
        <v>-6.6879799999999999E-14</v>
      </c>
      <c r="C1773">
        <v>0</v>
      </c>
      <c r="D1773" s="1">
        <v>4.1730200000000001E-7</v>
      </c>
      <c r="E1773">
        <v>22</v>
      </c>
      <c r="F1773" s="1">
        <v>5.1694299999999998E-17</v>
      </c>
      <c r="G1773" s="1">
        <v>1.3379100000000001E-15</v>
      </c>
    </row>
    <row r="1774" spans="1:7" x14ac:dyDescent="0.3">
      <c r="A1774" t="s">
        <v>1771</v>
      </c>
      <c r="B1774" s="1">
        <v>-6.6879799999999999E-14</v>
      </c>
      <c r="C1774">
        <v>0</v>
      </c>
      <c r="D1774" s="1">
        <v>4.1732399999999999E-7</v>
      </c>
      <c r="E1774">
        <v>22</v>
      </c>
      <c r="F1774" s="1">
        <v>5.1694299999999998E-17</v>
      </c>
      <c r="G1774" s="1">
        <v>1.3379100000000001E-15</v>
      </c>
    </row>
    <row r="1775" spans="1:7" x14ac:dyDescent="0.3">
      <c r="A1775" t="s">
        <v>1772</v>
      </c>
      <c r="B1775" s="1">
        <v>-6.6879799999999999E-14</v>
      </c>
      <c r="C1775">
        <v>0</v>
      </c>
      <c r="D1775" s="1">
        <v>4.1734600000000001E-7</v>
      </c>
      <c r="E1775">
        <v>22</v>
      </c>
      <c r="F1775" s="1">
        <v>5.1694299999999998E-17</v>
      </c>
      <c r="G1775" s="1">
        <v>1.3379100000000001E-15</v>
      </c>
    </row>
    <row r="1776" spans="1:7" x14ac:dyDescent="0.3">
      <c r="A1776" t="s">
        <v>1773</v>
      </c>
      <c r="B1776" s="1">
        <v>-6.6879799999999999E-14</v>
      </c>
      <c r="C1776">
        <v>0</v>
      </c>
      <c r="D1776" s="1">
        <v>4.1736700000000001E-7</v>
      </c>
      <c r="E1776">
        <v>22</v>
      </c>
      <c r="F1776" s="1">
        <v>5.1694299999999998E-17</v>
      </c>
      <c r="G1776" s="1">
        <v>1.3379100000000001E-15</v>
      </c>
    </row>
    <row r="1777" spans="1:7" x14ac:dyDescent="0.3">
      <c r="A1777" t="s">
        <v>1774</v>
      </c>
      <c r="B1777" s="1">
        <v>-6.6879799999999999E-14</v>
      </c>
      <c r="C1777">
        <v>0</v>
      </c>
      <c r="D1777" s="1">
        <v>4.1738899999999998E-7</v>
      </c>
      <c r="E1777">
        <v>22</v>
      </c>
      <c r="F1777" s="1">
        <v>5.1694299999999998E-17</v>
      </c>
      <c r="G1777" s="1">
        <v>1.3379100000000001E-15</v>
      </c>
    </row>
    <row r="1778" spans="1:7" x14ac:dyDescent="0.3">
      <c r="A1778" t="s">
        <v>1775</v>
      </c>
      <c r="B1778" s="1">
        <v>-6.6879799999999999E-14</v>
      </c>
      <c r="C1778">
        <v>0</v>
      </c>
      <c r="D1778" s="1">
        <v>4.1740999999999998E-7</v>
      </c>
      <c r="E1778">
        <v>22</v>
      </c>
      <c r="F1778" s="1">
        <v>5.1694299999999998E-17</v>
      </c>
      <c r="G1778" s="1">
        <v>1.3379100000000001E-15</v>
      </c>
    </row>
    <row r="1779" spans="1:7" x14ac:dyDescent="0.3">
      <c r="A1779" t="s">
        <v>1776</v>
      </c>
      <c r="B1779" s="1">
        <v>-6.6879799999999999E-14</v>
      </c>
      <c r="C1779">
        <v>0</v>
      </c>
      <c r="D1779" s="1">
        <v>4.17432E-7</v>
      </c>
      <c r="E1779">
        <v>22</v>
      </c>
      <c r="F1779" s="1">
        <v>5.1694299999999998E-17</v>
      </c>
      <c r="G1779" s="1">
        <v>1.3379100000000001E-15</v>
      </c>
    </row>
    <row r="1780" spans="1:7" x14ac:dyDescent="0.3">
      <c r="A1780" t="s">
        <v>1777</v>
      </c>
      <c r="B1780" s="1">
        <v>-6.6879799999999999E-14</v>
      </c>
      <c r="C1780">
        <v>0</v>
      </c>
      <c r="D1780" s="1">
        <v>4.17453E-7</v>
      </c>
      <c r="E1780">
        <v>22</v>
      </c>
      <c r="F1780" s="1">
        <v>5.1694299999999998E-17</v>
      </c>
      <c r="G1780" s="1">
        <v>1.3379100000000001E-15</v>
      </c>
    </row>
    <row r="1781" spans="1:7" x14ac:dyDescent="0.3">
      <c r="A1781" t="s">
        <v>1778</v>
      </c>
      <c r="B1781" s="1">
        <v>-6.6879799999999999E-14</v>
      </c>
      <c r="C1781">
        <v>0</v>
      </c>
      <c r="D1781" s="1">
        <v>4.17474E-7</v>
      </c>
      <c r="E1781">
        <v>22</v>
      </c>
      <c r="F1781" s="1">
        <v>5.1694299999999998E-17</v>
      </c>
      <c r="G1781" s="1">
        <v>1.3379100000000001E-15</v>
      </c>
    </row>
    <row r="1782" spans="1:7" x14ac:dyDescent="0.3">
      <c r="A1782" t="s">
        <v>1779</v>
      </c>
      <c r="B1782" s="1">
        <v>-6.6879799999999999E-14</v>
      </c>
      <c r="C1782">
        <v>0</v>
      </c>
      <c r="D1782" s="1">
        <v>4.1749600000000002E-7</v>
      </c>
      <c r="E1782">
        <v>22</v>
      </c>
      <c r="F1782" s="1">
        <v>5.1694299999999998E-17</v>
      </c>
      <c r="G1782" s="1">
        <v>1.3379100000000001E-15</v>
      </c>
    </row>
    <row r="1783" spans="1:7" x14ac:dyDescent="0.3">
      <c r="A1783" t="s">
        <v>1780</v>
      </c>
      <c r="B1783" s="1">
        <v>-6.6879799999999999E-14</v>
      </c>
      <c r="C1783">
        <v>0</v>
      </c>
      <c r="D1783" s="1">
        <v>4.1751700000000002E-7</v>
      </c>
      <c r="E1783">
        <v>22</v>
      </c>
      <c r="F1783" s="1">
        <v>5.1694299999999998E-17</v>
      </c>
      <c r="G1783" s="1">
        <v>1.3379100000000001E-15</v>
      </c>
    </row>
    <row r="1784" spans="1:7" x14ac:dyDescent="0.3">
      <c r="A1784" t="s">
        <v>1781</v>
      </c>
      <c r="B1784" s="1">
        <v>-6.6879799999999999E-14</v>
      </c>
      <c r="C1784">
        <v>0</v>
      </c>
      <c r="D1784" s="1">
        <v>4.1753800000000002E-7</v>
      </c>
      <c r="E1784">
        <v>22</v>
      </c>
      <c r="F1784" s="1">
        <v>5.1694299999999998E-17</v>
      </c>
      <c r="G1784" s="1">
        <v>1.3379100000000001E-15</v>
      </c>
    </row>
    <row r="1785" spans="1:7" x14ac:dyDescent="0.3">
      <c r="A1785" t="s">
        <v>1782</v>
      </c>
      <c r="B1785" s="1">
        <v>-6.6879799999999999E-14</v>
      </c>
      <c r="C1785">
        <v>0</v>
      </c>
      <c r="D1785" s="1">
        <v>4.1755900000000001E-7</v>
      </c>
      <c r="E1785">
        <v>22</v>
      </c>
      <c r="F1785" s="1">
        <v>5.1694299999999998E-17</v>
      </c>
      <c r="G1785" s="1">
        <v>1.3379100000000001E-15</v>
      </c>
    </row>
    <row r="1786" spans="1:7" x14ac:dyDescent="0.3">
      <c r="A1786" t="s">
        <v>1783</v>
      </c>
      <c r="B1786" s="1">
        <v>-6.6879799999999999E-14</v>
      </c>
      <c r="C1786">
        <v>0</v>
      </c>
      <c r="D1786" s="1">
        <v>4.1758099999999999E-7</v>
      </c>
      <c r="E1786">
        <v>22</v>
      </c>
      <c r="F1786" s="1">
        <v>5.1694299999999998E-17</v>
      </c>
      <c r="G1786" s="1">
        <v>1.3379100000000001E-15</v>
      </c>
    </row>
    <row r="1787" spans="1:7" x14ac:dyDescent="0.3">
      <c r="A1787" t="s">
        <v>1784</v>
      </c>
      <c r="B1787" s="1">
        <v>-6.6879799999999999E-14</v>
      </c>
      <c r="C1787">
        <v>0</v>
      </c>
      <c r="D1787" s="1">
        <v>4.1760199999999998E-7</v>
      </c>
      <c r="E1787">
        <v>22</v>
      </c>
      <c r="F1787" s="1">
        <v>5.1694299999999998E-17</v>
      </c>
      <c r="G1787" s="1">
        <v>1.3379100000000001E-15</v>
      </c>
    </row>
    <row r="1788" spans="1:7" x14ac:dyDescent="0.3">
      <c r="A1788" t="s">
        <v>1785</v>
      </c>
      <c r="B1788" s="1">
        <v>-6.6879799999999999E-14</v>
      </c>
      <c r="C1788">
        <v>0</v>
      </c>
      <c r="D1788" s="1">
        <v>4.1762299999999998E-7</v>
      </c>
      <c r="E1788">
        <v>22</v>
      </c>
      <c r="F1788" s="1">
        <v>5.1694299999999998E-17</v>
      </c>
      <c r="G1788" s="1">
        <v>1.3379100000000001E-15</v>
      </c>
    </row>
    <row r="1789" spans="1:7" x14ac:dyDescent="0.3">
      <c r="A1789" t="s">
        <v>1786</v>
      </c>
      <c r="B1789" s="1">
        <v>-6.6879799999999999E-14</v>
      </c>
      <c r="C1789">
        <v>0</v>
      </c>
      <c r="D1789" s="1">
        <v>4.1764399999999998E-7</v>
      </c>
      <c r="E1789">
        <v>22</v>
      </c>
      <c r="F1789" s="1">
        <v>5.1694299999999998E-17</v>
      </c>
      <c r="G1789" s="1">
        <v>1.3379100000000001E-15</v>
      </c>
    </row>
    <row r="1790" spans="1:7" x14ac:dyDescent="0.3">
      <c r="A1790" t="s">
        <v>1787</v>
      </c>
      <c r="B1790" s="1">
        <v>-6.6879799999999999E-14</v>
      </c>
      <c r="C1790">
        <v>0</v>
      </c>
      <c r="D1790" s="1">
        <v>4.1766499999999997E-7</v>
      </c>
      <c r="E1790">
        <v>22</v>
      </c>
      <c r="F1790" s="1">
        <v>5.1694299999999998E-17</v>
      </c>
      <c r="G1790" s="1">
        <v>1.3379100000000001E-15</v>
      </c>
    </row>
    <row r="1791" spans="1:7" x14ac:dyDescent="0.3">
      <c r="A1791" t="s">
        <v>1788</v>
      </c>
      <c r="B1791" s="1">
        <v>-6.6879799999999999E-14</v>
      </c>
      <c r="C1791">
        <v>0</v>
      </c>
      <c r="D1791" s="1">
        <v>4.1768600000000003E-7</v>
      </c>
      <c r="E1791">
        <v>22</v>
      </c>
      <c r="F1791" s="1">
        <v>5.1694299999999998E-17</v>
      </c>
      <c r="G1791" s="1">
        <v>1.3379100000000001E-15</v>
      </c>
    </row>
    <row r="1792" spans="1:7" x14ac:dyDescent="0.3">
      <c r="A1792" t="s">
        <v>1789</v>
      </c>
      <c r="B1792" s="1">
        <v>-6.6879799999999999E-14</v>
      </c>
      <c r="C1792">
        <v>0</v>
      </c>
      <c r="D1792" s="1">
        <v>4.1770700000000002E-7</v>
      </c>
      <c r="E1792">
        <v>22</v>
      </c>
      <c r="F1792" s="1">
        <v>5.1694299999999998E-17</v>
      </c>
      <c r="G1792" s="1">
        <v>1.3379100000000001E-15</v>
      </c>
    </row>
    <row r="1793" spans="1:7" x14ac:dyDescent="0.3">
      <c r="A1793" t="s">
        <v>1790</v>
      </c>
      <c r="B1793" s="1">
        <v>-6.6879799999999999E-14</v>
      </c>
      <c r="C1793">
        <v>0</v>
      </c>
      <c r="D1793" s="1">
        <v>4.1772800000000002E-7</v>
      </c>
      <c r="E1793">
        <v>22</v>
      </c>
      <c r="F1793" s="1">
        <v>5.1694299999999998E-17</v>
      </c>
      <c r="G1793" s="1">
        <v>1.3379100000000001E-15</v>
      </c>
    </row>
    <row r="1794" spans="1:7" x14ac:dyDescent="0.3">
      <c r="A1794" t="s">
        <v>1791</v>
      </c>
      <c r="B1794" s="1">
        <v>-6.6879799999999999E-14</v>
      </c>
      <c r="C1794">
        <v>0</v>
      </c>
      <c r="D1794" s="1">
        <v>4.1774900000000002E-7</v>
      </c>
      <c r="E1794">
        <v>22</v>
      </c>
      <c r="F1794" s="1">
        <v>5.1694299999999998E-17</v>
      </c>
      <c r="G1794" s="1">
        <v>1.3379100000000001E-15</v>
      </c>
    </row>
    <row r="1795" spans="1:7" x14ac:dyDescent="0.3">
      <c r="A1795" t="s">
        <v>1792</v>
      </c>
      <c r="B1795" s="1">
        <v>-6.6879799999999999E-14</v>
      </c>
      <c r="C1795">
        <v>0</v>
      </c>
      <c r="D1795" s="1">
        <v>4.1777000000000001E-7</v>
      </c>
      <c r="E1795">
        <v>22</v>
      </c>
      <c r="F1795" s="1">
        <v>5.1694299999999998E-17</v>
      </c>
      <c r="G1795" s="1">
        <v>1.3379100000000001E-15</v>
      </c>
    </row>
    <row r="1796" spans="1:7" x14ac:dyDescent="0.3">
      <c r="A1796" t="s">
        <v>1793</v>
      </c>
      <c r="B1796" s="1">
        <v>-6.6879799999999999E-14</v>
      </c>
      <c r="C1796">
        <v>0</v>
      </c>
      <c r="D1796" s="1">
        <v>4.1778999999999998E-7</v>
      </c>
      <c r="E1796">
        <v>22</v>
      </c>
      <c r="F1796" s="1">
        <v>5.1694299999999998E-17</v>
      </c>
      <c r="G1796" s="1">
        <v>1.3379100000000001E-15</v>
      </c>
    </row>
    <row r="1797" spans="1:7" x14ac:dyDescent="0.3">
      <c r="A1797" t="s">
        <v>1794</v>
      </c>
      <c r="B1797" s="1">
        <v>-6.6879799999999999E-14</v>
      </c>
      <c r="C1797">
        <v>0</v>
      </c>
      <c r="D1797" s="1">
        <v>4.1781099999999998E-7</v>
      </c>
      <c r="E1797">
        <v>22</v>
      </c>
      <c r="F1797" s="1">
        <v>5.1694299999999998E-17</v>
      </c>
      <c r="G1797" s="1">
        <v>1.3379100000000001E-15</v>
      </c>
    </row>
    <row r="1798" spans="1:7" x14ac:dyDescent="0.3">
      <c r="A1798" t="s">
        <v>1795</v>
      </c>
      <c r="B1798" s="1">
        <v>-6.6879799999999999E-14</v>
      </c>
      <c r="C1798">
        <v>0</v>
      </c>
      <c r="D1798" s="1">
        <v>4.1783199999999998E-7</v>
      </c>
      <c r="E1798">
        <v>22</v>
      </c>
      <c r="F1798" s="1">
        <v>5.1694299999999998E-17</v>
      </c>
      <c r="G1798" s="1">
        <v>1.3379100000000001E-15</v>
      </c>
    </row>
    <row r="1799" spans="1:7" x14ac:dyDescent="0.3">
      <c r="A1799" t="s">
        <v>1796</v>
      </c>
      <c r="B1799" s="1">
        <v>-6.6879799999999999E-14</v>
      </c>
      <c r="C1799">
        <v>0</v>
      </c>
      <c r="D1799" s="1">
        <v>4.1785299999999998E-7</v>
      </c>
      <c r="E1799">
        <v>22</v>
      </c>
      <c r="F1799" s="1">
        <v>5.1694299999999998E-17</v>
      </c>
      <c r="G1799" s="1">
        <v>1.3379100000000001E-15</v>
      </c>
    </row>
    <row r="1800" spans="1:7" x14ac:dyDescent="0.3">
      <c r="A1800" t="s">
        <v>1797</v>
      </c>
      <c r="B1800" s="1">
        <v>-6.6879799999999999E-14</v>
      </c>
      <c r="C1800">
        <v>0</v>
      </c>
      <c r="D1800" s="1">
        <v>4.17873E-7</v>
      </c>
      <c r="E1800">
        <v>22</v>
      </c>
      <c r="F1800" s="1">
        <v>5.1694299999999998E-17</v>
      </c>
      <c r="G1800" s="1">
        <v>1.3379100000000001E-15</v>
      </c>
    </row>
    <row r="1801" spans="1:7" x14ac:dyDescent="0.3">
      <c r="A1801" t="s">
        <v>1798</v>
      </c>
      <c r="B1801" s="1">
        <v>-6.6879799999999999E-14</v>
      </c>
      <c r="C1801">
        <v>0</v>
      </c>
      <c r="D1801" s="1">
        <v>4.17894E-7</v>
      </c>
      <c r="E1801">
        <v>22</v>
      </c>
      <c r="F1801" s="1">
        <v>5.1694299999999998E-17</v>
      </c>
      <c r="G1801" s="1">
        <v>1.3379100000000001E-15</v>
      </c>
    </row>
    <row r="1802" spans="1:7" x14ac:dyDescent="0.3">
      <c r="A1802" t="s">
        <v>1799</v>
      </c>
      <c r="B1802" s="1">
        <v>-6.6879799999999999E-14</v>
      </c>
      <c r="C1802">
        <v>0</v>
      </c>
      <c r="D1802" s="1">
        <v>4.1791499999999999E-7</v>
      </c>
      <c r="E1802">
        <v>22</v>
      </c>
      <c r="F1802" s="1">
        <v>5.1694299999999998E-17</v>
      </c>
      <c r="G1802" s="1">
        <v>1.3379100000000001E-15</v>
      </c>
    </row>
    <row r="1803" spans="1:7" x14ac:dyDescent="0.3">
      <c r="A1803" t="s">
        <v>1800</v>
      </c>
      <c r="B1803" s="1">
        <v>-6.6879799999999999E-14</v>
      </c>
      <c r="C1803">
        <v>0</v>
      </c>
      <c r="D1803" s="1">
        <v>4.1793500000000002E-7</v>
      </c>
      <c r="E1803">
        <v>22</v>
      </c>
      <c r="F1803" s="1">
        <v>5.3203299999999998E-17</v>
      </c>
      <c r="G1803" s="1">
        <v>1.37447E-15</v>
      </c>
    </row>
    <row r="1804" spans="1:7" x14ac:dyDescent="0.3">
      <c r="A1804" t="s">
        <v>1801</v>
      </c>
      <c r="B1804" s="1">
        <v>-6.6879799999999999E-14</v>
      </c>
      <c r="C1804">
        <v>0</v>
      </c>
      <c r="D1804" s="1">
        <v>4.1795600000000001E-7</v>
      </c>
      <c r="E1804">
        <v>22</v>
      </c>
      <c r="F1804" s="1">
        <v>5.3203299999999998E-17</v>
      </c>
      <c r="G1804" s="1">
        <v>1.37447E-15</v>
      </c>
    </row>
    <row r="1805" spans="1:7" x14ac:dyDescent="0.3">
      <c r="A1805" t="s">
        <v>1802</v>
      </c>
      <c r="B1805" s="1">
        <v>-6.6879799999999999E-14</v>
      </c>
      <c r="C1805">
        <v>0</v>
      </c>
      <c r="D1805" s="1">
        <v>4.1797599999999998E-7</v>
      </c>
      <c r="E1805">
        <v>22</v>
      </c>
      <c r="F1805" s="1">
        <v>5.3203299999999998E-17</v>
      </c>
      <c r="G1805" s="1">
        <v>1.37447E-15</v>
      </c>
    </row>
    <row r="1806" spans="1:7" x14ac:dyDescent="0.3">
      <c r="A1806" t="s">
        <v>1803</v>
      </c>
      <c r="B1806" s="1">
        <v>-6.6879799999999999E-14</v>
      </c>
      <c r="C1806">
        <v>0</v>
      </c>
      <c r="D1806" s="1">
        <v>4.1799699999999998E-7</v>
      </c>
      <c r="E1806">
        <v>22</v>
      </c>
      <c r="F1806" s="1">
        <v>5.3203299999999998E-17</v>
      </c>
      <c r="G1806" s="1">
        <v>1.37447E-15</v>
      </c>
    </row>
    <row r="1807" spans="1:7" x14ac:dyDescent="0.3">
      <c r="A1807" t="s">
        <v>1804</v>
      </c>
      <c r="B1807" s="1">
        <v>-6.6879799999999999E-14</v>
      </c>
      <c r="C1807">
        <v>0</v>
      </c>
      <c r="D1807" s="1">
        <v>4.18017E-7</v>
      </c>
      <c r="E1807">
        <v>22</v>
      </c>
      <c r="F1807" s="1">
        <v>5.3203299999999998E-17</v>
      </c>
      <c r="G1807" s="1">
        <v>1.37447E-15</v>
      </c>
    </row>
    <row r="1808" spans="1:7" x14ac:dyDescent="0.3">
      <c r="A1808" t="s">
        <v>1805</v>
      </c>
      <c r="B1808">
        <v>5.6640599999999999E-2</v>
      </c>
      <c r="C1808">
        <v>5.6640599999999999E-2</v>
      </c>
      <c r="D1808" s="1">
        <v>4.1804600000000001E-7</v>
      </c>
      <c r="E1808">
        <v>22</v>
      </c>
      <c r="F1808" s="1">
        <v>5.3203299999999998E-17</v>
      </c>
      <c r="G1808" s="1">
        <v>1.37447E-15</v>
      </c>
    </row>
    <row r="1809" spans="1:7" x14ac:dyDescent="0.3">
      <c r="A1809" t="s">
        <v>1806</v>
      </c>
      <c r="B1809">
        <v>2.8574199999999998</v>
      </c>
      <c r="C1809">
        <v>2.8574199999999998</v>
      </c>
      <c r="D1809" s="1">
        <v>4.19714E-7</v>
      </c>
      <c r="E1809">
        <v>22</v>
      </c>
      <c r="F1809" s="1">
        <v>5.3203299999999998E-17</v>
      </c>
      <c r="G1809" s="1">
        <v>1.37447E-15</v>
      </c>
    </row>
    <row r="1810" spans="1:7" x14ac:dyDescent="0.3">
      <c r="A1810" t="s">
        <v>1807</v>
      </c>
      <c r="B1810">
        <v>5.6591800000000001</v>
      </c>
      <c r="C1810">
        <v>5.6591800000000001</v>
      </c>
      <c r="D1810" s="1">
        <v>4.2151799999999998E-7</v>
      </c>
      <c r="E1810">
        <v>22</v>
      </c>
      <c r="F1810" s="1">
        <v>5.3203299999999998E-17</v>
      </c>
      <c r="G1810" s="1">
        <v>1.37447E-15</v>
      </c>
    </row>
    <row r="1811" spans="1:7" x14ac:dyDescent="0.3">
      <c r="A1811" t="s">
        <v>1808</v>
      </c>
      <c r="B1811">
        <v>8.4609400000000008</v>
      </c>
      <c r="C1811">
        <v>8.4609400000000008</v>
      </c>
      <c r="D1811" s="1">
        <v>4.2339500000000001E-7</v>
      </c>
      <c r="E1811">
        <v>22</v>
      </c>
      <c r="F1811" s="1">
        <v>5.3203299999999998E-17</v>
      </c>
      <c r="G1811" s="1">
        <v>1.37447E-15</v>
      </c>
    </row>
    <row r="1812" spans="1:7" x14ac:dyDescent="0.3">
      <c r="A1812" t="s">
        <v>1809</v>
      </c>
      <c r="B1812">
        <v>11.261699999999999</v>
      </c>
      <c r="C1812">
        <v>11.261699999999999</v>
      </c>
      <c r="D1812" s="1">
        <v>4.2534399999999997E-7</v>
      </c>
      <c r="E1812">
        <v>22</v>
      </c>
      <c r="F1812" s="1">
        <v>5.3203299999999998E-17</v>
      </c>
      <c r="G1812" s="1">
        <v>1.37447E-15</v>
      </c>
    </row>
    <row r="1813" spans="1:7" x14ac:dyDescent="0.3">
      <c r="A1813" t="s">
        <v>1810</v>
      </c>
      <c r="B1813">
        <v>14.063499999999999</v>
      </c>
      <c r="C1813">
        <v>14.063499999999999</v>
      </c>
      <c r="D1813" s="1">
        <v>4.2736100000000001E-7</v>
      </c>
      <c r="E1813">
        <v>22</v>
      </c>
      <c r="F1813" s="1">
        <v>5.3203299999999998E-17</v>
      </c>
      <c r="G1813" s="1">
        <v>1.37447E-15</v>
      </c>
    </row>
    <row r="1814" spans="1:7" x14ac:dyDescent="0.3">
      <c r="A1814" t="s">
        <v>1811</v>
      </c>
      <c r="B1814">
        <v>16.865200000000002</v>
      </c>
      <c r="C1814">
        <v>16.865200000000002</v>
      </c>
      <c r="D1814" s="1">
        <v>4.2944600000000002E-7</v>
      </c>
      <c r="E1814">
        <v>22</v>
      </c>
      <c r="F1814" s="1">
        <v>5.3203299999999998E-17</v>
      </c>
      <c r="G1814" s="1">
        <v>1.37447E-15</v>
      </c>
    </row>
    <row r="1815" spans="1:7" x14ac:dyDescent="0.3">
      <c r="A1815" t="s">
        <v>1812</v>
      </c>
      <c r="B1815">
        <v>19.666</v>
      </c>
      <c r="C1815">
        <v>19.666</v>
      </c>
      <c r="D1815" s="1">
        <v>4.3159800000000002E-7</v>
      </c>
      <c r="E1815">
        <v>22</v>
      </c>
      <c r="F1815" s="1">
        <v>5.3203299999999998E-17</v>
      </c>
      <c r="G1815" s="1">
        <v>1.37447E-15</v>
      </c>
    </row>
    <row r="1816" spans="1:7" x14ac:dyDescent="0.3">
      <c r="A1816" t="s">
        <v>1813</v>
      </c>
      <c r="B1816">
        <v>22.468800000000002</v>
      </c>
      <c r="C1816">
        <v>22.468800000000002</v>
      </c>
      <c r="D1816" s="1">
        <v>4.33816E-7</v>
      </c>
      <c r="E1816">
        <v>22</v>
      </c>
      <c r="F1816" s="1">
        <v>5.3203299999999998E-17</v>
      </c>
      <c r="G1816" s="1">
        <v>1.37447E-15</v>
      </c>
    </row>
    <row r="1817" spans="1:7" x14ac:dyDescent="0.3">
      <c r="A1817" t="s">
        <v>1814</v>
      </c>
      <c r="B1817">
        <v>25.2666</v>
      </c>
      <c r="C1817">
        <v>25.2666</v>
      </c>
      <c r="D1817" s="1">
        <v>4.3609799999999999E-7</v>
      </c>
      <c r="E1817">
        <v>22</v>
      </c>
      <c r="F1817" s="1">
        <v>5.3203299999999998E-17</v>
      </c>
      <c r="G1817" s="1">
        <v>1.37447E-15</v>
      </c>
    </row>
    <row r="1818" spans="1:7" x14ac:dyDescent="0.3">
      <c r="A1818" t="s">
        <v>1815</v>
      </c>
      <c r="B1818">
        <v>28.0625</v>
      </c>
      <c r="C1818">
        <v>28.0625</v>
      </c>
      <c r="D1818" s="1">
        <v>4.3844299999999998E-7</v>
      </c>
      <c r="E1818">
        <v>22</v>
      </c>
      <c r="F1818" s="1">
        <v>5.3203299999999998E-17</v>
      </c>
      <c r="G1818" s="1">
        <v>1.37447E-15</v>
      </c>
    </row>
    <row r="1819" spans="1:7" x14ac:dyDescent="0.3">
      <c r="A1819" t="s">
        <v>1816</v>
      </c>
      <c r="B1819">
        <v>30.857399999999998</v>
      </c>
      <c r="C1819">
        <v>30.857399999999998</v>
      </c>
      <c r="D1819" s="1">
        <v>4.4085399999999998E-7</v>
      </c>
      <c r="E1819">
        <v>22</v>
      </c>
      <c r="F1819" s="1">
        <v>5.3203299999999998E-17</v>
      </c>
      <c r="G1819" s="1">
        <v>1.37447E-15</v>
      </c>
    </row>
    <row r="1820" spans="1:7" x14ac:dyDescent="0.3">
      <c r="A1820" t="s">
        <v>1817</v>
      </c>
      <c r="B1820">
        <v>33.653300000000002</v>
      </c>
      <c r="C1820">
        <v>33.653300000000002</v>
      </c>
      <c r="D1820" s="1">
        <v>4.4333100000000001E-7</v>
      </c>
      <c r="E1820">
        <v>22</v>
      </c>
      <c r="F1820" s="1">
        <v>5.3203299999999998E-17</v>
      </c>
      <c r="G1820" s="1">
        <v>1.37447E-15</v>
      </c>
    </row>
    <row r="1821" spans="1:7" x14ac:dyDescent="0.3">
      <c r="A1821" t="s">
        <v>1818</v>
      </c>
      <c r="B1821">
        <v>36.4482</v>
      </c>
      <c r="C1821">
        <v>36.4482</v>
      </c>
      <c r="D1821" s="1">
        <v>4.4587400000000001E-7</v>
      </c>
      <c r="E1821">
        <v>22</v>
      </c>
      <c r="F1821" s="1">
        <v>5.3203299999999998E-17</v>
      </c>
      <c r="G1821" s="1">
        <v>1.37447E-15</v>
      </c>
    </row>
    <row r="1822" spans="1:7" x14ac:dyDescent="0.3">
      <c r="A1822" t="s">
        <v>1819</v>
      </c>
      <c r="B1822">
        <v>39.244100000000003</v>
      </c>
      <c r="C1822">
        <v>39.244100000000003</v>
      </c>
      <c r="D1822" s="1">
        <v>4.4848400000000001E-7</v>
      </c>
      <c r="E1822">
        <v>22</v>
      </c>
      <c r="F1822" s="1">
        <v>5.3203299999999998E-17</v>
      </c>
      <c r="G1822" s="1">
        <v>1.37447E-15</v>
      </c>
    </row>
    <row r="1823" spans="1:7" x14ac:dyDescent="0.3">
      <c r="A1823" t="s">
        <v>1820</v>
      </c>
      <c r="B1823">
        <v>40</v>
      </c>
      <c r="C1823">
        <v>40</v>
      </c>
      <c r="D1823" s="1">
        <v>4.49857E-7</v>
      </c>
      <c r="E1823">
        <v>22</v>
      </c>
      <c r="F1823" s="1">
        <v>5.3203299999999998E-17</v>
      </c>
      <c r="G1823" s="1">
        <v>1.37447E-15</v>
      </c>
    </row>
    <row r="1824" spans="1:7" x14ac:dyDescent="0.3">
      <c r="A1824" t="s">
        <v>1821</v>
      </c>
      <c r="B1824">
        <v>40</v>
      </c>
      <c r="C1824">
        <v>40</v>
      </c>
      <c r="D1824" s="1">
        <v>4.5058600000000001E-7</v>
      </c>
      <c r="E1824">
        <v>22</v>
      </c>
      <c r="F1824" s="1">
        <v>5.3203299999999998E-17</v>
      </c>
      <c r="G1824" s="1">
        <v>1.37447E-15</v>
      </c>
    </row>
    <row r="1825" spans="1:7" x14ac:dyDescent="0.3">
      <c r="A1825" t="s">
        <v>1822</v>
      </c>
      <c r="B1825">
        <v>40</v>
      </c>
      <c r="C1825">
        <v>40</v>
      </c>
      <c r="D1825" s="1">
        <v>4.5128800000000001E-7</v>
      </c>
      <c r="E1825">
        <v>22</v>
      </c>
      <c r="F1825" s="1">
        <v>5.3203299999999998E-17</v>
      </c>
      <c r="G1825" s="1">
        <v>1.37447E-15</v>
      </c>
    </row>
    <row r="1826" spans="1:7" x14ac:dyDescent="0.3">
      <c r="A1826" t="s">
        <v>1823</v>
      </c>
      <c r="B1826">
        <v>40</v>
      </c>
      <c r="C1826">
        <v>40</v>
      </c>
      <c r="D1826" s="1">
        <v>4.5196700000000001E-7</v>
      </c>
      <c r="E1826">
        <v>22</v>
      </c>
      <c r="F1826" s="1">
        <v>5.3203299999999998E-17</v>
      </c>
      <c r="G1826" s="1">
        <v>1.37447E-15</v>
      </c>
    </row>
    <row r="1827" spans="1:7" x14ac:dyDescent="0.3">
      <c r="A1827" t="s">
        <v>1824</v>
      </c>
      <c r="B1827">
        <v>40</v>
      </c>
      <c r="C1827">
        <v>40</v>
      </c>
      <c r="D1827" s="1">
        <v>4.5262700000000002E-7</v>
      </c>
      <c r="E1827">
        <v>22</v>
      </c>
      <c r="F1827" s="1">
        <v>5.3203299999999998E-17</v>
      </c>
      <c r="G1827" s="1">
        <v>1.37447E-15</v>
      </c>
    </row>
    <row r="1828" spans="1:7" x14ac:dyDescent="0.3">
      <c r="A1828" t="s">
        <v>1825</v>
      </c>
      <c r="B1828">
        <v>40</v>
      </c>
      <c r="C1828">
        <v>40</v>
      </c>
      <c r="D1828" s="1">
        <v>4.5326900000000001E-7</v>
      </c>
      <c r="E1828">
        <v>22</v>
      </c>
      <c r="F1828" s="1">
        <v>5.3203299999999998E-17</v>
      </c>
      <c r="G1828" s="1">
        <v>1.37447E-15</v>
      </c>
    </row>
    <row r="1829" spans="1:7" x14ac:dyDescent="0.3">
      <c r="A1829" t="s">
        <v>1826</v>
      </c>
      <c r="B1829">
        <v>40</v>
      </c>
      <c r="C1829">
        <v>40</v>
      </c>
      <c r="D1829" s="1">
        <v>4.53896E-7</v>
      </c>
      <c r="E1829">
        <v>22</v>
      </c>
      <c r="F1829" s="1">
        <v>5.3203299999999998E-17</v>
      </c>
      <c r="G1829" s="1">
        <v>1.37447E-15</v>
      </c>
    </row>
    <row r="1830" spans="1:7" x14ac:dyDescent="0.3">
      <c r="A1830" t="s">
        <v>1827</v>
      </c>
      <c r="B1830">
        <v>40</v>
      </c>
      <c r="C1830">
        <v>40</v>
      </c>
      <c r="D1830" s="1">
        <v>4.5451000000000001E-7</v>
      </c>
      <c r="E1830">
        <v>22</v>
      </c>
      <c r="F1830" s="1">
        <v>5.3203299999999998E-17</v>
      </c>
      <c r="G1830" s="1">
        <v>1.37447E-15</v>
      </c>
    </row>
    <row r="1831" spans="1:7" x14ac:dyDescent="0.3">
      <c r="A1831" t="s">
        <v>1828</v>
      </c>
      <c r="B1831">
        <v>40</v>
      </c>
      <c r="C1831">
        <v>40</v>
      </c>
      <c r="D1831" s="1">
        <v>4.5511200000000001E-7</v>
      </c>
      <c r="E1831">
        <v>22</v>
      </c>
      <c r="F1831" s="1">
        <v>5.3203299999999998E-17</v>
      </c>
      <c r="G1831" s="1">
        <v>1.37447E-15</v>
      </c>
    </row>
    <row r="1832" spans="1:7" x14ac:dyDescent="0.3">
      <c r="A1832" t="s">
        <v>1829</v>
      </c>
      <c r="B1832">
        <v>40</v>
      </c>
      <c r="C1832">
        <v>40</v>
      </c>
      <c r="D1832" s="1">
        <v>4.5570399999999999E-7</v>
      </c>
      <c r="E1832">
        <v>22</v>
      </c>
      <c r="F1832" s="1">
        <v>5.3203299999999998E-17</v>
      </c>
      <c r="G1832" s="1">
        <v>1.37447E-15</v>
      </c>
    </row>
    <row r="1833" spans="1:7" x14ac:dyDescent="0.3">
      <c r="A1833" t="s">
        <v>1830</v>
      </c>
      <c r="B1833">
        <v>40</v>
      </c>
      <c r="C1833">
        <v>40</v>
      </c>
      <c r="D1833" s="1">
        <v>4.5628600000000001E-7</v>
      </c>
      <c r="E1833">
        <v>22</v>
      </c>
      <c r="F1833" s="1">
        <v>5.3203299999999998E-17</v>
      </c>
      <c r="G1833" s="1">
        <v>1.37447E-15</v>
      </c>
    </row>
    <row r="1834" spans="1:7" x14ac:dyDescent="0.3">
      <c r="A1834" t="s">
        <v>1831</v>
      </c>
      <c r="B1834">
        <v>40</v>
      </c>
      <c r="C1834">
        <v>40</v>
      </c>
      <c r="D1834" s="1">
        <v>4.56859E-7</v>
      </c>
      <c r="E1834">
        <v>22</v>
      </c>
      <c r="F1834" s="1">
        <v>5.3203299999999998E-17</v>
      </c>
      <c r="G1834" s="1">
        <v>1.37447E-15</v>
      </c>
    </row>
    <row r="1835" spans="1:7" x14ac:dyDescent="0.3">
      <c r="A1835" t="s">
        <v>1832</v>
      </c>
      <c r="B1835">
        <v>40</v>
      </c>
      <c r="C1835">
        <v>40</v>
      </c>
      <c r="D1835" s="1">
        <v>4.5742399999999998E-7</v>
      </c>
      <c r="E1835">
        <v>22</v>
      </c>
      <c r="F1835" s="1">
        <v>5.3203299999999998E-17</v>
      </c>
      <c r="G1835" s="1">
        <v>1.37447E-15</v>
      </c>
    </row>
    <row r="1836" spans="1:7" x14ac:dyDescent="0.3">
      <c r="A1836" t="s">
        <v>1833</v>
      </c>
      <c r="B1836">
        <v>40</v>
      </c>
      <c r="C1836">
        <v>40</v>
      </c>
      <c r="D1836" s="1">
        <v>4.5798199999999998E-7</v>
      </c>
      <c r="E1836">
        <v>22</v>
      </c>
      <c r="F1836" s="1">
        <v>5.3203299999999998E-17</v>
      </c>
      <c r="G1836" s="1">
        <v>1.37447E-15</v>
      </c>
    </row>
    <row r="1837" spans="1:7" x14ac:dyDescent="0.3">
      <c r="A1837" t="s">
        <v>1834</v>
      </c>
      <c r="B1837">
        <v>40</v>
      </c>
      <c r="C1837">
        <v>40</v>
      </c>
      <c r="D1837" s="1">
        <v>4.5853299999999999E-7</v>
      </c>
      <c r="E1837">
        <v>22</v>
      </c>
      <c r="F1837" s="1">
        <v>5.3203299999999998E-17</v>
      </c>
      <c r="G1837" s="1">
        <v>1.37447E-15</v>
      </c>
    </row>
    <row r="1838" spans="1:7" x14ac:dyDescent="0.3">
      <c r="A1838" t="s">
        <v>1835</v>
      </c>
      <c r="B1838">
        <v>40</v>
      </c>
      <c r="C1838">
        <v>40</v>
      </c>
      <c r="D1838" s="1">
        <v>4.59078E-7</v>
      </c>
      <c r="E1838">
        <v>22</v>
      </c>
      <c r="F1838" s="1">
        <v>5.3203299999999998E-17</v>
      </c>
      <c r="G1838" s="1">
        <v>1.37447E-15</v>
      </c>
    </row>
    <row r="1839" spans="1:7" x14ac:dyDescent="0.3">
      <c r="A1839" t="s">
        <v>1836</v>
      </c>
      <c r="B1839">
        <v>40</v>
      </c>
      <c r="C1839">
        <v>40</v>
      </c>
      <c r="D1839" s="1">
        <v>4.5961700000000001E-7</v>
      </c>
      <c r="E1839">
        <v>22</v>
      </c>
      <c r="F1839" s="1">
        <v>5.3203299999999998E-17</v>
      </c>
      <c r="G1839" s="1">
        <v>1.37447E-15</v>
      </c>
    </row>
    <row r="1840" spans="1:7" x14ac:dyDescent="0.3">
      <c r="A1840" t="s">
        <v>1837</v>
      </c>
      <c r="B1840">
        <v>40</v>
      </c>
      <c r="C1840">
        <v>40</v>
      </c>
      <c r="D1840" s="1">
        <v>4.6015E-7</v>
      </c>
      <c r="E1840">
        <v>22</v>
      </c>
      <c r="F1840" s="1">
        <v>5.3203299999999998E-17</v>
      </c>
      <c r="G1840" s="1">
        <v>1.37447E-15</v>
      </c>
    </row>
    <row r="1841" spans="1:7" x14ac:dyDescent="0.3">
      <c r="A1841" t="s">
        <v>1838</v>
      </c>
      <c r="B1841">
        <v>40</v>
      </c>
      <c r="C1841">
        <v>40</v>
      </c>
      <c r="D1841" s="1">
        <v>4.6067899999999999E-7</v>
      </c>
      <c r="E1841">
        <v>22</v>
      </c>
      <c r="F1841" s="1">
        <v>5.3203299999999998E-17</v>
      </c>
      <c r="G1841" s="1">
        <v>1.37447E-15</v>
      </c>
    </row>
    <row r="1842" spans="1:7" x14ac:dyDescent="0.3">
      <c r="A1842" t="s">
        <v>1839</v>
      </c>
      <c r="B1842">
        <v>40</v>
      </c>
      <c r="C1842">
        <v>40</v>
      </c>
      <c r="D1842" s="1">
        <v>4.6120199999999998E-7</v>
      </c>
      <c r="E1842">
        <v>22</v>
      </c>
      <c r="F1842" s="1">
        <v>5.3203299999999998E-17</v>
      </c>
      <c r="G1842" s="1">
        <v>1.37447E-15</v>
      </c>
    </row>
    <row r="1843" spans="1:7" x14ac:dyDescent="0.3">
      <c r="A1843" t="s">
        <v>1840</v>
      </c>
      <c r="B1843">
        <v>40</v>
      </c>
      <c r="C1843">
        <v>40</v>
      </c>
      <c r="D1843" s="1">
        <v>4.6171999999999998E-7</v>
      </c>
      <c r="E1843">
        <v>22</v>
      </c>
      <c r="F1843" s="1">
        <v>5.3203299999999998E-17</v>
      </c>
      <c r="G1843" s="1">
        <v>1.37447E-15</v>
      </c>
    </row>
    <row r="1844" spans="1:7" x14ac:dyDescent="0.3">
      <c r="A1844" t="s">
        <v>1841</v>
      </c>
      <c r="B1844">
        <v>40</v>
      </c>
      <c r="C1844">
        <v>40</v>
      </c>
      <c r="D1844" s="1">
        <v>4.6223500000000001E-7</v>
      </c>
      <c r="E1844">
        <v>22</v>
      </c>
      <c r="F1844" s="1">
        <v>5.3203299999999998E-17</v>
      </c>
      <c r="G1844" s="1">
        <v>1.37447E-15</v>
      </c>
    </row>
    <row r="1845" spans="1:7" x14ac:dyDescent="0.3">
      <c r="A1845" t="s">
        <v>1842</v>
      </c>
      <c r="B1845">
        <v>40</v>
      </c>
      <c r="C1845">
        <v>40</v>
      </c>
      <c r="D1845" s="1">
        <v>4.6274500000000001E-7</v>
      </c>
      <c r="E1845">
        <v>22</v>
      </c>
      <c r="F1845" s="1">
        <v>5.3203299999999998E-17</v>
      </c>
      <c r="G1845" s="1">
        <v>1.37447E-15</v>
      </c>
    </row>
    <row r="1846" spans="1:7" x14ac:dyDescent="0.3">
      <c r="A1846" t="s">
        <v>1843</v>
      </c>
      <c r="B1846">
        <v>40</v>
      </c>
      <c r="C1846">
        <v>40</v>
      </c>
      <c r="D1846" s="1">
        <v>4.63251E-7</v>
      </c>
      <c r="E1846">
        <v>22</v>
      </c>
      <c r="F1846" s="1">
        <v>5.3203299999999998E-17</v>
      </c>
      <c r="G1846" s="1">
        <v>1.37447E-15</v>
      </c>
    </row>
    <row r="1847" spans="1:7" x14ac:dyDescent="0.3">
      <c r="A1847" t="s">
        <v>1844</v>
      </c>
      <c r="B1847">
        <v>40</v>
      </c>
      <c r="C1847">
        <v>40</v>
      </c>
      <c r="D1847" s="1">
        <v>4.6375400000000001E-7</v>
      </c>
      <c r="E1847">
        <v>22</v>
      </c>
      <c r="F1847" s="1">
        <v>5.3203299999999998E-17</v>
      </c>
      <c r="G1847" s="1">
        <v>1.37447E-15</v>
      </c>
    </row>
    <row r="1848" spans="1:7" x14ac:dyDescent="0.3">
      <c r="A1848" t="s">
        <v>1845</v>
      </c>
      <c r="B1848">
        <v>40</v>
      </c>
      <c r="C1848">
        <v>40</v>
      </c>
      <c r="D1848" s="1">
        <v>4.6425199999999999E-7</v>
      </c>
      <c r="E1848">
        <v>22</v>
      </c>
      <c r="F1848" s="1">
        <v>5.3203299999999998E-17</v>
      </c>
      <c r="G1848" s="1">
        <v>1.37447E-15</v>
      </c>
    </row>
    <row r="1849" spans="1:7" x14ac:dyDescent="0.3">
      <c r="A1849" t="s">
        <v>1846</v>
      </c>
      <c r="B1849">
        <v>40</v>
      </c>
      <c r="C1849">
        <v>40</v>
      </c>
      <c r="D1849" s="1">
        <v>4.6474799999999997E-7</v>
      </c>
      <c r="E1849">
        <v>22</v>
      </c>
      <c r="F1849" s="1">
        <v>5.3203299999999998E-17</v>
      </c>
      <c r="G1849" s="1">
        <v>1.37447E-15</v>
      </c>
    </row>
    <row r="1850" spans="1:7" x14ac:dyDescent="0.3">
      <c r="A1850" t="s">
        <v>1847</v>
      </c>
      <c r="B1850">
        <v>40</v>
      </c>
      <c r="C1850">
        <v>40</v>
      </c>
      <c r="D1850" s="1">
        <v>4.6524E-7</v>
      </c>
      <c r="E1850">
        <v>22</v>
      </c>
      <c r="F1850" s="1">
        <v>5.3203299999999998E-17</v>
      </c>
      <c r="G1850" s="1">
        <v>1.37447E-15</v>
      </c>
    </row>
    <row r="1851" spans="1:7" x14ac:dyDescent="0.3">
      <c r="A1851" t="s">
        <v>1848</v>
      </c>
      <c r="B1851">
        <v>40</v>
      </c>
      <c r="C1851">
        <v>40</v>
      </c>
      <c r="D1851" s="1">
        <v>4.65729E-7</v>
      </c>
      <c r="E1851">
        <v>22</v>
      </c>
      <c r="F1851" s="1">
        <v>5.3203299999999998E-17</v>
      </c>
      <c r="G1851" s="1">
        <v>1.37447E-15</v>
      </c>
    </row>
    <row r="1852" spans="1:7" x14ac:dyDescent="0.3">
      <c r="A1852" t="s">
        <v>1849</v>
      </c>
      <c r="B1852">
        <v>40</v>
      </c>
      <c r="C1852">
        <v>40</v>
      </c>
      <c r="D1852" s="1">
        <v>4.6621500000000002E-7</v>
      </c>
      <c r="E1852">
        <v>22</v>
      </c>
      <c r="F1852" s="1">
        <v>5.3203299999999998E-17</v>
      </c>
      <c r="G1852" s="1">
        <v>1.37447E-15</v>
      </c>
    </row>
    <row r="1853" spans="1:7" x14ac:dyDescent="0.3">
      <c r="A1853" t="s">
        <v>1850</v>
      </c>
      <c r="B1853">
        <v>40</v>
      </c>
      <c r="C1853">
        <v>40</v>
      </c>
      <c r="D1853" s="1">
        <v>4.6669800000000001E-7</v>
      </c>
      <c r="E1853">
        <v>22</v>
      </c>
      <c r="F1853" s="1">
        <v>5.48131E-17</v>
      </c>
      <c r="G1853" s="1">
        <v>1.4136799999999999E-15</v>
      </c>
    </row>
    <row r="1854" spans="1:7" x14ac:dyDescent="0.3">
      <c r="A1854" t="s">
        <v>1851</v>
      </c>
      <c r="B1854">
        <v>40</v>
      </c>
      <c r="C1854">
        <v>40</v>
      </c>
      <c r="D1854" s="1">
        <v>4.6717799999999998E-7</v>
      </c>
      <c r="E1854">
        <v>22</v>
      </c>
      <c r="F1854" s="1">
        <v>5.48131E-17</v>
      </c>
      <c r="G1854" s="1">
        <v>1.4136799999999999E-15</v>
      </c>
    </row>
    <row r="1855" spans="1:7" x14ac:dyDescent="0.3">
      <c r="A1855" t="s">
        <v>1852</v>
      </c>
      <c r="B1855">
        <v>40</v>
      </c>
      <c r="C1855">
        <v>40</v>
      </c>
      <c r="D1855" s="1">
        <v>4.6765500000000001E-7</v>
      </c>
      <c r="E1855">
        <v>22</v>
      </c>
      <c r="F1855" s="1">
        <v>5.48131E-17</v>
      </c>
      <c r="G1855" s="1">
        <v>1.4136799999999999E-15</v>
      </c>
    </row>
    <row r="1856" spans="1:7" x14ac:dyDescent="0.3">
      <c r="A1856" t="s">
        <v>1853</v>
      </c>
      <c r="B1856">
        <v>40</v>
      </c>
      <c r="C1856">
        <v>40</v>
      </c>
      <c r="D1856" s="1">
        <v>4.6813E-7</v>
      </c>
      <c r="E1856">
        <v>22</v>
      </c>
      <c r="F1856" s="1">
        <v>5.48131E-17</v>
      </c>
      <c r="G1856" s="1">
        <v>1.4136799999999999E-15</v>
      </c>
    </row>
    <row r="1857" spans="1:7" x14ac:dyDescent="0.3">
      <c r="A1857" t="s">
        <v>1854</v>
      </c>
      <c r="B1857">
        <v>40</v>
      </c>
      <c r="C1857">
        <v>40</v>
      </c>
      <c r="D1857" s="1">
        <v>4.68602E-7</v>
      </c>
      <c r="E1857">
        <v>22</v>
      </c>
      <c r="F1857" s="1">
        <v>5.48131E-17</v>
      </c>
      <c r="G1857" s="1">
        <v>1.4136799999999999E-15</v>
      </c>
    </row>
    <row r="1858" spans="1:7" x14ac:dyDescent="0.3">
      <c r="A1858" t="s">
        <v>1855</v>
      </c>
      <c r="B1858">
        <v>40</v>
      </c>
      <c r="C1858">
        <v>40</v>
      </c>
      <c r="D1858" s="1">
        <v>4.6907200000000001E-7</v>
      </c>
      <c r="E1858">
        <v>22</v>
      </c>
      <c r="F1858" s="1">
        <v>5.48131E-17</v>
      </c>
      <c r="G1858" s="1">
        <v>1.4136799999999999E-15</v>
      </c>
    </row>
    <row r="1859" spans="1:7" x14ac:dyDescent="0.3">
      <c r="A1859" t="s">
        <v>1856</v>
      </c>
      <c r="B1859">
        <v>40</v>
      </c>
      <c r="C1859">
        <v>40</v>
      </c>
      <c r="D1859" s="1">
        <v>4.6953899999999998E-7</v>
      </c>
      <c r="E1859">
        <v>22</v>
      </c>
      <c r="F1859" s="1">
        <v>5.48131E-17</v>
      </c>
      <c r="G1859" s="1">
        <v>1.4136799999999999E-15</v>
      </c>
    </row>
    <row r="1860" spans="1:7" x14ac:dyDescent="0.3">
      <c r="A1860" t="s">
        <v>1857</v>
      </c>
      <c r="B1860">
        <v>40</v>
      </c>
      <c r="C1860">
        <v>40</v>
      </c>
      <c r="D1860" s="1">
        <v>4.70004E-7</v>
      </c>
      <c r="E1860">
        <v>22</v>
      </c>
      <c r="F1860" s="1">
        <v>5.48131E-17</v>
      </c>
      <c r="G1860" s="1">
        <v>1.4136799999999999E-15</v>
      </c>
    </row>
    <row r="1861" spans="1:7" x14ac:dyDescent="0.3">
      <c r="A1861" t="s">
        <v>1858</v>
      </c>
      <c r="B1861">
        <v>40</v>
      </c>
      <c r="C1861">
        <v>40</v>
      </c>
      <c r="D1861" s="1">
        <v>4.7046699999999997E-7</v>
      </c>
      <c r="E1861">
        <v>22</v>
      </c>
      <c r="F1861" s="1">
        <v>5.48131E-17</v>
      </c>
      <c r="G1861" s="1">
        <v>1.4136799999999999E-15</v>
      </c>
    </row>
    <row r="1862" spans="1:7" x14ac:dyDescent="0.3">
      <c r="A1862" t="s">
        <v>1859</v>
      </c>
      <c r="B1862">
        <v>40</v>
      </c>
      <c r="C1862">
        <v>40</v>
      </c>
      <c r="D1862" s="1">
        <v>4.7092700000000002E-7</v>
      </c>
      <c r="E1862">
        <v>22</v>
      </c>
      <c r="F1862" s="1">
        <v>5.48131E-17</v>
      </c>
      <c r="G1862" s="1">
        <v>1.4136799999999999E-15</v>
      </c>
    </row>
    <row r="1863" spans="1:7" x14ac:dyDescent="0.3">
      <c r="A1863" t="s">
        <v>1860</v>
      </c>
      <c r="B1863">
        <v>40</v>
      </c>
      <c r="C1863">
        <v>40</v>
      </c>
      <c r="D1863" s="1">
        <v>4.7138500000000001E-7</v>
      </c>
      <c r="E1863">
        <v>22</v>
      </c>
      <c r="F1863" s="1">
        <v>5.48131E-17</v>
      </c>
      <c r="G1863" s="1">
        <v>1.4136799999999999E-15</v>
      </c>
    </row>
    <row r="1864" spans="1:7" x14ac:dyDescent="0.3">
      <c r="A1864" t="s">
        <v>1861</v>
      </c>
      <c r="B1864">
        <v>40</v>
      </c>
      <c r="C1864">
        <v>40</v>
      </c>
      <c r="D1864" s="1">
        <v>4.7184200000000002E-7</v>
      </c>
      <c r="E1864">
        <v>22</v>
      </c>
      <c r="F1864" s="1">
        <v>5.48131E-17</v>
      </c>
      <c r="G1864" s="1">
        <v>1.4136799999999999E-15</v>
      </c>
    </row>
    <row r="1865" spans="1:7" x14ac:dyDescent="0.3">
      <c r="A1865" t="s">
        <v>1862</v>
      </c>
      <c r="B1865">
        <v>40</v>
      </c>
      <c r="C1865">
        <v>40</v>
      </c>
      <c r="D1865" s="1">
        <v>4.7229600000000001E-7</v>
      </c>
      <c r="E1865">
        <v>22</v>
      </c>
      <c r="F1865" s="1">
        <v>5.48131E-17</v>
      </c>
      <c r="G1865" s="1">
        <v>1.4136799999999999E-15</v>
      </c>
    </row>
    <row r="1866" spans="1:7" x14ac:dyDescent="0.3">
      <c r="A1866" t="s">
        <v>1863</v>
      </c>
      <c r="B1866">
        <v>40</v>
      </c>
      <c r="C1866">
        <v>40</v>
      </c>
      <c r="D1866" s="1">
        <v>4.7274799999999999E-7</v>
      </c>
      <c r="E1866">
        <v>22</v>
      </c>
      <c r="F1866" s="1">
        <v>5.48131E-17</v>
      </c>
      <c r="G1866" s="1">
        <v>1.4136799999999999E-15</v>
      </c>
    </row>
    <row r="1867" spans="1:7" x14ac:dyDescent="0.3">
      <c r="A1867" t="s">
        <v>1864</v>
      </c>
      <c r="B1867">
        <v>40</v>
      </c>
      <c r="C1867">
        <v>40</v>
      </c>
      <c r="D1867" s="1">
        <v>4.7319800000000003E-7</v>
      </c>
      <c r="E1867">
        <v>22</v>
      </c>
      <c r="F1867" s="1">
        <v>5.48131E-17</v>
      </c>
      <c r="G1867" s="1">
        <v>1.4136799999999999E-15</v>
      </c>
    </row>
    <row r="1868" spans="1:7" x14ac:dyDescent="0.3">
      <c r="A1868" t="s">
        <v>1865</v>
      </c>
      <c r="B1868">
        <v>40</v>
      </c>
      <c r="C1868">
        <v>40</v>
      </c>
      <c r="D1868" s="1">
        <v>4.7364699999999998E-7</v>
      </c>
      <c r="E1868">
        <v>22</v>
      </c>
      <c r="F1868" s="1">
        <v>5.48131E-17</v>
      </c>
      <c r="G1868" s="1">
        <v>1.4136799999999999E-15</v>
      </c>
    </row>
    <row r="1869" spans="1:7" x14ac:dyDescent="0.3">
      <c r="A1869" t="s">
        <v>1866</v>
      </c>
      <c r="B1869">
        <v>40</v>
      </c>
      <c r="C1869">
        <v>40</v>
      </c>
      <c r="D1869" s="1">
        <v>4.7409300000000001E-7</v>
      </c>
      <c r="E1869">
        <v>22</v>
      </c>
      <c r="F1869" s="1">
        <v>5.48131E-17</v>
      </c>
      <c r="G1869" s="1">
        <v>1.4136799999999999E-15</v>
      </c>
    </row>
    <row r="1870" spans="1:7" x14ac:dyDescent="0.3">
      <c r="A1870" t="s">
        <v>1867</v>
      </c>
      <c r="B1870">
        <v>40</v>
      </c>
      <c r="C1870">
        <v>40</v>
      </c>
      <c r="D1870" s="1">
        <v>4.7453800000000001E-7</v>
      </c>
      <c r="E1870">
        <v>22</v>
      </c>
      <c r="F1870" s="1">
        <v>5.48131E-17</v>
      </c>
      <c r="G1870" s="1">
        <v>1.4136799999999999E-15</v>
      </c>
    </row>
    <row r="1871" spans="1:7" x14ac:dyDescent="0.3">
      <c r="A1871" t="s">
        <v>1868</v>
      </c>
      <c r="B1871">
        <v>40</v>
      </c>
      <c r="C1871">
        <v>40</v>
      </c>
      <c r="D1871" s="1">
        <v>4.7498100000000001E-7</v>
      </c>
      <c r="E1871">
        <v>22</v>
      </c>
      <c r="F1871" s="1">
        <v>5.48131E-17</v>
      </c>
      <c r="G1871" s="1">
        <v>1.4136799999999999E-15</v>
      </c>
    </row>
    <row r="1872" spans="1:7" x14ac:dyDescent="0.3">
      <c r="A1872" t="s">
        <v>1869</v>
      </c>
      <c r="B1872">
        <v>40</v>
      </c>
      <c r="C1872">
        <v>40</v>
      </c>
      <c r="D1872" s="1">
        <v>4.7542200000000001E-7</v>
      </c>
      <c r="E1872">
        <v>22</v>
      </c>
      <c r="F1872" s="1">
        <v>5.48131E-17</v>
      </c>
      <c r="G1872" s="1">
        <v>1.4136799999999999E-15</v>
      </c>
    </row>
    <row r="1873" spans="1:7" x14ac:dyDescent="0.3">
      <c r="A1873" t="s">
        <v>1870</v>
      </c>
      <c r="B1873">
        <v>40</v>
      </c>
      <c r="C1873">
        <v>40</v>
      </c>
      <c r="D1873" s="1">
        <v>4.75861E-7</v>
      </c>
      <c r="E1873">
        <v>22</v>
      </c>
      <c r="F1873" s="1">
        <v>5.48131E-17</v>
      </c>
      <c r="G1873" s="1">
        <v>1.4136799999999999E-15</v>
      </c>
    </row>
    <row r="1874" spans="1:7" x14ac:dyDescent="0.3">
      <c r="A1874" t="s">
        <v>1871</v>
      </c>
      <c r="B1874">
        <v>40</v>
      </c>
      <c r="C1874">
        <v>40</v>
      </c>
      <c r="D1874" s="1">
        <v>4.7629900000000002E-7</v>
      </c>
      <c r="E1874">
        <v>22</v>
      </c>
      <c r="F1874" s="1">
        <v>5.48131E-17</v>
      </c>
      <c r="G1874" s="1">
        <v>1.4136799999999999E-15</v>
      </c>
    </row>
    <row r="1875" spans="1:7" x14ac:dyDescent="0.3">
      <c r="A1875" t="s">
        <v>1872</v>
      </c>
      <c r="B1875">
        <v>40</v>
      </c>
      <c r="C1875">
        <v>40</v>
      </c>
      <c r="D1875" s="1">
        <v>4.7673499999999999E-7</v>
      </c>
      <c r="E1875">
        <v>22</v>
      </c>
      <c r="F1875" s="1">
        <v>5.48131E-17</v>
      </c>
      <c r="G1875" s="1">
        <v>1.4136799999999999E-15</v>
      </c>
    </row>
    <row r="1876" spans="1:7" x14ac:dyDescent="0.3">
      <c r="A1876" t="s">
        <v>1873</v>
      </c>
      <c r="B1876">
        <v>40</v>
      </c>
      <c r="C1876">
        <v>40</v>
      </c>
      <c r="D1876" s="1">
        <v>4.7716899999999995E-7</v>
      </c>
      <c r="E1876">
        <v>22</v>
      </c>
      <c r="F1876" s="1">
        <v>5.48131E-17</v>
      </c>
      <c r="G1876" s="1">
        <v>1.4136799999999999E-15</v>
      </c>
    </row>
    <row r="1877" spans="1:7" x14ac:dyDescent="0.3">
      <c r="A1877" t="s">
        <v>1874</v>
      </c>
      <c r="B1877">
        <v>40</v>
      </c>
      <c r="C1877">
        <v>40</v>
      </c>
      <c r="D1877" s="1">
        <v>4.7760200000000004E-7</v>
      </c>
      <c r="E1877">
        <v>22</v>
      </c>
      <c r="F1877" s="1">
        <v>5.48131E-17</v>
      </c>
      <c r="G1877" s="1">
        <v>1.4136799999999999E-15</v>
      </c>
    </row>
    <row r="1878" spans="1:7" x14ac:dyDescent="0.3">
      <c r="A1878" t="s">
        <v>1875</v>
      </c>
      <c r="B1878">
        <v>40</v>
      </c>
      <c r="C1878">
        <v>40</v>
      </c>
      <c r="D1878" s="1">
        <v>4.7803299999999998E-7</v>
      </c>
      <c r="E1878">
        <v>22</v>
      </c>
      <c r="F1878" s="1">
        <v>5.48131E-17</v>
      </c>
      <c r="G1878" s="1">
        <v>1.4136799999999999E-15</v>
      </c>
    </row>
    <row r="1879" spans="1:7" x14ac:dyDescent="0.3">
      <c r="A1879" t="s">
        <v>1876</v>
      </c>
      <c r="B1879">
        <v>40</v>
      </c>
      <c r="C1879">
        <v>40</v>
      </c>
      <c r="D1879" s="1">
        <v>4.7846299999999999E-7</v>
      </c>
      <c r="E1879">
        <v>22</v>
      </c>
      <c r="F1879" s="1">
        <v>5.48131E-17</v>
      </c>
      <c r="G1879" s="1">
        <v>1.4136799999999999E-15</v>
      </c>
    </row>
    <row r="1880" spans="1:7" x14ac:dyDescent="0.3">
      <c r="A1880" t="s">
        <v>1877</v>
      </c>
      <c r="B1880">
        <v>40</v>
      </c>
      <c r="C1880">
        <v>40</v>
      </c>
      <c r="D1880" s="1">
        <v>4.7889199999999997E-7</v>
      </c>
      <c r="E1880">
        <v>22</v>
      </c>
      <c r="F1880" s="1">
        <v>5.48131E-17</v>
      </c>
      <c r="G1880" s="1">
        <v>1.4136799999999999E-15</v>
      </c>
    </row>
    <row r="1881" spans="1:7" x14ac:dyDescent="0.3">
      <c r="A1881" t="s">
        <v>1878</v>
      </c>
      <c r="B1881">
        <v>40</v>
      </c>
      <c r="C1881">
        <v>40</v>
      </c>
      <c r="D1881" s="1">
        <v>4.7931799999999998E-7</v>
      </c>
      <c r="E1881">
        <v>22</v>
      </c>
      <c r="F1881" s="1">
        <v>5.48131E-17</v>
      </c>
      <c r="G1881" s="1">
        <v>1.4136799999999999E-15</v>
      </c>
    </row>
    <row r="1882" spans="1:7" x14ac:dyDescent="0.3">
      <c r="A1882" t="s">
        <v>1879</v>
      </c>
      <c r="B1882">
        <v>40</v>
      </c>
      <c r="C1882">
        <v>40</v>
      </c>
      <c r="D1882" s="1">
        <v>4.7974399999999998E-7</v>
      </c>
      <c r="E1882">
        <v>22</v>
      </c>
      <c r="F1882" s="1">
        <v>5.48131E-17</v>
      </c>
      <c r="G1882" s="1">
        <v>1.4136799999999999E-15</v>
      </c>
    </row>
    <row r="1883" spans="1:7" x14ac:dyDescent="0.3">
      <c r="A1883" t="s">
        <v>1880</v>
      </c>
      <c r="B1883">
        <v>40</v>
      </c>
      <c r="C1883">
        <v>40</v>
      </c>
      <c r="D1883" s="1">
        <v>4.8016800000000004E-7</v>
      </c>
      <c r="E1883">
        <v>22</v>
      </c>
      <c r="F1883" s="1">
        <v>5.48131E-17</v>
      </c>
      <c r="G1883" s="1">
        <v>1.4136799999999999E-15</v>
      </c>
    </row>
    <row r="1884" spans="1:7" x14ac:dyDescent="0.3">
      <c r="A1884" t="s">
        <v>1881</v>
      </c>
      <c r="B1884">
        <v>40</v>
      </c>
      <c r="C1884">
        <v>40</v>
      </c>
      <c r="D1884" s="1">
        <v>4.8059000000000004E-7</v>
      </c>
      <c r="E1884">
        <v>22</v>
      </c>
      <c r="F1884" s="1">
        <v>5.48131E-17</v>
      </c>
      <c r="G1884" s="1">
        <v>1.4136799999999999E-15</v>
      </c>
    </row>
    <row r="1885" spans="1:7" x14ac:dyDescent="0.3">
      <c r="A1885" t="s">
        <v>1882</v>
      </c>
      <c r="B1885">
        <v>40</v>
      </c>
      <c r="C1885">
        <v>40</v>
      </c>
      <c r="D1885" s="1">
        <v>4.8101100000000002E-7</v>
      </c>
      <c r="E1885">
        <v>22</v>
      </c>
      <c r="F1885" s="1">
        <v>5.48131E-17</v>
      </c>
      <c r="G1885" s="1">
        <v>1.4136799999999999E-15</v>
      </c>
    </row>
    <row r="1886" spans="1:7" x14ac:dyDescent="0.3">
      <c r="A1886" t="s">
        <v>1883</v>
      </c>
      <c r="B1886">
        <v>40</v>
      </c>
      <c r="C1886">
        <v>40</v>
      </c>
      <c r="D1886" s="1">
        <v>4.8143099999999997E-7</v>
      </c>
      <c r="E1886">
        <v>22</v>
      </c>
      <c r="F1886" s="1">
        <v>5.48131E-17</v>
      </c>
      <c r="G1886" s="1">
        <v>1.4136799999999999E-15</v>
      </c>
    </row>
    <row r="1887" spans="1:7" x14ac:dyDescent="0.3">
      <c r="A1887" t="s">
        <v>1884</v>
      </c>
      <c r="B1887">
        <v>40</v>
      </c>
      <c r="C1887">
        <v>40</v>
      </c>
      <c r="D1887" s="1">
        <v>4.8184999999999999E-7</v>
      </c>
      <c r="E1887">
        <v>22</v>
      </c>
      <c r="F1887" s="1">
        <v>5.48131E-17</v>
      </c>
      <c r="G1887" s="1">
        <v>1.4136799999999999E-15</v>
      </c>
    </row>
    <row r="1888" spans="1:7" x14ac:dyDescent="0.3">
      <c r="A1888" t="s">
        <v>1885</v>
      </c>
      <c r="B1888">
        <v>40</v>
      </c>
      <c r="C1888">
        <v>40</v>
      </c>
      <c r="D1888" s="1">
        <v>4.8226699999999996E-7</v>
      </c>
      <c r="E1888">
        <v>22</v>
      </c>
      <c r="F1888" s="1">
        <v>5.48131E-17</v>
      </c>
      <c r="G1888" s="1">
        <v>1.4136799999999999E-15</v>
      </c>
    </row>
    <row r="1889" spans="1:7" x14ac:dyDescent="0.3">
      <c r="A1889" t="s">
        <v>1886</v>
      </c>
      <c r="B1889">
        <v>40</v>
      </c>
      <c r="C1889">
        <v>40</v>
      </c>
      <c r="D1889" s="1">
        <v>4.8268300000000001E-7</v>
      </c>
      <c r="E1889">
        <v>22</v>
      </c>
      <c r="F1889" s="1">
        <v>5.48131E-17</v>
      </c>
      <c r="G1889" s="1">
        <v>1.4136799999999999E-15</v>
      </c>
    </row>
    <row r="1890" spans="1:7" x14ac:dyDescent="0.3">
      <c r="A1890" t="s">
        <v>1887</v>
      </c>
      <c r="B1890">
        <v>40</v>
      </c>
      <c r="C1890">
        <v>40</v>
      </c>
      <c r="D1890" s="1">
        <v>4.8309800000000003E-7</v>
      </c>
      <c r="E1890">
        <v>22</v>
      </c>
      <c r="F1890" s="1">
        <v>5.48131E-17</v>
      </c>
      <c r="G1890" s="1">
        <v>1.4136799999999999E-15</v>
      </c>
    </row>
    <row r="1891" spans="1:7" x14ac:dyDescent="0.3">
      <c r="A1891" t="s">
        <v>1888</v>
      </c>
      <c r="B1891">
        <v>40</v>
      </c>
      <c r="C1891">
        <v>40</v>
      </c>
      <c r="D1891" s="1">
        <v>4.8351099999999999E-7</v>
      </c>
      <c r="E1891">
        <v>22</v>
      </c>
      <c r="F1891" s="1">
        <v>5.48131E-17</v>
      </c>
      <c r="G1891" s="1">
        <v>1.4136799999999999E-15</v>
      </c>
    </row>
    <row r="1892" spans="1:7" x14ac:dyDescent="0.3">
      <c r="A1892" t="s">
        <v>1889</v>
      </c>
      <c r="B1892">
        <v>40</v>
      </c>
      <c r="C1892">
        <v>40</v>
      </c>
      <c r="D1892" s="1">
        <v>4.8392300000000004E-7</v>
      </c>
      <c r="E1892">
        <v>22</v>
      </c>
      <c r="F1892" s="1">
        <v>5.48131E-17</v>
      </c>
      <c r="G1892" s="1">
        <v>1.4136799999999999E-15</v>
      </c>
    </row>
    <row r="1893" spans="1:7" x14ac:dyDescent="0.3">
      <c r="A1893" t="s">
        <v>1890</v>
      </c>
      <c r="B1893">
        <v>40</v>
      </c>
      <c r="C1893">
        <v>40</v>
      </c>
      <c r="D1893" s="1">
        <v>4.8433399999999995E-7</v>
      </c>
      <c r="E1893">
        <v>22</v>
      </c>
      <c r="F1893" s="1">
        <v>5.48131E-17</v>
      </c>
      <c r="G1893" s="1">
        <v>1.4136799999999999E-15</v>
      </c>
    </row>
    <row r="1894" spans="1:7" x14ac:dyDescent="0.3">
      <c r="A1894" t="s">
        <v>1891</v>
      </c>
      <c r="B1894">
        <v>40</v>
      </c>
      <c r="C1894">
        <v>40</v>
      </c>
      <c r="D1894" s="1">
        <v>4.8474400000000004E-7</v>
      </c>
      <c r="E1894">
        <v>22</v>
      </c>
      <c r="F1894" s="1">
        <v>5.48131E-17</v>
      </c>
      <c r="G1894" s="1">
        <v>1.4136799999999999E-15</v>
      </c>
    </row>
    <row r="1895" spans="1:7" x14ac:dyDescent="0.3">
      <c r="A1895" t="s">
        <v>1892</v>
      </c>
      <c r="B1895">
        <v>40</v>
      </c>
      <c r="C1895">
        <v>40</v>
      </c>
      <c r="D1895" s="1">
        <v>4.85153E-7</v>
      </c>
      <c r="E1895">
        <v>22</v>
      </c>
      <c r="F1895" s="1">
        <v>5.48131E-17</v>
      </c>
      <c r="G1895" s="1">
        <v>1.4136799999999999E-15</v>
      </c>
    </row>
    <row r="1896" spans="1:7" x14ac:dyDescent="0.3">
      <c r="A1896" t="s">
        <v>1893</v>
      </c>
      <c r="B1896">
        <v>40</v>
      </c>
      <c r="C1896">
        <v>40</v>
      </c>
      <c r="D1896" s="1">
        <v>4.8556000000000001E-7</v>
      </c>
      <c r="E1896">
        <v>22</v>
      </c>
      <c r="F1896" s="1">
        <v>5.48131E-17</v>
      </c>
      <c r="G1896" s="1">
        <v>1.4136799999999999E-15</v>
      </c>
    </row>
    <row r="1897" spans="1:7" x14ac:dyDescent="0.3">
      <c r="A1897" t="s">
        <v>1894</v>
      </c>
      <c r="B1897">
        <v>40</v>
      </c>
      <c r="C1897">
        <v>40</v>
      </c>
      <c r="D1897" s="1">
        <v>4.8596700000000003E-7</v>
      </c>
      <c r="E1897">
        <v>22</v>
      </c>
      <c r="F1897" s="1">
        <v>5.48131E-17</v>
      </c>
      <c r="G1897" s="1">
        <v>1.4136799999999999E-15</v>
      </c>
    </row>
    <row r="1898" spans="1:7" x14ac:dyDescent="0.3">
      <c r="A1898" t="s">
        <v>1895</v>
      </c>
      <c r="B1898">
        <v>40</v>
      </c>
      <c r="C1898">
        <v>40</v>
      </c>
      <c r="D1898" s="1">
        <v>4.8637199999999998E-7</v>
      </c>
      <c r="E1898">
        <v>22</v>
      </c>
      <c r="F1898" s="1">
        <v>5.48131E-17</v>
      </c>
      <c r="G1898" s="1">
        <v>1.4136799999999999E-15</v>
      </c>
    </row>
    <row r="1899" spans="1:7" x14ac:dyDescent="0.3">
      <c r="A1899" t="s">
        <v>1896</v>
      </c>
      <c r="B1899">
        <v>40</v>
      </c>
      <c r="C1899">
        <v>40</v>
      </c>
      <c r="D1899" s="1">
        <v>4.8677600000000002E-7</v>
      </c>
      <c r="E1899">
        <v>22</v>
      </c>
      <c r="F1899" s="1">
        <v>5.48131E-17</v>
      </c>
      <c r="G1899" s="1">
        <v>1.4136799999999999E-15</v>
      </c>
    </row>
    <row r="1900" spans="1:7" x14ac:dyDescent="0.3">
      <c r="A1900" t="s">
        <v>1897</v>
      </c>
      <c r="B1900">
        <v>40</v>
      </c>
      <c r="C1900">
        <v>40</v>
      </c>
      <c r="D1900" s="1">
        <v>4.8717900000000002E-7</v>
      </c>
      <c r="E1900">
        <v>22</v>
      </c>
      <c r="F1900" s="1">
        <v>5.48131E-17</v>
      </c>
      <c r="G1900" s="1">
        <v>1.4136799999999999E-15</v>
      </c>
    </row>
    <row r="1901" spans="1:7" x14ac:dyDescent="0.3">
      <c r="A1901" t="s">
        <v>1898</v>
      </c>
      <c r="B1901">
        <v>40</v>
      </c>
      <c r="C1901">
        <v>40</v>
      </c>
      <c r="D1901" s="1">
        <v>4.87581E-7</v>
      </c>
      <c r="E1901">
        <v>22</v>
      </c>
      <c r="F1901" s="1">
        <v>5.48131E-17</v>
      </c>
      <c r="G1901" s="1">
        <v>1.4136799999999999E-15</v>
      </c>
    </row>
    <row r="1902" spans="1:7" x14ac:dyDescent="0.3">
      <c r="A1902" t="s">
        <v>1899</v>
      </c>
      <c r="B1902">
        <v>40</v>
      </c>
      <c r="C1902">
        <v>40</v>
      </c>
      <c r="D1902" s="1">
        <v>4.8798199999999996E-7</v>
      </c>
      <c r="E1902">
        <v>22</v>
      </c>
      <c r="F1902" s="1">
        <v>5.48131E-17</v>
      </c>
      <c r="G1902" s="1">
        <v>1.4136799999999999E-15</v>
      </c>
    </row>
    <row r="1903" spans="1:7" x14ac:dyDescent="0.3">
      <c r="A1903" t="s">
        <v>1900</v>
      </c>
      <c r="B1903">
        <v>40</v>
      </c>
      <c r="C1903">
        <v>40</v>
      </c>
      <c r="D1903" s="1">
        <v>4.8838199999999999E-7</v>
      </c>
      <c r="E1903">
        <v>22</v>
      </c>
      <c r="F1903" s="1">
        <v>5.6524899999999997E-17</v>
      </c>
      <c r="G1903" s="1">
        <v>1.4555599999999999E-15</v>
      </c>
    </row>
    <row r="1904" spans="1:7" x14ac:dyDescent="0.3">
      <c r="A1904" t="s">
        <v>1901</v>
      </c>
      <c r="B1904">
        <v>40</v>
      </c>
      <c r="C1904">
        <v>40</v>
      </c>
      <c r="D1904" s="1">
        <v>4.8878099999999999E-7</v>
      </c>
      <c r="E1904">
        <v>22</v>
      </c>
      <c r="F1904" s="1">
        <v>5.6524899999999997E-17</v>
      </c>
      <c r="G1904" s="1">
        <v>1.4555599999999999E-15</v>
      </c>
    </row>
    <row r="1905" spans="1:7" x14ac:dyDescent="0.3">
      <c r="A1905" t="s">
        <v>1902</v>
      </c>
      <c r="B1905">
        <v>40</v>
      </c>
      <c r="C1905">
        <v>40</v>
      </c>
      <c r="D1905" s="1">
        <v>4.8917899999999996E-7</v>
      </c>
      <c r="E1905">
        <v>22</v>
      </c>
      <c r="F1905" s="1">
        <v>5.6524899999999997E-17</v>
      </c>
      <c r="G1905" s="1">
        <v>1.4555599999999999E-15</v>
      </c>
    </row>
    <row r="1906" spans="1:7" x14ac:dyDescent="0.3">
      <c r="A1906" t="s">
        <v>1903</v>
      </c>
      <c r="B1906">
        <v>40</v>
      </c>
      <c r="C1906">
        <v>40</v>
      </c>
      <c r="D1906" s="1">
        <v>4.8957600000000002E-7</v>
      </c>
      <c r="E1906">
        <v>22</v>
      </c>
      <c r="F1906" s="1">
        <v>5.6524899999999997E-17</v>
      </c>
      <c r="G1906" s="1">
        <v>1.4555599999999999E-15</v>
      </c>
    </row>
    <row r="1907" spans="1:7" x14ac:dyDescent="0.3">
      <c r="A1907" t="s">
        <v>1904</v>
      </c>
      <c r="B1907">
        <v>40</v>
      </c>
      <c r="C1907">
        <v>40</v>
      </c>
      <c r="D1907" s="1">
        <v>4.8997200000000004E-7</v>
      </c>
      <c r="E1907">
        <v>22</v>
      </c>
      <c r="F1907" s="1">
        <v>5.6524899999999997E-17</v>
      </c>
      <c r="G1907" s="1">
        <v>1.4555599999999999E-15</v>
      </c>
    </row>
    <row r="1908" spans="1:7" x14ac:dyDescent="0.3">
      <c r="A1908" t="s">
        <v>1905</v>
      </c>
      <c r="B1908">
        <v>40</v>
      </c>
      <c r="C1908">
        <v>40</v>
      </c>
      <c r="D1908" s="1">
        <v>4.9036700000000004E-7</v>
      </c>
      <c r="E1908">
        <v>22</v>
      </c>
      <c r="F1908" s="1">
        <v>5.6524899999999997E-17</v>
      </c>
      <c r="G1908" s="1">
        <v>1.4555599999999999E-15</v>
      </c>
    </row>
    <row r="1909" spans="1:7" x14ac:dyDescent="0.3">
      <c r="A1909" t="s">
        <v>1906</v>
      </c>
      <c r="B1909">
        <v>40</v>
      </c>
      <c r="C1909">
        <v>40</v>
      </c>
      <c r="D1909" s="1">
        <v>4.9076100000000001E-7</v>
      </c>
      <c r="E1909">
        <v>22</v>
      </c>
      <c r="F1909" s="1">
        <v>5.6524899999999997E-17</v>
      </c>
      <c r="G1909" s="1">
        <v>1.4555599999999999E-15</v>
      </c>
    </row>
    <row r="1910" spans="1:7" x14ac:dyDescent="0.3">
      <c r="A1910" t="s">
        <v>1907</v>
      </c>
      <c r="B1910">
        <v>40</v>
      </c>
      <c r="C1910">
        <v>40</v>
      </c>
      <c r="D1910" s="1">
        <v>4.9115499999999998E-7</v>
      </c>
      <c r="E1910">
        <v>22</v>
      </c>
      <c r="F1910" s="1">
        <v>5.6524899999999997E-17</v>
      </c>
      <c r="G1910" s="1">
        <v>1.4555599999999999E-15</v>
      </c>
    </row>
    <row r="1911" spans="1:7" x14ac:dyDescent="0.3">
      <c r="A1911" t="s">
        <v>1908</v>
      </c>
      <c r="B1911">
        <v>40</v>
      </c>
      <c r="C1911">
        <v>40</v>
      </c>
      <c r="D1911" s="1">
        <v>4.91547E-7</v>
      </c>
      <c r="E1911">
        <v>22</v>
      </c>
      <c r="F1911" s="1">
        <v>5.6524899999999997E-17</v>
      </c>
      <c r="G1911" s="1">
        <v>1.4555599999999999E-15</v>
      </c>
    </row>
    <row r="1912" spans="1:7" x14ac:dyDescent="0.3">
      <c r="A1912" t="s">
        <v>1909</v>
      </c>
      <c r="B1912">
        <v>40</v>
      </c>
      <c r="C1912">
        <v>40</v>
      </c>
      <c r="D1912" s="1">
        <v>4.9193799999999999E-7</v>
      </c>
      <c r="E1912">
        <v>22</v>
      </c>
      <c r="F1912" s="1">
        <v>5.6524899999999997E-17</v>
      </c>
      <c r="G1912" s="1">
        <v>1.4555599999999999E-15</v>
      </c>
    </row>
    <row r="1913" spans="1:7" x14ac:dyDescent="0.3">
      <c r="A1913" t="s">
        <v>1910</v>
      </c>
      <c r="B1913">
        <v>40</v>
      </c>
      <c r="C1913">
        <v>40</v>
      </c>
      <c r="D1913" s="1">
        <v>4.9232899999999999E-7</v>
      </c>
      <c r="E1913">
        <v>22</v>
      </c>
      <c r="F1913" s="1">
        <v>5.6524899999999997E-17</v>
      </c>
      <c r="G1913" s="1">
        <v>1.4555599999999999E-15</v>
      </c>
    </row>
    <row r="1914" spans="1:7" x14ac:dyDescent="0.3">
      <c r="A1914" t="s">
        <v>1911</v>
      </c>
      <c r="B1914">
        <v>40</v>
      </c>
      <c r="C1914">
        <v>40</v>
      </c>
      <c r="D1914" s="1">
        <v>4.9271899999999995E-7</v>
      </c>
      <c r="E1914">
        <v>22</v>
      </c>
      <c r="F1914" s="1">
        <v>5.6524899999999997E-17</v>
      </c>
      <c r="G1914" s="1">
        <v>1.4555599999999999E-15</v>
      </c>
    </row>
    <row r="1915" spans="1:7" x14ac:dyDescent="0.3">
      <c r="A1915" t="s">
        <v>1912</v>
      </c>
      <c r="B1915">
        <v>40</v>
      </c>
      <c r="C1915">
        <v>40</v>
      </c>
      <c r="D1915" s="1">
        <v>4.9310699999999997E-7</v>
      </c>
      <c r="E1915">
        <v>22</v>
      </c>
      <c r="F1915" s="1">
        <v>5.6524899999999997E-17</v>
      </c>
      <c r="G1915" s="1">
        <v>1.4555599999999999E-15</v>
      </c>
    </row>
    <row r="1916" spans="1:7" x14ac:dyDescent="0.3">
      <c r="A1916" t="s">
        <v>1913</v>
      </c>
      <c r="B1916">
        <v>40</v>
      </c>
      <c r="C1916">
        <v>40</v>
      </c>
      <c r="D1916" s="1">
        <v>4.9349499999999999E-7</v>
      </c>
      <c r="E1916">
        <v>22</v>
      </c>
      <c r="F1916" s="1">
        <v>5.6524899999999997E-17</v>
      </c>
      <c r="G1916" s="1">
        <v>1.4555599999999999E-15</v>
      </c>
    </row>
    <row r="1917" spans="1:7" x14ac:dyDescent="0.3">
      <c r="A1917" t="s">
        <v>1914</v>
      </c>
      <c r="B1917">
        <v>40</v>
      </c>
      <c r="C1917">
        <v>40</v>
      </c>
      <c r="D1917" s="1">
        <v>4.93883E-7</v>
      </c>
      <c r="E1917">
        <v>22</v>
      </c>
      <c r="F1917" s="1">
        <v>5.6524899999999997E-17</v>
      </c>
      <c r="G1917" s="1">
        <v>1.4555599999999999E-15</v>
      </c>
    </row>
    <row r="1918" spans="1:7" x14ac:dyDescent="0.3">
      <c r="A1918" t="s">
        <v>1915</v>
      </c>
      <c r="B1918">
        <v>40</v>
      </c>
      <c r="C1918">
        <v>40</v>
      </c>
      <c r="D1918" s="1">
        <v>4.9426899999999996E-7</v>
      </c>
      <c r="E1918">
        <v>22</v>
      </c>
      <c r="F1918" s="1">
        <v>5.6524899999999997E-17</v>
      </c>
      <c r="G1918" s="1">
        <v>1.4555599999999999E-15</v>
      </c>
    </row>
    <row r="1919" spans="1:7" x14ac:dyDescent="0.3">
      <c r="A1919" t="s">
        <v>1916</v>
      </c>
      <c r="B1919">
        <v>40</v>
      </c>
      <c r="C1919">
        <v>40</v>
      </c>
      <c r="D1919" s="1">
        <v>4.94654E-7</v>
      </c>
      <c r="E1919">
        <v>22</v>
      </c>
      <c r="F1919" s="1">
        <v>5.6524899999999997E-17</v>
      </c>
      <c r="G1919" s="1">
        <v>1.4555599999999999E-15</v>
      </c>
    </row>
    <row r="1920" spans="1:7" x14ac:dyDescent="0.3">
      <c r="A1920" t="s">
        <v>1917</v>
      </c>
      <c r="B1920">
        <v>40</v>
      </c>
      <c r="C1920">
        <v>40</v>
      </c>
      <c r="D1920" s="1">
        <v>4.9503900000000004E-7</v>
      </c>
      <c r="E1920">
        <v>22</v>
      </c>
      <c r="F1920" s="1">
        <v>5.6524899999999997E-17</v>
      </c>
      <c r="G1920" s="1">
        <v>1.4555599999999999E-15</v>
      </c>
    </row>
    <row r="1921" spans="1:7" x14ac:dyDescent="0.3">
      <c r="A1921" t="s">
        <v>1918</v>
      </c>
      <c r="B1921">
        <v>40</v>
      </c>
      <c r="C1921">
        <v>40</v>
      </c>
      <c r="D1921" s="1">
        <v>4.9542299999999995E-7</v>
      </c>
      <c r="E1921">
        <v>22</v>
      </c>
      <c r="F1921" s="1">
        <v>5.6524899999999997E-17</v>
      </c>
      <c r="G1921" s="1">
        <v>1.4555599999999999E-15</v>
      </c>
    </row>
    <row r="1922" spans="1:7" x14ac:dyDescent="0.3">
      <c r="A1922" t="s">
        <v>1919</v>
      </c>
      <c r="B1922">
        <v>40</v>
      </c>
      <c r="C1922">
        <v>40</v>
      </c>
      <c r="D1922" s="1">
        <v>4.9580600000000004E-7</v>
      </c>
      <c r="E1922">
        <v>22</v>
      </c>
      <c r="F1922" s="1">
        <v>5.6524899999999997E-17</v>
      </c>
      <c r="G1922" s="1">
        <v>1.4555599999999999E-15</v>
      </c>
    </row>
    <row r="1923" spans="1:7" x14ac:dyDescent="0.3">
      <c r="A1923" t="s">
        <v>1920</v>
      </c>
      <c r="B1923">
        <v>40</v>
      </c>
      <c r="C1923">
        <v>40</v>
      </c>
      <c r="D1923" s="1">
        <v>4.9618900000000002E-7</v>
      </c>
      <c r="E1923">
        <v>22</v>
      </c>
      <c r="F1923" s="1">
        <v>5.6524899999999997E-17</v>
      </c>
      <c r="G1923" s="1">
        <v>1.4555599999999999E-15</v>
      </c>
    </row>
    <row r="1924" spans="1:7" x14ac:dyDescent="0.3">
      <c r="A1924" t="s">
        <v>1921</v>
      </c>
      <c r="B1924">
        <v>40</v>
      </c>
      <c r="C1924">
        <v>40</v>
      </c>
      <c r="D1924" s="1">
        <v>4.9656999999999995E-7</v>
      </c>
      <c r="E1924">
        <v>22</v>
      </c>
      <c r="F1924" s="1">
        <v>5.6524899999999997E-17</v>
      </c>
      <c r="G1924" s="1">
        <v>1.4555599999999999E-15</v>
      </c>
    </row>
    <row r="1925" spans="1:7" x14ac:dyDescent="0.3">
      <c r="A1925" t="s">
        <v>1922</v>
      </c>
      <c r="B1925">
        <v>40</v>
      </c>
      <c r="C1925">
        <v>40</v>
      </c>
      <c r="D1925" s="1">
        <v>4.9695099999999999E-7</v>
      </c>
      <c r="E1925">
        <v>22</v>
      </c>
      <c r="F1925" s="1">
        <v>5.6524899999999997E-17</v>
      </c>
      <c r="G1925" s="1">
        <v>1.4555599999999999E-15</v>
      </c>
    </row>
    <row r="1926" spans="1:7" x14ac:dyDescent="0.3">
      <c r="A1926" t="s">
        <v>1923</v>
      </c>
      <c r="B1926">
        <v>40</v>
      </c>
      <c r="C1926">
        <v>40</v>
      </c>
      <c r="D1926" s="1">
        <v>4.9733200000000002E-7</v>
      </c>
      <c r="E1926">
        <v>22</v>
      </c>
      <c r="F1926" s="1">
        <v>5.6524899999999997E-17</v>
      </c>
      <c r="G1926" s="1">
        <v>1.4555599999999999E-15</v>
      </c>
    </row>
    <row r="1927" spans="1:7" x14ac:dyDescent="0.3">
      <c r="A1927" t="s">
        <v>1924</v>
      </c>
      <c r="B1927">
        <v>40</v>
      </c>
      <c r="C1927">
        <v>40</v>
      </c>
      <c r="D1927" s="1">
        <v>4.97711E-7</v>
      </c>
      <c r="E1927">
        <v>22</v>
      </c>
      <c r="F1927" s="1">
        <v>5.6524899999999997E-17</v>
      </c>
      <c r="G1927" s="1">
        <v>1.4555599999999999E-15</v>
      </c>
    </row>
    <row r="1928" spans="1:7" x14ac:dyDescent="0.3">
      <c r="A1928" t="s">
        <v>1925</v>
      </c>
      <c r="B1928">
        <v>40</v>
      </c>
      <c r="C1928">
        <v>40</v>
      </c>
      <c r="D1928" s="1">
        <v>4.9808999999999998E-7</v>
      </c>
      <c r="E1928">
        <v>22</v>
      </c>
      <c r="F1928" s="1">
        <v>5.6524899999999997E-17</v>
      </c>
      <c r="G1928" s="1">
        <v>1.4555599999999999E-15</v>
      </c>
    </row>
    <row r="1929" spans="1:7" x14ac:dyDescent="0.3">
      <c r="A1929" t="s">
        <v>1926</v>
      </c>
      <c r="B1929">
        <v>40</v>
      </c>
      <c r="C1929">
        <v>40</v>
      </c>
      <c r="D1929" s="1">
        <v>4.9846800000000004E-7</v>
      </c>
      <c r="E1929">
        <v>22</v>
      </c>
      <c r="F1929" s="1">
        <v>5.6524899999999997E-17</v>
      </c>
      <c r="G1929" s="1">
        <v>1.4555599999999999E-15</v>
      </c>
    </row>
    <row r="1930" spans="1:7" x14ac:dyDescent="0.3">
      <c r="A1930" t="s">
        <v>1927</v>
      </c>
      <c r="B1930">
        <v>40</v>
      </c>
      <c r="C1930">
        <v>40</v>
      </c>
      <c r="D1930" s="1">
        <v>4.9884599999999999E-7</v>
      </c>
      <c r="E1930">
        <v>22</v>
      </c>
      <c r="F1930" s="1">
        <v>5.6524899999999997E-17</v>
      </c>
      <c r="G1930" s="1">
        <v>1.4555599999999999E-15</v>
      </c>
    </row>
    <row r="1931" spans="1:7" x14ac:dyDescent="0.3">
      <c r="A1931" t="s">
        <v>1928</v>
      </c>
      <c r="B1931">
        <v>40</v>
      </c>
      <c r="C1931">
        <v>40</v>
      </c>
      <c r="D1931" s="1">
        <v>4.99222E-7</v>
      </c>
      <c r="E1931">
        <v>22</v>
      </c>
      <c r="F1931" s="1">
        <v>5.6524899999999997E-17</v>
      </c>
      <c r="G1931" s="1">
        <v>1.4555599999999999E-15</v>
      </c>
    </row>
    <row r="1932" spans="1:7" x14ac:dyDescent="0.3">
      <c r="A1932" t="s">
        <v>1929</v>
      </c>
      <c r="B1932">
        <v>40</v>
      </c>
      <c r="C1932">
        <v>40</v>
      </c>
      <c r="D1932" s="1">
        <v>4.99598E-7</v>
      </c>
      <c r="E1932">
        <v>22</v>
      </c>
      <c r="F1932" s="1">
        <v>5.6524899999999997E-17</v>
      </c>
      <c r="G1932" s="1">
        <v>1.4555599999999999E-15</v>
      </c>
    </row>
    <row r="1933" spans="1:7" x14ac:dyDescent="0.3">
      <c r="A1933" t="s">
        <v>1930</v>
      </c>
      <c r="B1933">
        <v>40</v>
      </c>
      <c r="C1933">
        <v>40</v>
      </c>
      <c r="D1933" s="1">
        <v>4.99974E-7</v>
      </c>
      <c r="E1933">
        <v>22</v>
      </c>
      <c r="F1933" s="1">
        <v>5.6524899999999997E-17</v>
      </c>
      <c r="G1933" s="1">
        <v>1.4555599999999999E-15</v>
      </c>
    </row>
    <row r="1934" spans="1:7" x14ac:dyDescent="0.3">
      <c r="A1934" t="s">
        <v>1931</v>
      </c>
      <c r="B1934">
        <v>40</v>
      </c>
      <c r="C1934">
        <v>40</v>
      </c>
      <c r="D1934" s="1">
        <v>5.0034899999999998E-7</v>
      </c>
      <c r="E1934">
        <v>22</v>
      </c>
      <c r="F1934" s="1">
        <v>5.6524899999999997E-17</v>
      </c>
      <c r="G1934" s="1">
        <v>1.4555599999999999E-15</v>
      </c>
    </row>
    <row r="1935" spans="1:7" x14ac:dyDescent="0.3">
      <c r="A1935" t="s">
        <v>1932</v>
      </c>
      <c r="B1935">
        <v>40</v>
      </c>
      <c r="C1935">
        <v>40</v>
      </c>
      <c r="D1935" s="1">
        <v>5.0072300000000003E-7</v>
      </c>
      <c r="E1935">
        <v>22</v>
      </c>
      <c r="F1935" s="1">
        <v>5.6524899999999997E-17</v>
      </c>
      <c r="G1935" s="1">
        <v>1.4555599999999999E-15</v>
      </c>
    </row>
    <row r="1936" spans="1:7" x14ac:dyDescent="0.3">
      <c r="A1936" t="s">
        <v>1933</v>
      </c>
      <c r="B1936">
        <v>40</v>
      </c>
      <c r="C1936">
        <v>40</v>
      </c>
      <c r="D1936" s="1">
        <v>5.0109599999999995E-7</v>
      </c>
      <c r="E1936">
        <v>22</v>
      </c>
      <c r="F1936" s="1">
        <v>5.6524899999999997E-17</v>
      </c>
      <c r="G1936" s="1">
        <v>1.4555599999999999E-15</v>
      </c>
    </row>
    <row r="1937" spans="1:7" x14ac:dyDescent="0.3">
      <c r="A1937" t="s">
        <v>1934</v>
      </c>
      <c r="B1937">
        <v>40</v>
      </c>
      <c r="C1937">
        <v>40</v>
      </c>
      <c r="D1937" s="1">
        <v>5.0146899999999998E-7</v>
      </c>
      <c r="E1937">
        <v>22</v>
      </c>
      <c r="F1937" s="1">
        <v>5.6524899999999997E-17</v>
      </c>
      <c r="G1937" s="1">
        <v>1.4555599999999999E-15</v>
      </c>
    </row>
    <row r="1938" spans="1:7" x14ac:dyDescent="0.3">
      <c r="A1938" t="s">
        <v>1935</v>
      </c>
      <c r="B1938">
        <v>40</v>
      </c>
      <c r="C1938">
        <v>40</v>
      </c>
      <c r="D1938" s="1">
        <v>5.01842E-7</v>
      </c>
      <c r="E1938">
        <v>22</v>
      </c>
      <c r="F1938" s="1">
        <v>5.6524899999999997E-17</v>
      </c>
      <c r="G1938" s="1">
        <v>1.4555599999999999E-15</v>
      </c>
    </row>
    <row r="1939" spans="1:7" x14ac:dyDescent="0.3">
      <c r="A1939" t="s">
        <v>1936</v>
      </c>
      <c r="B1939">
        <v>40</v>
      </c>
      <c r="C1939">
        <v>40</v>
      </c>
      <c r="D1939" s="1">
        <v>5.0221299999999997E-7</v>
      </c>
      <c r="E1939">
        <v>22</v>
      </c>
      <c r="F1939" s="1">
        <v>5.6524899999999997E-17</v>
      </c>
      <c r="G1939" s="1">
        <v>1.4555599999999999E-15</v>
      </c>
    </row>
    <row r="1940" spans="1:7" x14ac:dyDescent="0.3">
      <c r="A1940" t="s">
        <v>1937</v>
      </c>
      <c r="B1940">
        <v>40</v>
      </c>
      <c r="C1940">
        <v>40</v>
      </c>
      <c r="D1940" s="1">
        <v>5.0258400000000005E-7</v>
      </c>
      <c r="E1940">
        <v>22</v>
      </c>
      <c r="F1940" s="1">
        <v>5.6524899999999997E-17</v>
      </c>
      <c r="G1940" s="1">
        <v>1.4555599999999999E-15</v>
      </c>
    </row>
    <row r="1941" spans="1:7" x14ac:dyDescent="0.3">
      <c r="A1941" t="s">
        <v>1938</v>
      </c>
      <c r="B1941">
        <v>40</v>
      </c>
      <c r="C1941">
        <v>40</v>
      </c>
      <c r="D1941" s="1">
        <v>5.0295500000000002E-7</v>
      </c>
      <c r="E1941">
        <v>22</v>
      </c>
      <c r="F1941" s="1">
        <v>5.6524899999999997E-17</v>
      </c>
      <c r="G1941" s="1">
        <v>1.4555599999999999E-15</v>
      </c>
    </row>
    <row r="1942" spans="1:7" x14ac:dyDescent="0.3">
      <c r="A1942" t="s">
        <v>1939</v>
      </c>
      <c r="B1942">
        <v>40</v>
      </c>
      <c r="C1942">
        <v>40</v>
      </c>
      <c r="D1942" s="1">
        <v>5.0332499999999996E-7</v>
      </c>
      <c r="E1942">
        <v>22</v>
      </c>
      <c r="F1942" s="1">
        <v>5.6524899999999997E-17</v>
      </c>
      <c r="G1942" s="1">
        <v>1.4555599999999999E-15</v>
      </c>
    </row>
    <row r="1943" spans="1:7" x14ac:dyDescent="0.3">
      <c r="A1943" t="s">
        <v>1940</v>
      </c>
      <c r="B1943">
        <v>40</v>
      </c>
      <c r="C1943">
        <v>40</v>
      </c>
      <c r="D1943" s="1">
        <v>5.0369399999999998E-7</v>
      </c>
      <c r="E1943">
        <v>22</v>
      </c>
      <c r="F1943" s="1">
        <v>5.6524899999999997E-17</v>
      </c>
      <c r="G1943" s="1">
        <v>1.4555599999999999E-15</v>
      </c>
    </row>
    <row r="1944" spans="1:7" x14ac:dyDescent="0.3">
      <c r="A1944" t="s">
        <v>1941</v>
      </c>
      <c r="B1944">
        <v>40</v>
      </c>
      <c r="C1944">
        <v>40</v>
      </c>
      <c r="D1944" s="1">
        <v>5.0406300000000001E-7</v>
      </c>
      <c r="E1944">
        <v>22</v>
      </c>
      <c r="F1944" s="1">
        <v>5.6524899999999997E-17</v>
      </c>
      <c r="G1944" s="1">
        <v>1.4555599999999999E-15</v>
      </c>
    </row>
    <row r="1945" spans="1:7" x14ac:dyDescent="0.3">
      <c r="A1945" t="s">
        <v>1942</v>
      </c>
      <c r="B1945">
        <v>40</v>
      </c>
      <c r="C1945">
        <v>40</v>
      </c>
      <c r="D1945" s="1">
        <v>5.0443200000000003E-7</v>
      </c>
      <c r="E1945">
        <v>22</v>
      </c>
      <c r="F1945" s="1">
        <v>5.6524899999999997E-17</v>
      </c>
      <c r="G1945" s="1">
        <v>1.4555599999999999E-15</v>
      </c>
    </row>
    <row r="1946" spans="1:7" x14ac:dyDescent="0.3">
      <c r="A1946" t="s">
        <v>1943</v>
      </c>
      <c r="B1946">
        <v>40</v>
      </c>
      <c r="C1946">
        <v>40</v>
      </c>
      <c r="D1946" s="1">
        <v>5.0479899999999999E-7</v>
      </c>
      <c r="E1946">
        <v>22</v>
      </c>
      <c r="F1946" s="1">
        <v>5.6524899999999997E-17</v>
      </c>
      <c r="G1946" s="1">
        <v>1.4555599999999999E-15</v>
      </c>
    </row>
    <row r="1947" spans="1:7" x14ac:dyDescent="0.3">
      <c r="A1947" t="s">
        <v>1944</v>
      </c>
      <c r="B1947">
        <v>40</v>
      </c>
      <c r="C1947">
        <v>40</v>
      </c>
      <c r="D1947" s="1">
        <v>5.0516699999999999E-7</v>
      </c>
      <c r="E1947">
        <v>22</v>
      </c>
      <c r="F1947" s="1">
        <v>5.6524899999999997E-17</v>
      </c>
      <c r="G1947" s="1">
        <v>1.4555599999999999E-15</v>
      </c>
    </row>
    <row r="1948" spans="1:7" x14ac:dyDescent="0.3">
      <c r="A1948" t="s">
        <v>1945</v>
      </c>
      <c r="B1948">
        <v>40</v>
      </c>
      <c r="C1948">
        <v>40</v>
      </c>
      <c r="D1948" s="1">
        <v>5.0553300000000003E-7</v>
      </c>
      <c r="E1948">
        <v>22</v>
      </c>
      <c r="F1948" s="1">
        <v>5.6524899999999997E-17</v>
      </c>
      <c r="G1948" s="1">
        <v>1.4555599999999999E-15</v>
      </c>
    </row>
    <row r="1949" spans="1:7" x14ac:dyDescent="0.3">
      <c r="A1949" t="s">
        <v>1946</v>
      </c>
      <c r="B1949">
        <v>40</v>
      </c>
      <c r="C1949">
        <v>40</v>
      </c>
      <c r="D1949" s="1">
        <v>5.0589899999999997E-7</v>
      </c>
      <c r="E1949">
        <v>22</v>
      </c>
      <c r="F1949" s="1">
        <v>5.6524899999999997E-17</v>
      </c>
      <c r="G1949" s="1">
        <v>1.4555599999999999E-15</v>
      </c>
    </row>
    <row r="1950" spans="1:7" x14ac:dyDescent="0.3">
      <c r="A1950" t="s">
        <v>1947</v>
      </c>
      <c r="B1950">
        <v>40</v>
      </c>
      <c r="C1950">
        <v>40</v>
      </c>
      <c r="D1950" s="1">
        <v>5.0626500000000001E-7</v>
      </c>
      <c r="E1950">
        <v>22</v>
      </c>
      <c r="F1950" s="1">
        <v>5.6524899999999997E-17</v>
      </c>
      <c r="G1950" s="1">
        <v>1.4555599999999999E-15</v>
      </c>
    </row>
    <row r="1951" spans="1:7" x14ac:dyDescent="0.3">
      <c r="A1951" t="s">
        <v>1948</v>
      </c>
      <c r="B1951">
        <v>40</v>
      </c>
      <c r="C1951">
        <v>40</v>
      </c>
      <c r="D1951" s="1">
        <v>5.0663000000000003E-7</v>
      </c>
      <c r="E1951">
        <v>22</v>
      </c>
      <c r="F1951" s="1">
        <v>5.6524899999999997E-17</v>
      </c>
      <c r="G1951" s="1">
        <v>1.4555599999999999E-15</v>
      </c>
    </row>
    <row r="1952" spans="1:7" x14ac:dyDescent="0.3">
      <c r="A1952" t="s">
        <v>1949</v>
      </c>
      <c r="B1952">
        <v>40</v>
      </c>
      <c r="C1952">
        <v>40</v>
      </c>
      <c r="D1952" s="1">
        <v>5.0699500000000005E-7</v>
      </c>
      <c r="E1952">
        <v>22</v>
      </c>
      <c r="F1952" s="1">
        <v>5.6524899999999997E-17</v>
      </c>
      <c r="G1952" s="1">
        <v>1.4555599999999999E-15</v>
      </c>
    </row>
    <row r="1953" spans="1:7" x14ac:dyDescent="0.3">
      <c r="A1953" t="s">
        <v>1950</v>
      </c>
      <c r="B1953">
        <v>40</v>
      </c>
      <c r="C1953">
        <v>40</v>
      </c>
      <c r="D1953" s="1">
        <v>5.0735900000000004E-7</v>
      </c>
      <c r="E1953">
        <v>22</v>
      </c>
      <c r="F1953" s="1">
        <v>5.8306199999999999E-17</v>
      </c>
      <c r="G1953" s="1">
        <v>1.49921E-15</v>
      </c>
    </row>
    <row r="1954" spans="1:7" x14ac:dyDescent="0.3">
      <c r="A1954" t="s">
        <v>1951</v>
      </c>
      <c r="B1954">
        <v>40</v>
      </c>
      <c r="C1954">
        <v>40</v>
      </c>
      <c r="D1954" s="1">
        <v>5.0772300000000003E-7</v>
      </c>
      <c r="E1954">
        <v>22</v>
      </c>
      <c r="F1954" s="1">
        <v>5.8306199999999999E-17</v>
      </c>
      <c r="G1954" s="1">
        <v>1.49921E-15</v>
      </c>
    </row>
    <row r="1955" spans="1:7" x14ac:dyDescent="0.3">
      <c r="A1955" t="s">
        <v>1952</v>
      </c>
      <c r="B1955">
        <v>40</v>
      </c>
      <c r="C1955">
        <v>40</v>
      </c>
      <c r="D1955" s="1">
        <v>5.0808599999999999E-7</v>
      </c>
      <c r="E1955">
        <v>22</v>
      </c>
      <c r="F1955" s="1">
        <v>5.8306199999999999E-17</v>
      </c>
      <c r="G1955" s="1">
        <v>1.49921E-15</v>
      </c>
    </row>
    <row r="1956" spans="1:7" x14ac:dyDescent="0.3">
      <c r="A1956" t="s">
        <v>1953</v>
      </c>
      <c r="B1956">
        <v>40</v>
      </c>
      <c r="C1956">
        <v>40</v>
      </c>
      <c r="D1956" s="1">
        <v>5.0844899999999995E-7</v>
      </c>
      <c r="E1956">
        <v>22</v>
      </c>
      <c r="F1956" s="1">
        <v>5.8306199999999999E-17</v>
      </c>
      <c r="G1956" s="1">
        <v>1.49921E-15</v>
      </c>
    </row>
    <row r="1957" spans="1:7" x14ac:dyDescent="0.3">
      <c r="A1957" t="s">
        <v>1954</v>
      </c>
      <c r="B1957">
        <v>40</v>
      </c>
      <c r="C1957">
        <v>40</v>
      </c>
      <c r="D1957" s="1">
        <v>5.0881099999999999E-7</v>
      </c>
      <c r="E1957">
        <v>22</v>
      </c>
      <c r="F1957" s="1">
        <v>5.8306199999999999E-17</v>
      </c>
      <c r="G1957" s="1">
        <v>1.49921E-15</v>
      </c>
    </row>
    <row r="1958" spans="1:7" x14ac:dyDescent="0.3">
      <c r="A1958" t="s">
        <v>1955</v>
      </c>
      <c r="B1958">
        <v>40</v>
      </c>
      <c r="C1958">
        <v>40</v>
      </c>
      <c r="D1958" s="1">
        <v>5.0917300000000003E-7</v>
      </c>
      <c r="E1958">
        <v>22</v>
      </c>
      <c r="F1958" s="1">
        <v>5.8306199999999999E-17</v>
      </c>
      <c r="G1958" s="1">
        <v>1.49921E-15</v>
      </c>
    </row>
    <row r="1959" spans="1:7" x14ac:dyDescent="0.3">
      <c r="A1959" t="s">
        <v>1956</v>
      </c>
      <c r="B1959">
        <v>40</v>
      </c>
      <c r="C1959">
        <v>40</v>
      </c>
      <c r="D1959" s="1">
        <v>5.0953400000000004E-7</v>
      </c>
      <c r="E1959">
        <v>22</v>
      </c>
      <c r="F1959" s="1">
        <v>5.8306199999999999E-17</v>
      </c>
      <c r="G1959" s="1">
        <v>1.49921E-15</v>
      </c>
    </row>
    <row r="1960" spans="1:7" x14ac:dyDescent="0.3">
      <c r="A1960" t="s">
        <v>1957</v>
      </c>
      <c r="B1960">
        <v>40</v>
      </c>
      <c r="C1960">
        <v>40</v>
      </c>
      <c r="D1960" s="1">
        <v>5.0989499999999995E-7</v>
      </c>
      <c r="E1960">
        <v>22</v>
      </c>
      <c r="F1960" s="1">
        <v>5.8306199999999999E-17</v>
      </c>
      <c r="G1960" s="1">
        <v>1.49921E-15</v>
      </c>
    </row>
    <row r="1961" spans="1:7" x14ac:dyDescent="0.3">
      <c r="A1961" t="s">
        <v>1958</v>
      </c>
      <c r="B1961">
        <v>40</v>
      </c>
      <c r="C1961">
        <v>40</v>
      </c>
      <c r="D1961" s="1">
        <v>5.1025599999999996E-7</v>
      </c>
      <c r="E1961">
        <v>22</v>
      </c>
      <c r="F1961" s="1">
        <v>5.8306199999999999E-17</v>
      </c>
      <c r="G1961" s="1">
        <v>1.49921E-15</v>
      </c>
    </row>
    <row r="1962" spans="1:7" x14ac:dyDescent="0.3">
      <c r="A1962" t="s">
        <v>1959</v>
      </c>
      <c r="B1962">
        <v>40</v>
      </c>
      <c r="C1962">
        <v>40</v>
      </c>
      <c r="D1962" s="1">
        <v>5.1061600000000005E-7</v>
      </c>
      <c r="E1962">
        <v>22</v>
      </c>
      <c r="F1962" s="1">
        <v>5.8306199999999999E-17</v>
      </c>
      <c r="G1962" s="1">
        <v>1.49921E-15</v>
      </c>
    </row>
    <row r="1963" spans="1:7" x14ac:dyDescent="0.3">
      <c r="A1963" t="s">
        <v>1960</v>
      </c>
      <c r="B1963">
        <v>40</v>
      </c>
      <c r="C1963">
        <v>40</v>
      </c>
      <c r="D1963" s="1">
        <v>5.1097600000000004E-7</v>
      </c>
      <c r="E1963">
        <v>22</v>
      </c>
      <c r="F1963" s="1">
        <v>5.8306199999999999E-17</v>
      </c>
      <c r="G1963" s="1">
        <v>1.49921E-15</v>
      </c>
    </row>
    <row r="1964" spans="1:7" x14ac:dyDescent="0.3">
      <c r="A1964" t="s">
        <v>1961</v>
      </c>
      <c r="B1964">
        <v>40</v>
      </c>
      <c r="C1964">
        <v>40</v>
      </c>
      <c r="D1964" s="1">
        <v>5.1133499999999999E-7</v>
      </c>
      <c r="E1964">
        <v>22</v>
      </c>
      <c r="F1964" s="1">
        <v>5.8306199999999999E-17</v>
      </c>
      <c r="G1964" s="1">
        <v>1.49921E-15</v>
      </c>
    </row>
    <row r="1965" spans="1:7" x14ac:dyDescent="0.3">
      <c r="A1965" t="s">
        <v>1962</v>
      </c>
      <c r="B1965">
        <v>40</v>
      </c>
      <c r="C1965">
        <v>40</v>
      </c>
      <c r="D1965" s="1">
        <v>5.1169399999999995E-7</v>
      </c>
      <c r="E1965">
        <v>22</v>
      </c>
      <c r="F1965" s="1">
        <v>5.8306199999999999E-17</v>
      </c>
      <c r="G1965" s="1">
        <v>1.49921E-15</v>
      </c>
    </row>
    <row r="1966" spans="1:7" x14ac:dyDescent="0.3">
      <c r="A1966" t="s">
        <v>1963</v>
      </c>
      <c r="B1966">
        <v>40</v>
      </c>
      <c r="C1966">
        <v>40</v>
      </c>
      <c r="D1966" s="1">
        <v>5.1205199999999998E-7</v>
      </c>
      <c r="E1966">
        <v>22</v>
      </c>
      <c r="F1966" s="1">
        <v>5.8306199999999999E-17</v>
      </c>
      <c r="G1966" s="1">
        <v>1.49921E-15</v>
      </c>
    </row>
    <row r="1967" spans="1:7" x14ac:dyDescent="0.3">
      <c r="A1967" t="s">
        <v>1964</v>
      </c>
      <c r="B1967">
        <v>40</v>
      </c>
      <c r="C1967">
        <v>40</v>
      </c>
      <c r="D1967" s="1">
        <v>5.1241000000000002E-7</v>
      </c>
      <c r="E1967">
        <v>22</v>
      </c>
      <c r="F1967" s="1">
        <v>5.8306199999999999E-17</v>
      </c>
      <c r="G1967" s="1">
        <v>1.49921E-15</v>
      </c>
    </row>
    <row r="1968" spans="1:7" x14ac:dyDescent="0.3">
      <c r="A1968" t="s">
        <v>1965</v>
      </c>
      <c r="B1968">
        <v>40</v>
      </c>
      <c r="C1968">
        <v>40</v>
      </c>
      <c r="D1968" s="1">
        <v>5.1276799999999995E-7</v>
      </c>
      <c r="E1968">
        <v>22</v>
      </c>
      <c r="F1968" s="1">
        <v>5.8306199999999999E-17</v>
      </c>
      <c r="G1968" s="1">
        <v>1.49921E-15</v>
      </c>
    </row>
    <row r="1969" spans="1:7" x14ac:dyDescent="0.3">
      <c r="A1969" t="s">
        <v>1966</v>
      </c>
      <c r="B1969">
        <v>40</v>
      </c>
      <c r="C1969">
        <v>40</v>
      </c>
      <c r="D1969" s="1">
        <v>5.1312499999999996E-7</v>
      </c>
      <c r="E1969">
        <v>22</v>
      </c>
      <c r="F1969" s="1">
        <v>5.8306199999999999E-17</v>
      </c>
      <c r="G1969" s="1">
        <v>1.49921E-15</v>
      </c>
    </row>
    <row r="1970" spans="1:7" x14ac:dyDescent="0.3">
      <c r="A1970" t="s">
        <v>1967</v>
      </c>
      <c r="B1970">
        <v>40</v>
      </c>
      <c r="C1970">
        <v>40</v>
      </c>
      <c r="D1970" s="1">
        <v>5.1348199999999997E-7</v>
      </c>
      <c r="E1970">
        <v>22</v>
      </c>
      <c r="F1970" s="1">
        <v>5.8306199999999999E-17</v>
      </c>
      <c r="G1970" s="1">
        <v>1.49921E-15</v>
      </c>
    </row>
    <row r="1971" spans="1:7" x14ac:dyDescent="0.3">
      <c r="A1971" t="s">
        <v>1968</v>
      </c>
      <c r="B1971">
        <v>40</v>
      </c>
      <c r="C1971">
        <v>40</v>
      </c>
      <c r="D1971" s="1">
        <v>5.1383899999999997E-7</v>
      </c>
      <c r="E1971">
        <v>22</v>
      </c>
      <c r="F1971" s="1">
        <v>5.8306199999999999E-17</v>
      </c>
      <c r="G1971" s="1">
        <v>1.49921E-15</v>
      </c>
    </row>
    <row r="1972" spans="1:7" x14ac:dyDescent="0.3">
      <c r="A1972" t="s">
        <v>1969</v>
      </c>
      <c r="B1972">
        <v>40</v>
      </c>
      <c r="C1972">
        <v>40</v>
      </c>
      <c r="D1972" s="1">
        <v>5.1419499999999995E-7</v>
      </c>
      <c r="E1972">
        <v>22</v>
      </c>
      <c r="F1972" s="1">
        <v>5.8306199999999999E-17</v>
      </c>
      <c r="G1972" s="1">
        <v>1.49921E-15</v>
      </c>
    </row>
    <row r="1973" spans="1:7" x14ac:dyDescent="0.3">
      <c r="A1973" t="s">
        <v>1970</v>
      </c>
      <c r="B1973">
        <v>40</v>
      </c>
      <c r="C1973">
        <v>40</v>
      </c>
      <c r="D1973" s="1">
        <v>5.1455000000000001E-7</v>
      </c>
      <c r="E1973">
        <v>22</v>
      </c>
      <c r="F1973" s="1">
        <v>5.8306199999999999E-17</v>
      </c>
      <c r="G1973" s="1">
        <v>1.49921E-15</v>
      </c>
    </row>
    <row r="1974" spans="1:7" x14ac:dyDescent="0.3">
      <c r="A1974" t="s">
        <v>1971</v>
      </c>
      <c r="B1974">
        <v>40</v>
      </c>
      <c r="C1974">
        <v>40</v>
      </c>
      <c r="D1974" s="1">
        <v>5.1490599999999999E-7</v>
      </c>
      <c r="E1974">
        <v>22</v>
      </c>
      <c r="F1974" s="1">
        <v>5.8306199999999999E-17</v>
      </c>
      <c r="G1974" s="1">
        <v>1.49921E-15</v>
      </c>
    </row>
    <row r="1975" spans="1:7" x14ac:dyDescent="0.3">
      <c r="A1975" t="s">
        <v>1972</v>
      </c>
      <c r="B1975">
        <v>40</v>
      </c>
      <c r="C1975">
        <v>40</v>
      </c>
      <c r="D1975" s="1">
        <v>5.1526100000000005E-7</v>
      </c>
      <c r="E1975">
        <v>22</v>
      </c>
      <c r="F1975" s="1">
        <v>5.8306199999999999E-17</v>
      </c>
      <c r="G1975" s="1">
        <v>1.49921E-15</v>
      </c>
    </row>
    <row r="1976" spans="1:7" x14ac:dyDescent="0.3">
      <c r="A1976" t="s">
        <v>1973</v>
      </c>
      <c r="B1976">
        <v>40</v>
      </c>
      <c r="C1976">
        <v>40</v>
      </c>
      <c r="D1976" s="1">
        <v>5.15616E-7</v>
      </c>
      <c r="E1976">
        <v>22</v>
      </c>
      <c r="F1976" s="1">
        <v>5.8306199999999999E-17</v>
      </c>
      <c r="G1976" s="1">
        <v>1.49921E-15</v>
      </c>
    </row>
    <row r="1977" spans="1:7" x14ac:dyDescent="0.3">
      <c r="A1977" t="s">
        <v>1974</v>
      </c>
      <c r="B1977">
        <v>40</v>
      </c>
      <c r="C1977">
        <v>40</v>
      </c>
      <c r="D1977" s="1">
        <v>5.1597000000000003E-7</v>
      </c>
      <c r="E1977">
        <v>22</v>
      </c>
      <c r="F1977" s="1">
        <v>5.8306199999999999E-17</v>
      </c>
      <c r="G1977" s="1">
        <v>1.49921E-15</v>
      </c>
    </row>
    <row r="1978" spans="1:7" x14ac:dyDescent="0.3">
      <c r="A1978" t="s">
        <v>1975</v>
      </c>
      <c r="B1978">
        <v>40</v>
      </c>
      <c r="C1978">
        <v>40</v>
      </c>
      <c r="D1978" s="1">
        <v>5.1632399999999996E-7</v>
      </c>
      <c r="E1978">
        <v>22</v>
      </c>
      <c r="F1978" s="1">
        <v>5.8306199999999999E-17</v>
      </c>
      <c r="G1978" s="1">
        <v>1.49921E-15</v>
      </c>
    </row>
    <row r="1979" spans="1:7" x14ac:dyDescent="0.3">
      <c r="A1979" t="s">
        <v>1976</v>
      </c>
      <c r="B1979">
        <v>40</v>
      </c>
      <c r="C1979">
        <v>40</v>
      </c>
      <c r="D1979" s="1">
        <v>5.1667799999999999E-7</v>
      </c>
      <c r="E1979">
        <v>22</v>
      </c>
      <c r="F1979" s="1">
        <v>5.8306199999999999E-17</v>
      </c>
      <c r="G1979" s="1">
        <v>1.49921E-15</v>
      </c>
    </row>
    <row r="1980" spans="1:7" x14ac:dyDescent="0.3">
      <c r="A1980" t="s">
        <v>1977</v>
      </c>
      <c r="B1980">
        <v>40</v>
      </c>
      <c r="C1980">
        <v>40</v>
      </c>
      <c r="D1980" s="1">
        <v>5.1703099999999999E-7</v>
      </c>
      <c r="E1980">
        <v>22</v>
      </c>
      <c r="F1980" s="1">
        <v>5.8306199999999999E-17</v>
      </c>
      <c r="G1980" s="1">
        <v>1.49921E-15</v>
      </c>
    </row>
    <row r="1981" spans="1:7" x14ac:dyDescent="0.3">
      <c r="A1981" t="s">
        <v>1978</v>
      </c>
      <c r="B1981">
        <v>40</v>
      </c>
      <c r="C1981">
        <v>40</v>
      </c>
      <c r="D1981" s="1">
        <v>5.17384E-7</v>
      </c>
      <c r="E1981">
        <v>22</v>
      </c>
      <c r="F1981" s="1">
        <v>5.8306199999999999E-17</v>
      </c>
      <c r="G1981" s="1">
        <v>1.49921E-15</v>
      </c>
    </row>
    <row r="1982" spans="1:7" x14ac:dyDescent="0.3">
      <c r="A1982" t="s">
        <v>1979</v>
      </c>
      <c r="B1982">
        <v>40</v>
      </c>
      <c r="C1982">
        <v>40</v>
      </c>
      <c r="D1982" s="1">
        <v>5.17737E-7</v>
      </c>
      <c r="E1982">
        <v>22</v>
      </c>
      <c r="F1982" s="1">
        <v>5.8306199999999999E-17</v>
      </c>
      <c r="G1982" s="1">
        <v>1.49921E-15</v>
      </c>
    </row>
    <row r="1983" spans="1:7" x14ac:dyDescent="0.3">
      <c r="A1983" t="s">
        <v>1980</v>
      </c>
      <c r="B1983">
        <v>40</v>
      </c>
      <c r="C1983">
        <v>40</v>
      </c>
      <c r="D1983" s="1">
        <v>5.1808899999999997E-7</v>
      </c>
      <c r="E1983">
        <v>22</v>
      </c>
      <c r="F1983" s="1">
        <v>5.8306199999999999E-17</v>
      </c>
      <c r="G1983" s="1">
        <v>1.49921E-15</v>
      </c>
    </row>
    <row r="1984" spans="1:7" x14ac:dyDescent="0.3">
      <c r="A1984" t="s">
        <v>1981</v>
      </c>
      <c r="B1984">
        <v>40</v>
      </c>
      <c r="C1984">
        <v>40</v>
      </c>
      <c r="D1984" s="1">
        <v>5.1844099999999995E-7</v>
      </c>
      <c r="E1984">
        <v>22</v>
      </c>
      <c r="F1984" s="1">
        <v>5.8306199999999999E-17</v>
      </c>
      <c r="G1984" s="1">
        <v>1.49921E-15</v>
      </c>
    </row>
    <row r="1985" spans="1:7" x14ac:dyDescent="0.3">
      <c r="A1985" t="s">
        <v>1982</v>
      </c>
      <c r="B1985">
        <v>40</v>
      </c>
      <c r="C1985">
        <v>40</v>
      </c>
      <c r="D1985" s="1">
        <v>5.1879300000000003E-7</v>
      </c>
      <c r="E1985">
        <v>22</v>
      </c>
      <c r="F1985" s="1">
        <v>5.8306199999999999E-17</v>
      </c>
      <c r="G1985" s="1">
        <v>1.49921E-15</v>
      </c>
    </row>
    <row r="1986" spans="1:7" x14ac:dyDescent="0.3">
      <c r="A1986" t="s">
        <v>1983</v>
      </c>
      <c r="B1986">
        <v>40</v>
      </c>
      <c r="C1986">
        <v>40</v>
      </c>
      <c r="D1986" s="1">
        <v>5.1914399999999998E-7</v>
      </c>
      <c r="E1986">
        <v>22</v>
      </c>
      <c r="F1986" s="1">
        <v>5.8306199999999999E-17</v>
      </c>
      <c r="G1986" s="1">
        <v>1.49921E-15</v>
      </c>
    </row>
    <row r="1987" spans="1:7" x14ac:dyDescent="0.3">
      <c r="A1987" t="s">
        <v>1984</v>
      </c>
      <c r="B1987">
        <v>40</v>
      </c>
      <c r="C1987">
        <v>40</v>
      </c>
      <c r="D1987" s="1">
        <v>5.1949599999999996E-7</v>
      </c>
      <c r="E1987">
        <v>22</v>
      </c>
      <c r="F1987" s="1">
        <v>5.8306199999999999E-17</v>
      </c>
      <c r="G1987" s="1">
        <v>1.49921E-15</v>
      </c>
    </row>
    <row r="1988" spans="1:7" x14ac:dyDescent="0.3">
      <c r="A1988" t="s">
        <v>1985</v>
      </c>
      <c r="B1988">
        <v>40</v>
      </c>
      <c r="C1988">
        <v>40</v>
      </c>
      <c r="D1988" s="1">
        <v>5.1984700000000001E-7</v>
      </c>
      <c r="E1988">
        <v>22</v>
      </c>
      <c r="F1988" s="1">
        <v>5.8306199999999999E-17</v>
      </c>
      <c r="G1988" s="1">
        <v>1.49921E-15</v>
      </c>
    </row>
    <row r="1989" spans="1:7" x14ac:dyDescent="0.3">
      <c r="A1989" t="s">
        <v>1986</v>
      </c>
      <c r="B1989">
        <v>40</v>
      </c>
      <c r="C1989">
        <v>40</v>
      </c>
      <c r="D1989" s="1">
        <v>5.2019700000000004E-7</v>
      </c>
      <c r="E1989">
        <v>22</v>
      </c>
      <c r="F1989" s="1">
        <v>5.8306199999999999E-17</v>
      </c>
      <c r="G1989" s="1">
        <v>1.49921E-15</v>
      </c>
    </row>
    <row r="1990" spans="1:7" x14ac:dyDescent="0.3">
      <c r="A1990" t="s">
        <v>1987</v>
      </c>
      <c r="B1990">
        <v>40</v>
      </c>
      <c r="C1990">
        <v>40</v>
      </c>
      <c r="D1990" s="1">
        <v>5.2054699999999996E-7</v>
      </c>
      <c r="E1990">
        <v>22</v>
      </c>
      <c r="F1990" s="1">
        <v>5.8306199999999999E-17</v>
      </c>
      <c r="G1990" s="1">
        <v>1.49921E-15</v>
      </c>
    </row>
    <row r="1991" spans="1:7" x14ac:dyDescent="0.3">
      <c r="A1991" t="s">
        <v>1988</v>
      </c>
      <c r="B1991">
        <v>40</v>
      </c>
      <c r="C1991">
        <v>40</v>
      </c>
      <c r="D1991" s="1">
        <v>5.2089699999999998E-7</v>
      </c>
      <c r="E1991">
        <v>22</v>
      </c>
      <c r="F1991" s="1">
        <v>5.8306199999999999E-17</v>
      </c>
      <c r="G1991" s="1">
        <v>1.49921E-15</v>
      </c>
    </row>
    <row r="1992" spans="1:7" x14ac:dyDescent="0.3">
      <c r="A1992" t="s">
        <v>1989</v>
      </c>
      <c r="B1992">
        <v>40</v>
      </c>
      <c r="C1992">
        <v>40</v>
      </c>
      <c r="D1992" s="1">
        <v>5.2124700000000001E-7</v>
      </c>
      <c r="E1992">
        <v>22</v>
      </c>
      <c r="F1992" s="1">
        <v>5.8306199999999999E-17</v>
      </c>
      <c r="G1992" s="1">
        <v>1.49921E-15</v>
      </c>
    </row>
    <row r="1993" spans="1:7" x14ac:dyDescent="0.3">
      <c r="A1993" t="s">
        <v>1990</v>
      </c>
      <c r="B1993">
        <v>40</v>
      </c>
      <c r="C1993">
        <v>40</v>
      </c>
      <c r="D1993" s="1">
        <v>5.2159700000000004E-7</v>
      </c>
      <c r="E1993">
        <v>22</v>
      </c>
      <c r="F1993" s="1">
        <v>5.8306199999999999E-17</v>
      </c>
      <c r="G1993" s="1">
        <v>1.49921E-15</v>
      </c>
    </row>
    <row r="1994" spans="1:7" x14ac:dyDescent="0.3">
      <c r="A1994" t="s">
        <v>1991</v>
      </c>
      <c r="B1994">
        <v>40</v>
      </c>
      <c r="C1994">
        <v>40</v>
      </c>
      <c r="D1994" s="1">
        <v>5.2194600000000003E-7</v>
      </c>
      <c r="E1994">
        <v>22</v>
      </c>
      <c r="F1994" s="1">
        <v>5.8306199999999999E-17</v>
      </c>
      <c r="G1994" s="1">
        <v>1.49921E-15</v>
      </c>
    </row>
    <row r="1995" spans="1:7" x14ac:dyDescent="0.3">
      <c r="A1995" t="s">
        <v>1992</v>
      </c>
      <c r="B1995">
        <v>40</v>
      </c>
      <c r="C1995">
        <v>40</v>
      </c>
      <c r="D1995" s="1">
        <v>5.2229500000000003E-7</v>
      </c>
      <c r="E1995">
        <v>22</v>
      </c>
      <c r="F1995" s="1">
        <v>5.8306199999999999E-17</v>
      </c>
      <c r="G1995" s="1">
        <v>1.49921E-15</v>
      </c>
    </row>
    <row r="1996" spans="1:7" x14ac:dyDescent="0.3">
      <c r="A1996" t="s">
        <v>1993</v>
      </c>
      <c r="B1996">
        <v>40</v>
      </c>
      <c r="C1996">
        <v>40</v>
      </c>
      <c r="D1996" s="1">
        <v>5.2264400000000003E-7</v>
      </c>
      <c r="E1996">
        <v>22</v>
      </c>
      <c r="F1996" s="1">
        <v>5.8306199999999999E-17</v>
      </c>
      <c r="G1996" s="1">
        <v>1.49921E-15</v>
      </c>
    </row>
    <row r="1997" spans="1:7" x14ac:dyDescent="0.3">
      <c r="A1997" t="s">
        <v>1994</v>
      </c>
      <c r="B1997">
        <v>40</v>
      </c>
      <c r="C1997">
        <v>40</v>
      </c>
      <c r="D1997" s="1">
        <v>5.22992E-7</v>
      </c>
      <c r="E1997">
        <v>22</v>
      </c>
      <c r="F1997" s="1">
        <v>5.8306199999999999E-17</v>
      </c>
      <c r="G1997" s="1">
        <v>1.49921E-15</v>
      </c>
    </row>
    <row r="1998" spans="1:7" x14ac:dyDescent="0.3">
      <c r="A1998" t="s">
        <v>1995</v>
      </c>
      <c r="B1998">
        <v>40</v>
      </c>
      <c r="C1998">
        <v>40</v>
      </c>
      <c r="D1998" s="1">
        <v>5.2333999999999997E-7</v>
      </c>
      <c r="E1998">
        <v>22</v>
      </c>
      <c r="F1998" s="1">
        <v>5.8306199999999999E-17</v>
      </c>
      <c r="G1998" s="1">
        <v>1.49921E-15</v>
      </c>
    </row>
    <row r="1999" spans="1:7" x14ac:dyDescent="0.3">
      <c r="A1999" t="s">
        <v>1996</v>
      </c>
      <c r="B1999">
        <v>40</v>
      </c>
      <c r="C1999">
        <v>40</v>
      </c>
      <c r="D1999" s="1">
        <v>5.2368800000000005E-7</v>
      </c>
      <c r="E1999">
        <v>22</v>
      </c>
      <c r="F1999" s="1">
        <v>5.8306199999999999E-17</v>
      </c>
      <c r="G1999" s="1">
        <v>1.49921E-15</v>
      </c>
    </row>
    <row r="2000" spans="1:7" x14ac:dyDescent="0.3">
      <c r="A2000" t="s">
        <v>1997</v>
      </c>
      <c r="B2000">
        <v>40</v>
      </c>
      <c r="C2000">
        <v>40</v>
      </c>
      <c r="D2000" s="1">
        <v>5.2403600000000002E-7</v>
      </c>
      <c r="E2000">
        <v>22</v>
      </c>
      <c r="F2000" s="1">
        <v>5.8306199999999999E-17</v>
      </c>
      <c r="G2000" s="1">
        <v>1.49921E-15</v>
      </c>
    </row>
    <row r="2001" spans="1:7" x14ac:dyDescent="0.3">
      <c r="A2001" t="s">
        <v>1998</v>
      </c>
      <c r="B2001">
        <v>40</v>
      </c>
      <c r="C2001">
        <v>40</v>
      </c>
      <c r="D2001" s="1">
        <v>5.2438299999999996E-7</v>
      </c>
      <c r="E2001">
        <v>22</v>
      </c>
      <c r="F2001" s="1">
        <v>5.8306199999999999E-17</v>
      </c>
      <c r="G2001" s="1">
        <v>1.49921E-15</v>
      </c>
    </row>
    <row r="2002" spans="1:7" x14ac:dyDescent="0.3">
      <c r="A2002" t="s">
        <v>1999</v>
      </c>
      <c r="B2002">
        <v>40</v>
      </c>
      <c r="C2002">
        <v>40</v>
      </c>
      <c r="D2002" s="1">
        <v>5.2473000000000001E-7</v>
      </c>
      <c r="E2002">
        <v>22</v>
      </c>
      <c r="F2002" s="1">
        <v>5.8306199999999999E-17</v>
      </c>
      <c r="G2002" s="1">
        <v>1.49921E-15</v>
      </c>
    </row>
    <row r="2003" spans="1:7" x14ac:dyDescent="0.3">
      <c r="A2003" t="s">
        <v>2000</v>
      </c>
      <c r="B2003">
        <v>40</v>
      </c>
      <c r="C2003">
        <v>40</v>
      </c>
      <c r="D2003" s="1">
        <v>5.2507699999999996E-7</v>
      </c>
      <c r="E2003">
        <v>22</v>
      </c>
      <c r="F2003" s="1">
        <v>6.0151500000000002E-17</v>
      </c>
      <c r="G2003" s="1">
        <v>1.5444600000000001E-15</v>
      </c>
    </row>
    <row r="2004" spans="1:7" x14ac:dyDescent="0.3">
      <c r="A2004" t="s">
        <v>2001</v>
      </c>
      <c r="B2004">
        <v>40</v>
      </c>
      <c r="C2004">
        <v>40</v>
      </c>
      <c r="D2004" s="1">
        <v>5.2542400000000001E-7</v>
      </c>
      <c r="E2004">
        <v>22</v>
      </c>
      <c r="F2004" s="1">
        <v>6.0151500000000002E-17</v>
      </c>
      <c r="G2004" s="1">
        <v>1.5444600000000001E-15</v>
      </c>
    </row>
    <row r="2005" spans="1:7" x14ac:dyDescent="0.3">
      <c r="A2005" t="s">
        <v>2002</v>
      </c>
      <c r="B2005">
        <v>40</v>
      </c>
      <c r="C2005">
        <v>40</v>
      </c>
      <c r="D2005" s="1">
        <v>5.2577099999999995E-7</v>
      </c>
      <c r="E2005">
        <v>22</v>
      </c>
      <c r="F2005" s="1">
        <v>6.0151500000000002E-17</v>
      </c>
      <c r="G2005" s="1">
        <v>1.5444600000000001E-15</v>
      </c>
    </row>
    <row r="2006" spans="1:7" x14ac:dyDescent="0.3">
      <c r="A2006" t="s">
        <v>2003</v>
      </c>
      <c r="B2006">
        <v>40</v>
      </c>
      <c r="C2006">
        <v>40</v>
      </c>
      <c r="D2006" s="1">
        <v>5.2611699999999997E-7</v>
      </c>
      <c r="E2006">
        <v>22</v>
      </c>
      <c r="F2006" s="1">
        <v>6.0151500000000002E-17</v>
      </c>
      <c r="G2006" s="1">
        <v>1.5444600000000001E-15</v>
      </c>
    </row>
    <row r="2007" spans="1:7" x14ac:dyDescent="0.3">
      <c r="A2007" t="s">
        <v>2004</v>
      </c>
      <c r="B2007">
        <v>40</v>
      </c>
      <c r="C2007">
        <v>40</v>
      </c>
      <c r="D2007" s="1">
        <v>5.2646299999999999E-7</v>
      </c>
      <c r="E2007">
        <v>22</v>
      </c>
      <c r="F2007" s="1">
        <v>6.0151500000000002E-17</v>
      </c>
      <c r="G2007" s="1">
        <v>1.5444600000000001E-15</v>
      </c>
    </row>
    <row r="2008" spans="1:7" x14ac:dyDescent="0.3">
      <c r="A2008" t="s">
        <v>2005</v>
      </c>
      <c r="B2008">
        <v>40</v>
      </c>
      <c r="C2008">
        <v>40</v>
      </c>
      <c r="D2008" s="1">
        <v>5.2680900000000002E-7</v>
      </c>
      <c r="E2008">
        <v>22</v>
      </c>
      <c r="F2008" s="1">
        <v>6.0151500000000002E-17</v>
      </c>
      <c r="G2008" s="1">
        <v>1.5444600000000001E-15</v>
      </c>
    </row>
    <row r="2009" spans="1:7" x14ac:dyDescent="0.3">
      <c r="A2009" t="s">
        <v>2006</v>
      </c>
      <c r="B2009">
        <v>40</v>
      </c>
      <c r="C2009">
        <v>40</v>
      </c>
      <c r="D2009" s="1">
        <v>5.2715500000000004E-7</v>
      </c>
      <c r="E2009">
        <v>22</v>
      </c>
      <c r="F2009" s="1">
        <v>6.0151500000000002E-17</v>
      </c>
      <c r="G2009" s="1">
        <v>1.5444600000000001E-15</v>
      </c>
    </row>
    <row r="2010" spans="1:7" x14ac:dyDescent="0.3">
      <c r="A2010" t="s">
        <v>2007</v>
      </c>
      <c r="B2010">
        <v>40</v>
      </c>
      <c r="C2010">
        <v>40</v>
      </c>
      <c r="D2010" s="1">
        <v>5.2750000000000003E-7</v>
      </c>
      <c r="E2010">
        <v>22</v>
      </c>
      <c r="F2010" s="1">
        <v>6.0151500000000002E-17</v>
      </c>
      <c r="G2010" s="1">
        <v>1.5444600000000001E-15</v>
      </c>
    </row>
    <row r="2011" spans="1:7" x14ac:dyDescent="0.3">
      <c r="A2011" t="s">
        <v>2008</v>
      </c>
      <c r="B2011">
        <v>40</v>
      </c>
      <c r="C2011">
        <v>40</v>
      </c>
      <c r="D2011" s="1">
        <v>5.2784500000000003E-7</v>
      </c>
      <c r="E2011">
        <v>22</v>
      </c>
      <c r="F2011" s="1">
        <v>6.0151500000000002E-17</v>
      </c>
      <c r="G2011" s="1">
        <v>1.5444600000000001E-15</v>
      </c>
    </row>
    <row r="2012" spans="1:7" x14ac:dyDescent="0.3">
      <c r="A2012" t="s">
        <v>2009</v>
      </c>
      <c r="B2012">
        <v>40</v>
      </c>
      <c r="C2012">
        <v>40</v>
      </c>
      <c r="D2012" s="1">
        <v>5.2819000000000002E-7</v>
      </c>
      <c r="E2012">
        <v>22</v>
      </c>
      <c r="F2012" s="1">
        <v>6.0151500000000002E-17</v>
      </c>
      <c r="G2012" s="1">
        <v>1.5444600000000001E-15</v>
      </c>
    </row>
    <row r="2013" spans="1:7" x14ac:dyDescent="0.3">
      <c r="A2013" t="s">
        <v>2010</v>
      </c>
      <c r="B2013">
        <v>40</v>
      </c>
      <c r="C2013">
        <v>40</v>
      </c>
      <c r="D2013" s="1">
        <v>5.2853500000000001E-7</v>
      </c>
      <c r="E2013">
        <v>22</v>
      </c>
      <c r="F2013" s="1">
        <v>6.0151500000000002E-17</v>
      </c>
      <c r="G2013" s="1">
        <v>1.5444600000000001E-15</v>
      </c>
    </row>
    <row r="2014" spans="1:7" x14ac:dyDescent="0.3">
      <c r="A2014" t="s">
        <v>2011</v>
      </c>
      <c r="B2014">
        <v>40</v>
      </c>
      <c r="C2014">
        <v>40</v>
      </c>
      <c r="D2014" s="1">
        <v>5.2888000000000001E-7</v>
      </c>
      <c r="E2014">
        <v>22</v>
      </c>
      <c r="F2014" s="1">
        <v>6.0151500000000002E-17</v>
      </c>
      <c r="G2014" s="1">
        <v>1.5444600000000001E-15</v>
      </c>
    </row>
    <row r="2015" spans="1:7" x14ac:dyDescent="0.3">
      <c r="A2015" t="s">
        <v>2012</v>
      </c>
      <c r="B2015">
        <v>40</v>
      </c>
      <c r="C2015">
        <v>40</v>
      </c>
      <c r="D2015" s="1">
        <v>5.2922399999999997E-7</v>
      </c>
      <c r="E2015">
        <v>22</v>
      </c>
      <c r="F2015" s="1">
        <v>6.0151500000000002E-17</v>
      </c>
      <c r="G2015" s="1">
        <v>1.5444600000000001E-15</v>
      </c>
    </row>
    <row r="2016" spans="1:7" x14ac:dyDescent="0.3">
      <c r="A2016" t="s">
        <v>2013</v>
      </c>
      <c r="B2016">
        <v>40</v>
      </c>
      <c r="C2016">
        <v>40</v>
      </c>
      <c r="D2016" s="1">
        <v>5.2956800000000005E-7</v>
      </c>
      <c r="E2016">
        <v>22</v>
      </c>
      <c r="F2016" s="1">
        <v>6.0151500000000002E-17</v>
      </c>
      <c r="G2016" s="1">
        <v>1.5444600000000001E-15</v>
      </c>
    </row>
    <row r="2017" spans="1:7" x14ac:dyDescent="0.3">
      <c r="A2017" t="s">
        <v>2014</v>
      </c>
      <c r="B2017">
        <v>40</v>
      </c>
      <c r="C2017">
        <v>40</v>
      </c>
      <c r="D2017" s="1">
        <v>5.2991200000000001E-7</v>
      </c>
      <c r="E2017">
        <v>22</v>
      </c>
      <c r="F2017" s="1">
        <v>6.0151500000000002E-17</v>
      </c>
      <c r="G2017" s="1">
        <v>1.5444600000000001E-15</v>
      </c>
    </row>
    <row r="2018" spans="1:7" x14ac:dyDescent="0.3">
      <c r="A2018" t="s">
        <v>2015</v>
      </c>
      <c r="B2018">
        <v>40</v>
      </c>
      <c r="C2018">
        <v>40</v>
      </c>
      <c r="D2018" s="1">
        <v>5.3025599999999998E-7</v>
      </c>
      <c r="E2018">
        <v>22</v>
      </c>
      <c r="F2018" s="1">
        <v>6.0151500000000002E-17</v>
      </c>
      <c r="G2018" s="1">
        <v>1.5444600000000001E-15</v>
      </c>
    </row>
    <row r="2019" spans="1:7" x14ac:dyDescent="0.3">
      <c r="A2019" t="s">
        <v>2016</v>
      </c>
      <c r="B2019">
        <v>40</v>
      </c>
      <c r="C2019">
        <v>40</v>
      </c>
      <c r="D2019" s="1">
        <v>5.3060000000000005E-7</v>
      </c>
      <c r="E2019">
        <v>22</v>
      </c>
      <c r="F2019" s="1">
        <v>6.0151500000000002E-17</v>
      </c>
      <c r="G2019" s="1">
        <v>1.5444600000000001E-15</v>
      </c>
    </row>
    <row r="2020" spans="1:7" x14ac:dyDescent="0.3">
      <c r="A2020" t="s">
        <v>2017</v>
      </c>
      <c r="B2020">
        <v>40</v>
      </c>
      <c r="C2020">
        <v>40</v>
      </c>
      <c r="D2020" s="1">
        <v>5.3094299999999999E-7</v>
      </c>
      <c r="E2020">
        <v>22</v>
      </c>
      <c r="F2020" s="1">
        <v>6.0151500000000002E-17</v>
      </c>
      <c r="G2020" s="1">
        <v>1.5444600000000001E-15</v>
      </c>
    </row>
    <row r="2021" spans="1:7" x14ac:dyDescent="0.3">
      <c r="A2021" t="s">
        <v>2018</v>
      </c>
      <c r="B2021">
        <v>40</v>
      </c>
      <c r="C2021">
        <v>40</v>
      </c>
      <c r="D2021" s="1">
        <v>5.3128699999999996E-7</v>
      </c>
      <c r="E2021">
        <v>22</v>
      </c>
      <c r="F2021" s="1">
        <v>6.0151500000000002E-17</v>
      </c>
      <c r="G2021" s="1">
        <v>1.5444600000000001E-15</v>
      </c>
    </row>
    <row r="2022" spans="1:7" x14ac:dyDescent="0.3">
      <c r="A2022" t="s">
        <v>2019</v>
      </c>
      <c r="B2022">
        <v>40</v>
      </c>
      <c r="C2022">
        <v>40</v>
      </c>
      <c r="D2022" s="1">
        <v>5.3163E-7</v>
      </c>
      <c r="E2022">
        <v>22</v>
      </c>
      <c r="F2022" s="1">
        <v>6.0151500000000002E-17</v>
      </c>
      <c r="G2022" s="1">
        <v>1.5444600000000001E-15</v>
      </c>
    </row>
    <row r="2023" spans="1:7" x14ac:dyDescent="0.3">
      <c r="A2023" t="s">
        <v>2020</v>
      </c>
      <c r="B2023">
        <v>40</v>
      </c>
      <c r="C2023">
        <v>40</v>
      </c>
      <c r="D2023" s="1">
        <v>5.3197300000000005E-7</v>
      </c>
      <c r="E2023">
        <v>22</v>
      </c>
      <c r="F2023" s="1">
        <v>6.0151500000000002E-17</v>
      </c>
      <c r="G2023" s="1">
        <v>1.5444600000000001E-15</v>
      </c>
    </row>
    <row r="2024" spans="1:7" x14ac:dyDescent="0.3">
      <c r="A2024" t="s">
        <v>2021</v>
      </c>
      <c r="B2024">
        <v>40</v>
      </c>
      <c r="C2024">
        <v>40</v>
      </c>
      <c r="D2024" s="1">
        <v>5.3231599999999999E-7</v>
      </c>
      <c r="E2024">
        <v>22</v>
      </c>
      <c r="F2024" s="1">
        <v>6.0151500000000002E-17</v>
      </c>
      <c r="G2024" s="1">
        <v>1.5444600000000001E-15</v>
      </c>
    </row>
    <row r="2025" spans="1:7" x14ac:dyDescent="0.3">
      <c r="A2025" t="s">
        <v>2022</v>
      </c>
      <c r="B2025">
        <v>40</v>
      </c>
      <c r="C2025">
        <v>40</v>
      </c>
      <c r="D2025" s="1">
        <v>5.32658E-7</v>
      </c>
      <c r="E2025">
        <v>22</v>
      </c>
      <c r="F2025" s="1">
        <v>6.0151500000000002E-17</v>
      </c>
      <c r="G2025" s="1">
        <v>1.5444600000000001E-15</v>
      </c>
    </row>
    <row r="2026" spans="1:7" x14ac:dyDescent="0.3">
      <c r="A2026" t="s">
        <v>2023</v>
      </c>
      <c r="B2026">
        <v>40</v>
      </c>
      <c r="C2026">
        <v>40</v>
      </c>
      <c r="D2026" s="1">
        <v>5.3300100000000005E-7</v>
      </c>
      <c r="E2026">
        <v>22</v>
      </c>
      <c r="F2026" s="1">
        <v>6.0151500000000002E-17</v>
      </c>
      <c r="G2026" s="1">
        <v>1.5444600000000001E-15</v>
      </c>
    </row>
    <row r="2027" spans="1:7" x14ac:dyDescent="0.3">
      <c r="A2027" t="s">
        <v>2024</v>
      </c>
      <c r="B2027">
        <v>40</v>
      </c>
      <c r="C2027">
        <v>40</v>
      </c>
      <c r="D2027" s="1">
        <v>5.3334299999999996E-7</v>
      </c>
      <c r="E2027">
        <v>22</v>
      </c>
      <c r="F2027" s="1">
        <v>6.0151500000000002E-17</v>
      </c>
      <c r="G2027" s="1">
        <v>1.5444600000000001E-15</v>
      </c>
    </row>
    <row r="2028" spans="1:7" x14ac:dyDescent="0.3">
      <c r="A2028" t="s">
        <v>2025</v>
      </c>
      <c r="B2028">
        <v>40</v>
      </c>
      <c r="C2028">
        <v>40</v>
      </c>
      <c r="D2028" s="1">
        <v>5.3368499999999998E-7</v>
      </c>
      <c r="E2028">
        <v>22</v>
      </c>
      <c r="F2028" s="1">
        <v>6.0151500000000002E-17</v>
      </c>
      <c r="G2028" s="1">
        <v>1.5444600000000001E-15</v>
      </c>
    </row>
    <row r="2029" spans="1:7" x14ac:dyDescent="0.3">
      <c r="A2029" t="s">
        <v>2026</v>
      </c>
      <c r="B2029">
        <v>40</v>
      </c>
      <c r="C2029">
        <v>40</v>
      </c>
      <c r="D2029" s="1">
        <v>5.3402699999999999E-7</v>
      </c>
      <c r="E2029">
        <v>22</v>
      </c>
      <c r="F2029" s="1">
        <v>6.0151500000000002E-17</v>
      </c>
      <c r="G2029" s="1">
        <v>1.5444600000000001E-15</v>
      </c>
    </row>
    <row r="2030" spans="1:7" x14ac:dyDescent="0.3">
      <c r="A2030" t="s">
        <v>2027</v>
      </c>
      <c r="B2030">
        <v>40</v>
      </c>
      <c r="C2030">
        <v>40</v>
      </c>
      <c r="D2030" s="1">
        <v>5.3436900000000001E-7</v>
      </c>
      <c r="E2030">
        <v>22</v>
      </c>
      <c r="F2030" s="1">
        <v>6.0151500000000002E-17</v>
      </c>
      <c r="G2030" s="1">
        <v>1.5444600000000001E-15</v>
      </c>
    </row>
    <row r="2031" spans="1:7" x14ac:dyDescent="0.3">
      <c r="A2031" t="s">
        <v>2028</v>
      </c>
      <c r="B2031">
        <v>40</v>
      </c>
      <c r="C2031">
        <v>40</v>
      </c>
      <c r="D2031" s="1">
        <v>5.3471100000000003E-7</v>
      </c>
      <c r="E2031">
        <v>22</v>
      </c>
      <c r="F2031" s="1">
        <v>6.0151500000000002E-17</v>
      </c>
      <c r="G2031" s="1">
        <v>1.5444600000000001E-15</v>
      </c>
    </row>
    <row r="2032" spans="1:7" x14ac:dyDescent="0.3">
      <c r="A2032" t="s">
        <v>2029</v>
      </c>
      <c r="B2032">
        <v>40</v>
      </c>
      <c r="C2032">
        <v>40</v>
      </c>
      <c r="D2032" s="1">
        <v>5.3505200000000002E-7</v>
      </c>
      <c r="E2032">
        <v>22</v>
      </c>
      <c r="F2032" s="1">
        <v>6.0151500000000002E-17</v>
      </c>
      <c r="G2032" s="1">
        <v>1.5444600000000001E-15</v>
      </c>
    </row>
    <row r="2033" spans="1:7" x14ac:dyDescent="0.3">
      <c r="A2033" t="s">
        <v>2030</v>
      </c>
      <c r="B2033">
        <v>40</v>
      </c>
      <c r="C2033">
        <v>40</v>
      </c>
      <c r="D2033" s="1">
        <v>5.3539400000000004E-7</v>
      </c>
      <c r="E2033">
        <v>22</v>
      </c>
      <c r="F2033" s="1">
        <v>6.0151500000000002E-17</v>
      </c>
      <c r="G2033" s="1">
        <v>1.5444600000000001E-15</v>
      </c>
    </row>
    <row r="2034" spans="1:7" x14ac:dyDescent="0.3">
      <c r="A2034" t="s">
        <v>2031</v>
      </c>
      <c r="B2034">
        <v>40</v>
      </c>
      <c r="C2034">
        <v>40</v>
      </c>
      <c r="D2034" s="1">
        <v>5.3573500000000003E-7</v>
      </c>
      <c r="E2034">
        <v>22</v>
      </c>
      <c r="F2034" s="1">
        <v>6.0151500000000002E-17</v>
      </c>
      <c r="G2034" s="1">
        <v>1.5444600000000001E-15</v>
      </c>
    </row>
    <row r="2035" spans="1:7" x14ac:dyDescent="0.3">
      <c r="A2035" t="s">
        <v>2032</v>
      </c>
      <c r="B2035">
        <v>40</v>
      </c>
      <c r="C2035">
        <v>40</v>
      </c>
      <c r="D2035" s="1">
        <v>5.3607600000000002E-7</v>
      </c>
      <c r="E2035">
        <v>22</v>
      </c>
      <c r="F2035" s="1">
        <v>6.0151500000000002E-17</v>
      </c>
      <c r="G2035" s="1">
        <v>1.5444600000000001E-15</v>
      </c>
    </row>
    <row r="2036" spans="1:7" x14ac:dyDescent="0.3">
      <c r="A2036" t="s">
        <v>2033</v>
      </c>
      <c r="B2036">
        <v>40</v>
      </c>
      <c r="C2036">
        <v>40</v>
      </c>
      <c r="D2036" s="1">
        <v>5.36417E-7</v>
      </c>
      <c r="E2036">
        <v>22</v>
      </c>
      <c r="F2036" s="1">
        <v>6.0151500000000002E-17</v>
      </c>
      <c r="G2036" s="1">
        <v>1.5444600000000001E-15</v>
      </c>
    </row>
    <row r="2037" spans="1:7" x14ac:dyDescent="0.3">
      <c r="A2037" t="s">
        <v>2034</v>
      </c>
      <c r="B2037">
        <v>40</v>
      </c>
      <c r="C2037">
        <v>40</v>
      </c>
      <c r="D2037" s="1">
        <v>5.3675799999999999E-7</v>
      </c>
      <c r="E2037">
        <v>22</v>
      </c>
      <c r="F2037" s="1">
        <v>6.0151500000000002E-17</v>
      </c>
      <c r="G2037" s="1">
        <v>1.5444600000000001E-15</v>
      </c>
    </row>
    <row r="2038" spans="1:7" x14ac:dyDescent="0.3">
      <c r="A2038" t="s">
        <v>2035</v>
      </c>
      <c r="B2038">
        <v>40</v>
      </c>
      <c r="C2038">
        <v>40</v>
      </c>
      <c r="D2038" s="1">
        <v>5.3709899999999998E-7</v>
      </c>
      <c r="E2038">
        <v>22</v>
      </c>
      <c r="F2038" s="1">
        <v>6.0151500000000002E-17</v>
      </c>
      <c r="G2038" s="1">
        <v>1.5444600000000001E-15</v>
      </c>
    </row>
    <row r="2039" spans="1:7" x14ac:dyDescent="0.3">
      <c r="A2039" t="s">
        <v>2036</v>
      </c>
      <c r="B2039">
        <v>40</v>
      </c>
      <c r="C2039">
        <v>40</v>
      </c>
      <c r="D2039" s="1">
        <v>5.3743900000000005E-7</v>
      </c>
      <c r="E2039">
        <v>22</v>
      </c>
      <c r="F2039" s="1">
        <v>6.0151500000000002E-17</v>
      </c>
      <c r="G2039" s="1">
        <v>1.5444600000000001E-15</v>
      </c>
    </row>
    <row r="2040" spans="1:7" x14ac:dyDescent="0.3">
      <c r="A2040" t="s">
        <v>2037</v>
      </c>
      <c r="B2040">
        <v>40</v>
      </c>
      <c r="C2040">
        <v>40</v>
      </c>
      <c r="D2040" s="1">
        <v>5.3778000000000004E-7</v>
      </c>
      <c r="E2040">
        <v>22</v>
      </c>
      <c r="F2040" s="1">
        <v>6.0151500000000002E-17</v>
      </c>
      <c r="G2040" s="1">
        <v>1.5444600000000001E-15</v>
      </c>
    </row>
    <row r="2041" spans="1:7" x14ac:dyDescent="0.3">
      <c r="A2041" t="s">
        <v>2038</v>
      </c>
      <c r="B2041">
        <v>40</v>
      </c>
      <c r="C2041">
        <v>40</v>
      </c>
      <c r="D2041" s="1">
        <v>5.3812E-7</v>
      </c>
      <c r="E2041">
        <v>22</v>
      </c>
      <c r="F2041" s="1">
        <v>6.0151500000000002E-17</v>
      </c>
      <c r="G2041" s="1">
        <v>1.5444600000000001E-15</v>
      </c>
    </row>
    <row r="2042" spans="1:7" x14ac:dyDescent="0.3">
      <c r="A2042" t="s">
        <v>2039</v>
      </c>
      <c r="B2042">
        <v>40</v>
      </c>
      <c r="C2042">
        <v>40</v>
      </c>
      <c r="D2042" s="1">
        <v>5.3846099999999999E-7</v>
      </c>
      <c r="E2042">
        <v>22</v>
      </c>
      <c r="F2042" s="1">
        <v>6.0151500000000002E-17</v>
      </c>
      <c r="G2042" s="1">
        <v>1.5444600000000001E-15</v>
      </c>
    </row>
    <row r="2043" spans="1:7" x14ac:dyDescent="0.3">
      <c r="A2043" t="s">
        <v>2040</v>
      </c>
      <c r="B2043">
        <v>40</v>
      </c>
      <c r="C2043">
        <v>40</v>
      </c>
      <c r="D2043" s="1">
        <v>5.3880099999999996E-7</v>
      </c>
      <c r="E2043">
        <v>22</v>
      </c>
      <c r="F2043" s="1">
        <v>6.0151500000000002E-17</v>
      </c>
      <c r="G2043" s="1">
        <v>1.5444600000000001E-15</v>
      </c>
    </row>
    <row r="2044" spans="1:7" x14ac:dyDescent="0.3">
      <c r="A2044" t="s">
        <v>2041</v>
      </c>
      <c r="B2044">
        <v>40</v>
      </c>
      <c r="C2044">
        <v>40</v>
      </c>
      <c r="D2044" s="1">
        <v>5.3914100000000002E-7</v>
      </c>
      <c r="E2044">
        <v>22</v>
      </c>
      <c r="F2044" s="1">
        <v>6.0151500000000002E-17</v>
      </c>
      <c r="G2044" s="1">
        <v>1.5444600000000001E-15</v>
      </c>
    </row>
    <row r="2045" spans="1:7" x14ac:dyDescent="0.3">
      <c r="A2045" t="s">
        <v>2042</v>
      </c>
      <c r="B2045">
        <v>40</v>
      </c>
      <c r="C2045">
        <v>40</v>
      </c>
      <c r="D2045" s="1">
        <v>5.3947999999999996E-7</v>
      </c>
      <c r="E2045">
        <v>22</v>
      </c>
      <c r="F2045" s="1">
        <v>6.0151500000000002E-17</v>
      </c>
      <c r="G2045" s="1">
        <v>1.5444600000000001E-15</v>
      </c>
    </row>
    <row r="2046" spans="1:7" x14ac:dyDescent="0.3">
      <c r="A2046" t="s">
        <v>2043</v>
      </c>
      <c r="B2046">
        <v>40</v>
      </c>
      <c r="C2046">
        <v>40</v>
      </c>
      <c r="D2046" s="1">
        <v>5.3982000000000003E-7</v>
      </c>
      <c r="E2046">
        <v>22</v>
      </c>
      <c r="F2046" s="1">
        <v>6.0151500000000002E-17</v>
      </c>
      <c r="G2046" s="1">
        <v>1.5444600000000001E-15</v>
      </c>
    </row>
    <row r="2047" spans="1:7" x14ac:dyDescent="0.3">
      <c r="A2047" t="s">
        <v>2044</v>
      </c>
      <c r="B2047">
        <v>40</v>
      </c>
      <c r="C2047">
        <v>40</v>
      </c>
      <c r="D2047" s="1">
        <v>5.4015999999999999E-7</v>
      </c>
      <c r="E2047">
        <v>22</v>
      </c>
      <c r="F2047" s="1">
        <v>6.0151500000000002E-17</v>
      </c>
      <c r="G2047" s="1">
        <v>1.5444600000000001E-15</v>
      </c>
    </row>
    <row r="2048" spans="1:7" x14ac:dyDescent="0.3">
      <c r="A2048" t="s">
        <v>2045</v>
      </c>
      <c r="B2048">
        <v>40</v>
      </c>
      <c r="C2048">
        <v>40</v>
      </c>
      <c r="D2048" s="1">
        <v>5.4049900000000003E-7</v>
      </c>
      <c r="E2048">
        <v>22</v>
      </c>
      <c r="F2048" s="1">
        <v>6.0151500000000002E-17</v>
      </c>
      <c r="G2048" s="1">
        <v>1.5444600000000001E-15</v>
      </c>
    </row>
    <row r="2049" spans="1:7" x14ac:dyDescent="0.3">
      <c r="A2049" t="s">
        <v>2046</v>
      </c>
      <c r="B2049">
        <v>40</v>
      </c>
      <c r="C2049">
        <v>40</v>
      </c>
      <c r="D2049" s="1">
        <v>5.4083899999999999E-7</v>
      </c>
      <c r="E2049">
        <v>22</v>
      </c>
      <c r="F2049" s="1">
        <v>6.0151500000000002E-17</v>
      </c>
      <c r="G2049" s="1">
        <v>1.5444600000000001E-15</v>
      </c>
    </row>
    <row r="2050" spans="1:7" x14ac:dyDescent="0.3">
      <c r="A2050" t="s">
        <v>2047</v>
      </c>
      <c r="B2050">
        <v>40</v>
      </c>
      <c r="C2050">
        <v>40</v>
      </c>
      <c r="D2050" s="1">
        <v>5.4117800000000003E-7</v>
      </c>
      <c r="E2050">
        <v>22</v>
      </c>
      <c r="F2050" s="1">
        <v>6.0151500000000002E-17</v>
      </c>
      <c r="G2050" s="1">
        <v>1.5444600000000001E-15</v>
      </c>
    </row>
    <row r="2051" spans="1:7" x14ac:dyDescent="0.3">
      <c r="A2051" t="s">
        <v>2048</v>
      </c>
      <c r="B2051">
        <v>40</v>
      </c>
      <c r="C2051">
        <v>40</v>
      </c>
      <c r="D2051" s="1">
        <v>5.4151699999999996E-7</v>
      </c>
      <c r="E2051">
        <v>22</v>
      </c>
      <c r="F2051" s="1">
        <v>6.0151500000000002E-17</v>
      </c>
      <c r="G2051" s="1">
        <v>1.5444600000000001E-15</v>
      </c>
    </row>
    <row r="2052" spans="1:7" x14ac:dyDescent="0.3">
      <c r="A2052" t="s">
        <v>2049</v>
      </c>
      <c r="B2052">
        <v>40</v>
      </c>
      <c r="C2052">
        <v>40</v>
      </c>
      <c r="D2052" s="1">
        <v>5.4185700000000003E-7</v>
      </c>
      <c r="E2052">
        <v>22</v>
      </c>
      <c r="F2052" s="1">
        <v>6.0151500000000002E-17</v>
      </c>
      <c r="G2052" s="1">
        <v>1.5444600000000001E-15</v>
      </c>
    </row>
    <row r="2053" spans="1:7" x14ac:dyDescent="0.3">
      <c r="A2053" t="s">
        <v>2050</v>
      </c>
      <c r="B2053">
        <v>40</v>
      </c>
      <c r="C2053">
        <v>40</v>
      </c>
      <c r="D2053" s="1">
        <v>5.4219599999999997E-7</v>
      </c>
      <c r="E2053">
        <v>22</v>
      </c>
      <c r="F2053" s="1">
        <v>6.2058100000000001E-17</v>
      </c>
      <c r="G2053" s="1">
        <v>1.59124E-15</v>
      </c>
    </row>
    <row r="2054" spans="1:7" x14ac:dyDescent="0.3">
      <c r="A2054" t="s">
        <v>2051</v>
      </c>
      <c r="B2054">
        <v>40</v>
      </c>
      <c r="C2054">
        <v>40</v>
      </c>
      <c r="D2054" s="1">
        <v>5.4253399999999998E-7</v>
      </c>
      <c r="E2054">
        <v>22</v>
      </c>
      <c r="F2054" s="1">
        <v>6.2058100000000001E-17</v>
      </c>
      <c r="G2054" s="1">
        <v>1.59124E-15</v>
      </c>
    </row>
    <row r="2055" spans="1:7" x14ac:dyDescent="0.3">
      <c r="A2055" t="s">
        <v>2052</v>
      </c>
      <c r="B2055">
        <v>40</v>
      </c>
      <c r="C2055">
        <v>40</v>
      </c>
      <c r="D2055" s="1">
        <v>5.4287300000000002E-7</v>
      </c>
      <c r="E2055">
        <v>22</v>
      </c>
      <c r="F2055" s="1">
        <v>6.2058100000000001E-17</v>
      </c>
      <c r="G2055" s="1">
        <v>1.59124E-15</v>
      </c>
    </row>
    <row r="2056" spans="1:7" x14ac:dyDescent="0.3">
      <c r="A2056" t="s">
        <v>2053</v>
      </c>
      <c r="B2056">
        <v>40</v>
      </c>
      <c r="C2056">
        <v>40</v>
      </c>
      <c r="D2056" s="1">
        <v>5.4321199999999995E-7</v>
      </c>
      <c r="E2056">
        <v>22</v>
      </c>
      <c r="F2056" s="1">
        <v>6.2058100000000001E-17</v>
      </c>
      <c r="G2056" s="1">
        <v>1.59124E-15</v>
      </c>
    </row>
    <row r="2057" spans="1:7" x14ac:dyDescent="0.3">
      <c r="A2057" t="s">
        <v>2054</v>
      </c>
      <c r="B2057">
        <v>40</v>
      </c>
      <c r="C2057">
        <v>40</v>
      </c>
      <c r="D2057" s="1">
        <v>5.4355099999999999E-7</v>
      </c>
      <c r="E2057">
        <v>22</v>
      </c>
      <c r="F2057" s="1">
        <v>6.2058100000000001E-17</v>
      </c>
      <c r="G2057" s="1">
        <v>1.59124E-15</v>
      </c>
    </row>
    <row r="2058" spans="1:7" x14ac:dyDescent="0.3">
      <c r="A2058" t="s">
        <v>2055</v>
      </c>
      <c r="B2058">
        <v>40</v>
      </c>
      <c r="C2058">
        <v>40</v>
      </c>
      <c r="D2058" s="1">
        <v>5.4388900000000001E-7</v>
      </c>
      <c r="E2058">
        <v>22</v>
      </c>
      <c r="F2058" s="1">
        <v>6.2058100000000001E-17</v>
      </c>
      <c r="G2058" s="1">
        <v>1.59124E-15</v>
      </c>
    </row>
    <row r="2059" spans="1:7" x14ac:dyDescent="0.3">
      <c r="A2059" t="s">
        <v>2056</v>
      </c>
      <c r="B2059">
        <v>40</v>
      </c>
      <c r="C2059">
        <v>40</v>
      </c>
      <c r="D2059" s="1">
        <v>5.4422800000000005E-7</v>
      </c>
      <c r="E2059">
        <v>22</v>
      </c>
      <c r="F2059" s="1">
        <v>6.2058100000000001E-17</v>
      </c>
      <c r="G2059" s="1">
        <v>1.59124E-15</v>
      </c>
    </row>
    <row r="2060" spans="1:7" x14ac:dyDescent="0.3">
      <c r="A2060" t="s">
        <v>2057</v>
      </c>
      <c r="B2060">
        <v>40</v>
      </c>
      <c r="C2060">
        <v>40</v>
      </c>
      <c r="D2060" s="1">
        <v>5.4456599999999995E-7</v>
      </c>
      <c r="E2060">
        <v>22</v>
      </c>
      <c r="F2060" s="1">
        <v>6.2058100000000001E-17</v>
      </c>
      <c r="G2060" s="1">
        <v>1.59124E-15</v>
      </c>
    </row>
    <row r="2061" spans="1:7" x14ac:dyDescent="0.3">
      <c r="A2061" t="s">
        <v>2058</v>
      </c>
      <c r="B2061">
        <v>40</v>
      </c>
      <c r="C2061">
        <v>40</v>
      </c>
      <c r="D2061" s="1">
        <v>5.4490399999999997E-7</v>
      </c>
      <c r="E2061">
        <v>22</v>
      </c>
      <c r="F2061" s="1">
        <v>6.2058100000000001E-17</v>
      </c>
      <c r="G2061" s="1">
        <v>1.59124E-15</v>
      </c>
    </row>
    <row r="2062" spans="1:7" x14ac:dyDescent="0.3">
      <c r="A2062" t="s">
        <v>2059</v>
      </c>
      <c r="B2062">
        <v>40</v>
      </c>
      <c r="C2062">
        <v>40</v>
      </c>
      <c r="D2062" s="1">
        <v>5.4524300000000001E-7</v>
      </c>
      <c r="E2062">
        <v>22</v>
      </c>
      <c r="F2062" s="1">
        <v>6.2058100000000001E-17</v>
      </c>
      <c r="G2062" s="1">
        <v>1.59124E-15</v>
      </c>
    </row>
    <row r="2063" spans="1:7" x14ac:dyDescent="0.3">
      <c r="A2063" t="s">
        <v>2060</v>
      </c>
      <c r="B2063">
        <v>40</v>
      </c>
      <c r="C2063">
        <v>40</v>
      </c>
      <c r="D2063" s="1">
        <v>5.4558100000000002E-7</v>
      </c>
      <c r="E2063">
        <v>22</v>
      </c>
      <c r="F2063" s="1">
        <v>6.2058100000000001E-17</v>
      </c>
      <c r="G2063" s="1">
        <v>1.59124E-15</v>
      </c>
    </row>
    <row r="2064" spans="1:7" x14ac:dyDescent="0.3">
      <c r="A2064" t="s">
        <v>2061</v>
      </c>
      <c r="B2064">
        <v>40</v>
      </c>
      <c r="C2064">
        <v>40</v>
      </c>
      <c r="D2064" s="1">
        <v>5.4591900000000003E-7</v>
      </c>
      <c r="E2064">
        <v>22</v>
      </c>
      <c r="F2064" s="1">
        <v>6.2058100000000001E-17</v>
      </c>
      <c r="G2064" s="1">
        <v>1.59124E-15</v>
      </c>
    </row>
    <row r="2065" spans="1:7" x14ac:dyDescent="0.3">
      <c r="A2065" t="s">
        <v>2062</v>
      </c>
      <c r="B2065">
        <v>40</v>
      </c>
      <c r="C2065">
        <v>40</v>
      </c>
      <c r="D2065" s="1">
        <v>5.4625700000000005E-7</v>
      </c>
      <c r="E2065">
        <v>22</v>
      </c>
      <c r="F2065" s="1">
        <v>6.2058100000000001E-17</v>
      </c>
      <c r="G2065" s="1">
        <v>1.59124E-15</v>
      </c>
    </row>
    <row r="2066" spans="1:7" x14ac:dyDescent="0.3">
      <c r="A2066" t="s">
        <v>2063</v>
      </c>
      <c r="B2066">
        <v>40</v>
      </c>
      <c r="C2066">
        <v>40</v>
      </c>
      <c r="D2066" s="1">
        <v>5.4659499999999995E-7</v>
      </c>
      <c r="E2066">
        <v>22</v>
      </c>
      <c r="F2066" s="1">
        <v>6.2058100000000001E-17</v>
      </c>
      <c r="G2066" s="1">
        <v>1.59124E-15</v>
      </c>
    </row>
    <row r="2067" spans="1:7" x14ac:dyDescent="0.3">
      <c r="A2067" t="s">
        <v>2064</v>
      </c>
      <c r="B2067">
        <v>40</v>
      </c>
      <c r="C2067">
        <v>40</v>
      </c>
      <c r="D2067" s="1">
        <v>5.4693200000000004E-7</v>
      </c>
      <c r="E2067">
        <v>22</v>
      </c>
      <c r="F2067" s="1">
        <v>6.2058100000000001E-17</v>
      </c>
      <c r="G2067" s="1">
        <v>1.59124E-15</v>
      </c>
    </row>
    <row r="2068" spans="1:7" x14ac:dyDescent="0.3">
      <c r="A2068" t="s">
        <v>2065</v>
      </c>
      <c r="B2068">
        <v>40</v>
      </c>
      <c r="C2068">
        <v>40</v>
      </c>
      <c r="D2068" s="1">
        <v>5.4726999999999995E-7</v>
      </c>
      <c r="E2068">
        <v>22</v>
      </c>
      <c r="F2068" s="1">
        <v>6.2058100000000001E-17</v>
      </c>
      <c r="G2068" s="1">
        <v>1.59124E-15</v>
      </c>
    </row>
    <row r="2069" spans="1:7" x14ac:dyDescent="0.3">
      <c r="A2069" t="s">
        <v>2066</v>
      </c>
      <c r="B2069">
        <v>40</v>
      </c>
      <c r="C2069">
        <v>40</v>
      </c>
      <c r="D2069" s="1">
        <v>5.4760799999999996E-7</v>
      </c>
      <c r="E2069">
        <v>22</v>
      </c>
      <c r="F2069" s="1">
        <v>6.2058100000000001E-17</v>
      </c>
      <c r="G2069" s="1">
        <v>1.59124E-15</v>
      </c>
    </row>
    <row r="2070" spans="1:7" x14ac:dyDescent="0.3">
      <c r="A2070" t="s">
        <v>2067</v>
      </c>
      <c r="B2070">
        <v>40</v>
      </c>
      <c r="C2070">
        <v>40</v>
      </c>
      <c r="D2070" s="1">
        <v>5.4794499999999995E-7</v>
      </c>
      <c r="E2070">
        <v>22</v>
      </c>
      <c r="F2070" s="1">
        <v>6.2058100000000001E-17</v>
      </c>
      <c r="G2070" s="1">
        <v>1.59124E-15</v>
      </c>
    </row>
    <row r="2071" spans="1:7" x14ac:dyDescent="0.3">
      <c r="A2071" t="s">
        <v>2068</v>
      </c>
      <c r="B2071">
        <v>40</v>
      </c>
      <c r="C2071">
        <v>40</v>
      </c>
      <c r="D2071" s="1">
        <v>5.4828299999999996E-7</v>
      </c>
      <c r="E2071">
        <v>22</v>
      </c>
      <c r="F2071" s="1">
        <v>6.2058100000000001E-17</v>
      </c>
      <c r="G2071" s="1">
        <v>1.59124E-15</v>
      </c>
    </row>
    <row r="2072" spans="1:7" x14ac:dyDescent="0.3">
      <c r="A2072" t="s">
        <v>2069</v>
      </c>
      <c r="B2072">
        <v>40</v>
      </c>
      <c r="C2072">
        <v>40</v>
      </c>
      <c r="D2072" s="1">
        <v>5.4862000000000005E-7</v>
      </c>
      <c r="E2072">
        <v>22</v>
      </c>
      <c r="F2072" s="1">
        <v>6.2058100000000001E-17</v>
      </c>
      <c r="G2072" s="1">
        <v>1.59124E-15</v>
      </c>
    </row>
    <row r="2073" spans="1:7" x14ac:dyDescent="0.3">
      <c r="A2073" t="s">
        <v>2070</v>
      </c>
      <c r="B2073">
        <v>40</v>
      </c>
      <c r="C2073">
        <v>40</v>
      </c>
      <c r="D2073" s="1">
        <v>5.4895799999999996E-7</v>
      </c>
      <c r="E2073">
        <v>22</v>
      </c>
      <c r="F2073" s="1">
        <v>6.2058100000000001E-17</v>
      </c>
      <c r="G2073" s="1">
        <v>1.59124E-15</v>
      </c>
    </row>
    <row r="2074" spans="1:7" x14ac:dyDescent="0.3">
      <c r="A2074" t="s">
        <v>2071</v>
      </c>
      <c r="B2074">
        <v>40</v>
      </c>
      <c r="C2074">
        <v>40</v>
      </c>
      <c r="D2074" s="1">
        <v>5.4929500000000005E-7</v>
      </c>
      <c r="E2074">
        <v>22</v>
      </c>
      <c r="F2074" s="1">
        <v>6.2058100000000001E-17</v>
      </c>
      <c r="G2074" s="1">
        <v>1.59124E-15</v>
      </c>
    </row>
    <row r="2075" spans="1:7" x14ac:dyDescent="0.3">
      <c r="A2075" t="s">
        <v>2072</v>
      </c>
      <c r="B2075">
        <v>40</v>
      </c>
      <c r="C2075">
        <v>40</v>
      </c>
      <c r="D2075" s="1">
        <v>5.4963299999999996E-7</v>
      </c>
      <c r="E2075">
        <v>22</v>
      </c>
      <c r="F2075" s="1">
        <v>6.2058100000000001E-17</v>
      </c>
      <c r="G2075" s="1">
        <v>1.59124E-15</v>
      </c>
    </row>
    <row r="2076" spans="1:7" x14ac:dyDescent="0.3">
      <c r="A2076" t="s">
        <v>2073</v>
      </c>
      <c r="B2076">
        <v>40</v>
      </c>
      <c r="C2076">
        <v>40</v>
      </c>
      <c r="D2076" s="1">
        <v>5.4997000000000005E-7</v>
      </c>
      <c r="E2076">
        <v>22</v>
      </c>
      <c r="F2076" s="1">
        <v>6.2058100000000001E-17</v>
      </c>
      <c r="G2076" s="1">
        <v>1.59124E-15</v>
      </c>
    </row>
    <row r="2077" spans="1:7" x14ac:dyDescent="0.3">
      <c r="A2077" t="s">
        <v>2074</v>
      </c>
      <c r="B2077">
        <v>40</v>
      </c>
      <c r="C2077">
        <v>40</v>
      </c>
      <c r="D2077" s="1">
        <v>5.5030700000000003E-7</v>
      </c>
      <c r="E2077">
        <v>22</v>
      </c>
      <c r="F2077" s="1">
        <v>6.2058100000000001E-17</v>
      </c>
      <c r="G2077" s="1">
        <v>1.59124E-15</v>
      </c>
    </row>
    <row r="2078" spans="1:7" x14ac:dyDescent="0.3">
      <c r="A2078" t="s">
        <v>2075</v>
      </c>
      <c r="B2078">
        <v>40</v>
      </c>
      <c r="C2078">
        <v>40</v>
      </c>
      <c r="D2078" s="1">
        <v>5.5064400000000002E-7</v>
      </c>
      <c r="E2078">
        <v>22</v>
      </c>
      <c r="F2078" s="1">
        <v>6.2058100000000001E-17</v>
      </c>
      <c r="G2078" s="1">
        <v>1.59124E-15</v>
      </c>
    </row>
    <row r="2079" spans="1:7" x14ac:dyDescent="0.3">
      <c r="A2079" t="s">
        <v>2076</v>
      </c>
      <c r="B2079">
        <v>40</v>
      </c>
      <c r="C2079">
        <v>40</v>
      </c>
      <c r="D2079" s="1">
        <v>5.50981E-7</v>
      </c>
      <c r="E2079">
        <v>22</v>
      </c>
      <c r="F2079" s="1">
        <v>6.2058100000000001E-17</v>
      </c>
      <c r="G2079" s="1">
        <v>1.59124E-15</v>
      </c>
    </row>
    <row r="2080" spans="1:7" x14ac:dyDescent="0.3">
      <c r="A2080" t="s">
        <v>2077</v>
      </c>
      <c r="B2080">
        <v>40</v>
      </c>
      <c r="C2080">
        <v>40</v>
      </c>
      <c r="D2080" s="1">
        <v>5.5131799999999999E-7</v>
      </c>
      <c r="E2080">
        <v>22</v>
      </c>
      <c r="F2080" s="1">
        <v>6.2058100000000001E-17</v>
      </c>
      <c r="G2080" s="1">
        <v>1.59124E-15</v>
      </c>
    </row>
    <row r="2081" spans="1:7" x14ac:dyDescent="0.3">
      <c r="A2081" t="s">
        <v>2078</v>
      </c>
      <c r="B2081">
        <v>40</v>
      </c>
      <c r="C2081">
        <v>40</v>
      </c>
      <c r="D2081" s="1">
        <v>5.5165499999999997E-7</v>
      </c>
      <c r="E2081">
        <v>22</v>
      </c>
      <c r="F2081" s="1">
        <v>6.2058100000000001E-17</v>
      </c>
      <c r="G2081" s="1">
        <v>1.59124E-15</v>
      </c>
    </row>
    <row r="2082" spans="1:7" x14ac:dyDescent="0.3">
      <c r="A2082" t="s">
        <v>2079</v>
      </c>
      <c r="B2082">
        <v>40</v>
      </c>
      <c r="C2082">
        <v>40</v>
      </c>
      <c r="D2082" s="1">
        <v>5.5199199999999996E-7</v>
      </c>
      <c r="E2082">
        <v>22</v>
      </c>
      <c r="F2082" s="1">
        <v>6.2058100000000001E-17</v>
      </c>
      <c r="G2082" s="1">
        <v>1.59124E-15</v>
      </c>
    </row>
    <row r="2083" spans="1:7" x14ac:dyDescent="0.3">
      <c r="A2083" t="s">
        <v>2080</v>
      </c>
      <c r="B2083">
        <v>40</v>
      </c>
      <c r="C2083">
        <v>40</v>
      </c>
      <c r="D2083" s="1">
        <v>5.5232900000000005E-7</v>
      </c>
      <c r="E2083">
        <v>22</v>
      </c>
      <c r="F2083" s="1">
        <v>6.2058100000000001E-17</v>
      </c>
      <c r="G2083" s="1">
        <v>1.59124E-15</v>
      </c>
    </row>
    <row r="2084" spans="1:7" x14ac:dyDescent="0.3">
      <c r="A2084" t="s">
        <v>2081</v>
      </c>
      <c r="B2084">
        <v>40</v>
      </c>
      <c r="C2084">
        <v>40</v>
      </c>
      <c r="D2084" s="1">
        <v>5.5266600000000003E-7</v>
      </c>
      <c r="E2084">
        <v>22</v>
      </c>
      <c r="F2084" s="1">
        <v>6.2058100000000001E-17</v>
      </c>
      <c r="G2084" s="1">
        <v>1.59124E-15</v>
      </c>
    </row>
    <row r="2085" spans="1:7" x14ac:dyDescent="0.3">
      <c r="A2085" t="s">
        <v>2082</v>
      </c>
      <c r="B2085">
        <v>40</v>
      </c>
      <c r="C2085">
        <v>40</v>
      </c>
      <c r="D2085" s="1">
        <v>5.5300199999999999E-7</v>
      </c>
      <c r="E2085">
        <v>22</v>
      </c>
      <c r="F2085" s="1">
        <v>6.2058100000000001E-17</v>
      </c>
      <c r="G2085" s="1">
        <v>1.59124E-15</v>
      </c>
    </row>
    <row r="2086" spans="1:7" x14ac:dyDescent="0.3">
      <c r="A2086" t="s">
        <v>2083</v>
      </c>
      <c r="B2086">
        <v>40</v>
      </c>
      <c r="C2086">
        <v>40</v>
      </c>
      <c r="D2086" s="1">
        <v>5.5333899999999998E-7</v>
      </c>
      <c r="E2086">
        <v>22</v>
      </c>
      <c r="F2086" s="1">
        <v>6.2058100000000001E-17</v>
      </c>
      <c r="G2086" s="1">
        <v>1.59124E-15</v>
      </c>
    </row>
    <row r="2087" spans="1:7" x14ac:dyDescent="0.3">
      <c r="A2087" t="s">
        <v>2084</v>
      </c>
      <c r="B2087">
        <v>40</v>
      </c>
      <c r="C2087">
        <v>40</v>
      </c>
      <c r="D2087" s="1">
        <v>5.5367599999999996E-7</v>
      </c>
      <c r="E2087">
        <v>22</v>
      </c>
      <c r="F2087" s="1">
        <v>6.2058100000000001E-17</v>
      </c>
      <c r="G2087" s="1">
        <v>1.59124E-15</v>
      </c>
    </row>
    <row r="2088" spans="1:7" x14ac:dyDescent="0.3">
      <c r="A2088" t="s">
        <v>2085</v>
      </c>
      <c r="B2088">
        <v>40</v>
      </c>
      <c r="C2088">
        <v>40</v>
      </c>
      <c r="D2088" s="1">
        <v>5.5401300000000005E-7</v>
      </c>
      <c r="E2088">
        <v>22</v>
      </c>
      <c r="F2088" s="1">
        <v>6.2058100000000001E-17</v>
      </c>
      <c r="G2088" s="1">
        <v>1.59124E-15</v>
      </c>
    </row>
    <row r="2089" spans="1:7" x14ac:dyDescent="0.3">
      <c r="A2089" t="s">
        <v>2086</v>
      </c>
      <c r="B2089">
        <v>40</v>
      </c>
      <c r="C2089">
        <v>40</v>
      </c>
      <c r="D2089" s="1">
        <v>5.5434900000000001E-7</v>
      </c>
      <c r="E2089">
        <v>22</v>
      </c>
      <c r="F2089" s="1">
        <v>6.2058100000000001E-17</v>
      </c>
      <c r="G2089" s="1">
        <v>1.59124E-15</v>
      </c>
    </row>
    <row r="2090" spans="1:7" x14ac:dyDescent="0.3">
      <c r="A2090" t="s">
        <v>2087</v>
      </c>
      <c r="B2090">
        <v>40</v>
      </c>
      <c r="C2090">
        <v>40</v>
      </c>
      <c r="D2090" s="1">
        <v>5.5468599999999999E-7</v>
      </c>
      <c r="E2090">
        <v>22</v>
      </c>
      <c r="F2090" s="1">
        <v>6.2058100000000001E-17</v>
      </c>
      <c r="G2090" s="1">
        <v>1.59124E-15</v>
      </c>
    </row>
    <row r="2091" spans="1:7" x14ac:dyDescent="0.3">
      <c r="A2091" t="s">
        <v>2088</v>
      </c>
      <c r="B2091">
        <v>40</v>
      </c>
      <c r="C2091">
        <v>40</v>
      </c>
      <c r="D2091" s="1">
        <v>5.5502199999999995E-7</v>
      </c>
      <c r="E2091">
        <v>22</v>
      </c>
      <c r="F2091" s="1">
        <v>6.2058100000000001E-17</v>
      </c>
      <c r="G2091" s="1">
        <v>1.59124E-15</v>
      </c>
    </row>
    <row r="2092" spans="1:7" x14ac:dyDescent="0.3">
      <c r="A2092" t="s">
        <v>2089</v>
      </c>
      <c r="B2092">
        <v>40</v>
      </c>
      <c r="C2092">
        <v>40</v>
      </c>
      <c r="D2092" s="1">
        <v>5.5535900000000004E-7</v>
      </c>
      <c r="E2092">
        <v>22</v>
      </c>
      <c r="F2092" s="1">
        <v>6.2058100000000001E-17</v>
      </c>
      <c r="G2092" s="1">
        <v>1.59124E-15</v>
      </c>
    </row>
    <row r="2093" spans="1:7" x14ac:dyDescent="0.3">
      <c r="A2093" t="s">
        <v>2090</v>
      </c>
      <c r="B2093">
        <v>40</v>
      </c>
      <c r="C2093">
        <v>40</v>
      </c>
      <c r="D2093" s="1">
        <v>5.55695E-7</v>
      </c>
      <c r="E2093">
        <v>22</v>
      </c>
      <c r="F2093" s="1">
        <v>6.2058100000000001E-17</v>
      </c>
      <c r="G2093" s="1">
        <v>1.59124E-15</v>
      </c>
    </row>
    <row r="2094" spans="1:7" x14ac:dyDescent="0.3">
      <c r="A2094" t="s">
        <v>2091</v>
      </c>
      <c r="B2094">
        <v>40</v>
      </c>
      <c r="C2094">
        <v>40</v>
      </c>
      <c r="D2094" s="1">
        <v>5.5603199999999999E-7</v>
      </c>
      <c r="E2094">
        <v>22</v>
      </c>
      <c r="F2094" s="1">
        <v>6.2058100000000001E-17</v>
      </c>
      <c r="G2094" s="1">
        <v>1.59124E-15</v>
      </c>
    </row>
    <row r="2095" spans="1:7" x14ac:dyDescent="0.3">
      <c r="A2095" t="s">
        <v>2092</v>
      </c>
      <c r="B2095">
        <v>40</v>
      </c>
      <c r="C2095">
        <v>40</v>
      </c>
      <c r="D2095" s="1">
        <v>5.5636800000000005E-7</v>
      </c>
      <c r="E2095">
        <v>22</v>
      </c>
      <c r="F2095" s="1">
        <v>6.2058100000000001E-17</v>
      </c>
      <c r="G2095" s="1">
        <v>1.59124E-15</v>
      </c>
    </row>
    <row r="2096" spans="1:7" x14ac:dyDescent="0.3">
      <c r="A2096" t="s">
        <v>2093</v>
      </c>
      <c r="B2096">
        <v>40</v>
      </c>
      <c r="C2096">
        <v>40</v>
      </c>
      <c r="D2096" s="1">
        <v>5.5670400000000001E-7</v>
      </c>
      <c r="E2096">
        <v>22</v>
      </c>
      <c r="F2096" s="1">
        <v>6.2058100000000001E-17</v>
      </c>
      <c r="G2096" s="1">
        <v>1.59124E-15</v>
      </c>
    </row>
    <row r="2097" spans="1:7" x14ac:dyDescent="0.3">
      <c r="A2097" t="s">
        <v>2094</v>
      </c>
      <c r="B2097">
        <v>40</v>
      </c>
      <c r="C2097">
        <v>40</v>
      </c>
      <c r="D2097" s="1">
        <v>5.5704099999999999E-7</v>
      </c>
      <c r="E2097">
        <v>22</v>
      </c>
      <c r="F2097" s="1">
        <v>6.2058100000000001E-17</v>
      </c>
      <c r="G2097" s="1">
        <v>1.59124E-15</v>
      </c>
    </row>
    <row r="2098" spans="1:7" x14ac:dyDescent="0.3">
      <c r="A2098" t="s">
        <v>2095</v>
      </c>
      <c r="B2098">
        <v>40</v>
      </c>
      <c r="C2098">
        <v>40</v>
      </c>
      <c r="D2098" s="1">
        <v>5.5737699999999995E-7</v>
      </c>
      <c r="E2098">
        <v>22</v>
      </c>
      <c r="F2098" s="1">
        <v>6.2058100000000001E-17</v>
      </c>
      <c r="G2098" s="1">
        <v>1.59124E-15</v>
      </c>
    </row>
    <row r="2099" spans="1:7" x14ac:dyDescent="0.3">
      <c r="A2099" t="s">
        <v>2096</v>
      </c>
      <c r="B2099">
        <v>40</v>
      </c>
      <c r="C2099">
        <v>40</v>
      </c>
      <c r="D2099" s="1">
        <v>5.5771300000000001E-7</v>
      </c>
      <c r="E2099">
        <v>22</v>
      </c>
      <c r="F2099" s="1">
        <v>6.2058100000000001E-17</v>
      </c>
      <c r="G2099" s="1">
        <v>1.59124E-15</v>
      </c>
    </row>
    <row r="2100" spans="1:7" x14ac:dyDescent="0.3">
      <c r="A2100" t="s">
        <v>2097</v>
      </c>
      <c r="B2100">
        <v>40</v>
      </c>
      <c r="C2100">
        <v>40</v>
      </c>
      <c r="D2100" s="1">
        <v>5.5805E-7</v>
      </c>
      <c r="E2100">
        <v>22</v>
      </c>
      <c r="F2100" s="1">
        <v>6.2058100000000001E-17</v>
      </c>
      <c r="G2100" s="1">
        <v>1.59124E-15</v>
      </c>
    </row>
    <row r="2101" spans="1:7" x14ac:dyDescent="0.3">
      <c r="A2101" t="s">
        <v>2098</v>
      </c>
      <c r="B2101">
        <v>40</v>
      </c>
      <c r="C2101">
        <v>40</v>
      </c>
      <c r="D2101" s="1">
        <v>5.5838599999999996E-7</v>
      </c>
      <c r="E2101">
        <v>22</v>
      </c>
      <c r="F2101" s="1">
        <v>6.2058100000000001E-17</v>
      </c>
      <c r="G2101" s="1">
        <v>1.59124E-15</v>
      </c>
    </row>
    <row r="2102" spans="1:7" x14ac:dyDescent="0.3">
      <c r="A2102" t="s">
        <v>2099</v>
      </c>
      <c r="B2102">
        <v>40</v>
      </c>
      <c r="C2102">
        <v>40</v>
      </c>
      <c r="D2102" s="1">
        <v>5.5872200000000002E-7</v>
      </c>
      <c r="E2102">
        <v>22</v>
      </c>
      <c r="F2102" s="1">
        <v>6.2058100000000001E-17</v>
      </c>
      <c r="G2102" s="1">
        <v>1.59124E-15</v>
      </c>
    </row>
    <row r="2103" spans="1:7" x14ac:dyDescent="0.3">
      <c r="A2103" t="s">
        <v>2100</v>
      </c>
      <c r="B2103">
        <v>40</v>
      </c>
      <c r="C2103">
        <v>40</v>
      </c>
      <c r="D2103" s="1">
        <v>5.5905799999999998E-7</v>
      </c>
      <c r="E2103">
        <v>22</v>
      </c>
      <c r="F2103" s="1">
        <v>6.4025000000000003E-17</v>
      </c>
      <c r="G2103" s="1">
        <v>1.6394999999999999E-15</v>
      </c>
    </row>
    <row r="2104" spans="1:7" x14ac:dyDescent="0.3">
      <c r="A2104" t="s">
        <v>2101</v>
      </c>
      <c r="B2104">
        <v>40</v>
      </c>
      <c r="C2104">
        <v>40</v>
      </c>
      <c r="D2104" s="1">
        <v>5.5939499999999996E-7</v>
      </c>
      <c r="E2104">
        <v>22</v>
      </c>
      <c r="F2104" s="1">
        <v>6.4025000000000003E-17</v>
      </c>
      <c r="G2104" s="1">
        <v>1.6394999999999999E-15</v>
      </c>
    </row>
    <row r="2105" spans="1:7" x14ac:dyDescent="0.3">
      <c r="A2105" t="s">
        <v>2102</v>
      </c>
      <c r="B2105">
        <v>40</v>
      </c>
      <c r="C2105">
        <v>40</v>
      </c>
      <c r="D2105" s="1">
        <v>5.5973100000000002E-7</v>
      </c>
      <c r="E2105">
        <v>22</v>
      </c>
      <c r="F2105" s="1">
        <v>6.4025000000000003E-17</v>
      </c>
      <c r="G2105" s="1">
        <v>1.6394999999999999E-15</v>
      </c>
    </row>
    <row r="2106" spans="1:7" x14ac:dyDescent="0.3">
      <c r="A2106" t="s">
        <v>2103</v>
      </c>
      <c r="B2106">
        <v>40</v>
      </c>
      <c r="C2106">
        <v>40</v>
      </c>
      <c r="D2106" s="1">
        <v>5.6006699999999998E-7</v>
      </c>
      <c r="E2106">
        <v>22</v>
      </c>
      <c r="F2106" s="1">
        <v>6.4025000000000003E-17</v>
      </c>
      <c r="G2106" s="1">
        <v>1.6394999999999999E-15</v>
      </c>
    </row>
    <row r="2107" spans="1:7" x14ac:dyDescent="0.3">
      <c r="A2107" t="s">
        <v>2104</v>
      </c>
      <c r="B2107">
        <v>40</v>
      </c>
      <c r="C2107">
        <v>40</v>
      </c>
      <c r="D2107" s="1">
        <v>5.6040300000000005E-7</v>
      </c>
      <c r="E2107">
        <v>22</v>
      </c>
      <c r="F2107" s="1">
        <v>6.4025000000000003E-17</v>
      </c>
      <c r="G2107" s="1">
        <v>1.6394999999999999E-15</v>
      </c>
    </row>
    <row r="2108" spans="1:7" x14ac:dyDescent="0.3">
      <c r="A2108" t="s">
        <v>2105</v>
      </c>
      <c r="B2108">
        <v>40</v>
      </c>
      <c r="C2108">
        <v>40</v>
      </c>
      <c r="D2108" s="1">
        <v>5.60739E-7</v>
      </c>
      <c r="E2108">
        <v>22</v>
      </c>
      <c r="F2108" s="1">
        <v>6.4025000000000003E-17</v>
      </c>
      <c r="G2108" s="1">
        <v>1.6394999999999999E-15</v>
      </c>
    </row>
    <row r="2109" spans="1:7" x14ac:dyDescent="0.3">
      <c r="A2109" t="s">
        <v>2106</v>
      </c>
      <c r="B2109">
        <v>40</v>
      </c>
      <c r="C2109">
        <v>40</v>
      </c>
      <c r="D2109" s="1">
        <v>5.6107499999999996E-7</v>
      </c>
      <c r="E2109">
        <v>22</v>
      </c>
      <c r="F2109" s="1">
        <v>6.4025000000000003E-17</v>
      </c>
      <c r="G2109" s="1">
        <v>1.6394999999999999E-15</v>
      </c>
    </row>
    <row r="2110" spans="1:7" x14ac:dyDescent="0.3">
      <c r="A2110" t="s">
        <v>2107</v>
      </c>
      <c r="B2110">
        <v>40</v>
      </c>
      <c r="C2110">
        <v>40</v>
      </c>
      <c r="D2110" s="1">
        <v>5.6141100000000002E-7</v>
      </c>
      <c r="E2110">
        <v>22</v>
      </c>
      <c r="F2110" s="1">
        <v>6.4025000000000003E-17</v>
      </c>
      <c r="G2110" s="1">
        <v>1.6394999999999999E-15</v>
      </c>
    </row>
    <row r="2111" spans="1:7" x14ac:dyDescent="0.3">
      <c r="A2111" t="s">
        <v>2108</v>
      </c>
      <c r="B2111">
        <v>40</v>
      </c>
      <c r="C2111">
        <v>40</v>
      </c>
      <c r="D2111" s="1">
        <v>5.6174699999999998E-7</v>
      </c>
      <c r="E2111">
        <v>22</v>
      </c>
      <c r="F2111" s="1">
        <v>6.4025000000000003E-17</v>
      </c>
      <c r="G2111" s="1">
        <v>1.6394999999999999E-15</v>
      </c>
    </row>
    <row r="2112" spans="1:7" x14ac:dyDescent="0.3">
      <c r="A2112" t="s">
        <v>2109</v>
      </c>
      <c r="B2112">
        <v>40</v>
      </c>
      <c r="C2112">
        <v>40</v>
      </c>
      <c r="D2112" s="1">
        <v>5.6208300000000004E-7</v>
      </c>
      <c r="E2112">
        <v>22</v>
      </c>
      <c r="F2112" s="1">
        <v>6.4025000000000003E-17</v>
      </c>
      <c r="G2112" s="1">
        <v>1.6394999999999999E-15</v>
      </c>
    </row>
    <row r="2113" spans="1:7" x14ac:dyDescent="0.3">
      <c r="A2113" t="s">
        <v>2110</v>
      </c>
      <c r="B2113">
        <v>40</v>
      </c>
      <c r="C2113">
        <v>40</v>
      </c>
      <c r="D2113" s="1">
        <v>5.6242000000000003E-7</v>
      </c>
      <c r="E2113">
        <v>22</v>
      </c>
      <c r="F2113" s="1">
        <v>6.4025000000000003E-17</v>
      </c>
      <c r="G2113" s="1">
        <v>1.6394999999999999E-15</v>
      </c>
    </row>
    <row r="2114" spans="1:7" x14ac:dyDescent="0.3">
      <c r="A2114" t="s">
        <v>2111</v>
      </c>
      <c r="B2114">
        <v>40</v>
      </c>
      <c r="C2114">
        <v>40</v>
      </c>
      <c r="D2114" s="1">
        <v>5.6275599999999999E-7</v>
      </c>
      <c r="E2114">
        <v>22</v>
      </c>
      <c r="F2114" s="1">
        <v>6.4025000000000003E-17</v>
      </c>
      <c r="G2114" s="1">
        <v>1.6394999999999999E-15</v>
      </c>
    </row>
    <row r="2115" spans="1:7" x14ac:dyDescent="0.3">
      <c r="A2115" t="s">
        <v>2112</v>
      </c>
      <c r="B2115">
        <v>40</v>
      </c>
      <c r="C2115">
        <v>40</v>
      </c>
      <c r="D2115" s="1">
        <v>5.6309200000000005E-7</v>
      </c>
      <c r="E2115">
        <v>22</v>
      </c>
      <c r="F2115" s="1">
        <v>6.4025000000000003E-17</v>
      </c>
      <c r="G2115" s="1">
        <v>1.6394999999999999E-15</v>
      </c>
    </row>
    <row r="2116" spans="1:7" x14ac:dyDescent="0.3">
      <c r="A2116" t="s">
        <v>2113</v>
      </c>
      <c r="B2116">
        <v>40</v>
      </c>
      <c r="C2116">
        <v>40</v>
      </c>
      <c r="D2116" s="1">
        <v>5.6342800000000001E-7</v>
      </c>
      <c r="E2116">
        <v>22</v>
      </c>
      <c r="F2116" s="1">
        <v>6.4025000000000003E-17</v>
      </c>
      <c r="G2116" s="1">
        <v>1.6394999999999999E-15</v>
      </c>
    </row>
    <row r="2117" spans="1:7" x14ac:dyDescent="0.3">
      <c r="A2117" t="s">
        <v>2114</v>
      </c>
      <c r="B2117">
        <v>40</v>
      </c>
      <c r="C2117">
        <v>40</v>
      </c>
      <c r="D2117" s="1">
        <v>5.6376399999999997E-7</v>
      </c>
      <c r="E2117">
        <v>22</v>
      </c>
      <c r="F2117" s="1">
        <v>6.4025000000000003E-17</v>
      </c>
      <c r="G2117" s="1">
        <v>1.6394999999999999E-15</v>
      </c>
    </row>
    <row r="2118" spans="1:7" x14ac:dyDescent="0.3">
      <c r="A2118" t="s">
        <v>2115</v>
      </c>
      <c r="B2118">
        <v>40</v>
      </c>
      <c r="C2118">
        <v>40</v>
      </c>
      <c r="D2118" s="1">
        <v>5.6410000000000003E-7</v>
      </c>
      <c r="E2118">
        <v>22</v>
      </c>
      <c r="F2118" s="1">
        <v>6.4025000000000003E-17</v>
      </c>
      <c r="G2118" s="1">
        <v>1.6394999999999999E-15</v>
      </c>
    </row>
    <row r="2119" spans="1:7" x14ac:dyDescent="0.3">
      <c r="A2119" t="s">
        <v>2116</v>
      </c>
      <c r="B2119">
        <v>40</v>
      </c>
      <c r="C2119">
        <v>40</v>
      </c>
      <c r="D2119" s="1">
        <v>5.6443599999999999E-7</v>
      </c>
      <c r="E2119">
        <v>22</v>
      </c>
      <c r="F2119" s="1">
        <v>6.4025000000000003E-17</v>
      </c>
      <c r="G2119" s="1">
        <v>1.6394999999999999E-15</v>
      </c>
    </row>
    <row r="2120" spans="1:7" x14ac:dyDescent="0.3">
      <c r="A2120" t="s">
        <v>2117</v>
      </c>
      <c r="B2120">
        <v>40</v>
      </c>
      <c r="C2120">
        <v>40</v>
      </c>
      <c r="D2120" s="1">
        <v>5.6477200000000005E-7</v>
      </c>
      <c r="E2120">
        <v>22</v>
      </c>
      <c r="F2120" s="1">
        <v>6.4025000000000003E-17</v>
      </c>
      <c r="G2120" s="1">
        <v>1.6394999999999999E-15</v>
      </c>
    </row>
    <row r="2121" spans="1:7" x14ac:dyDescent="0.3">
      <c r="A2121" t="s">
        <v>2118</v>
      </c>
      <c r="B2121">
        <v>40</v>
      </c>
      <c r="C2121">
        <v>40</v>
      </c>
      <c r="D2121" s="1">
        <v>5.6510800000000001E-7</v>
      </c>
      <c r="E2121">
        <v>22</v>
      </c>
      <c r="F2121" s="1">
        <v>6.4025000000000003E-17</v>
      </c>
      <c r="G2121" s="1">
        <v>1.6394999999999999E-15</v>
      </c>
    </row>
    <row r="2122" spans="1:7" x14ac:dyDescent="0.3">
      <c r="A2122" t="s">
        <v>2119</v>
      </c>
      <c r="B2122">
        <v>40</v>
      </c>
      <c r="C2122">
        <v>40</v>
      </c>
      <c r="D2122" s="1">
        <v>5.6544399999999996E-7</v>
      </c>
      <c r="E2122">
        <v>22</v>
      </c>
      <c r="F2122" s="1">
        <v>6.4025000000000003E-17</v>
      </c>
      <c r="G2122" s="1">
        <v>1.6394999999999999E-15</v>
      </c>
    </row>
    <row r="2123" spans="1:7" x14ac:dyDescent="0.3">
      <c r="A2123" t="s">
        <v>2120</v>
      </c>
      <c r="B2123">
        <v>40</v>
      </c>
      <c r="C2123">
        <v>40</v>
      </c>
      <c r="D2123" s="1">
        <v>5.6578000000000003E-7</v>
      </c>
      <c r="E2123">
        <v>22</v>
      </c>
      <c r="F2123" s="1">
        <v>6.4025000000000003E-17</v>
      </c>
      <c r="G2123" s="1">
        <v>1.6394999999999999E-15</v>
      </c>
    </row>
    <row r="2124" spans="1:7" x14ac:dyDescent="0.3">
      <c r="A2124" t="s">
        <v>2121</v>
      </c>
      <c r="B2124">
        <v>40</v>
      </c>
      <c r="C2124">
        <v>40</v>
      </c>
      <c r="D2124" s="1">
        <v>5.6611599999999999E-7</v>
      </c>
      <c r="E2124">
        <v>22</v>
      </c>
      <c r="F2124" s="1">
        <v>6.4025000000000003E-17</v>
      </c>
      <c r="G2124" s="1">
        <v>1.6394999999999999E-15</v>
      </c>
    </row>
    <row r="2125" spans="1:7" x14ac:dyDescent="0.3">
      <c r="A2125" t="s">
        <v>2122</v>
      </c>
      <c r="B2125">
        <v>40</v>
      </c>
      <c r="C2125">
        <v>40</v>
      </c>
      <c r="D2125" s="1">
        <v>5.6645200000000005E-7</v>
      </c>
      <c r="E2125">
        <v>22</v>
      </c>
      <c r="F2125" s="1">
        <v>6.4025000000000003E-17</v>
      </c>
      <c r="G2125" s="1">
        <v>1.6394999999999999E-15</v>
      </c>
    </row>
    <row r="2126" spans="1:7" x14ac:dyDescent="0.3">
      <c r="A2126" t="s">
        <v>2123</v>
      </c>
      <c r="B2126">
        <v>40</v>
      </c>
      <c r="C2126">
        <v>40</v>
      </c>
      <c r="D2126" s="1">
        <v>5.6678800000000001E-7</v>
      </c>
      <c r="E2126">
        <v>22</v>
      </c>
      <c r="F2126" s="1">
        <v>6.4025000000000003E-17</v>
      </c>
      <c r="G2126" s="1">
        <v>1.6394999999999999E-15</v>
      </c>
    </row>
    <row r="2127" spans="1:7" x14ac:dyDescent="0.3">
      <c r="A2127" t="s">
        <v>2124</v>
      </c>
      <c r="B2127">
        <v>40</v>
      </c>
      <c r="C2127">
        <v>40</v>
      </c>
      <c r="D2127" s="1">
        <v>5.6712399999999996E-7</v>
      </c>
      <c r="E2127">
        <v>22</v>
      </c>
      <c r="F2127" s="1">
        <v>6.4025000000000003E-17</v>
      </c>
      <c r="G2127" s="1">
        <v>1.6394999999999999E-15</v>
      </c>
    </row>
    <row r="2128" spans="1:7" x14ac:dyDescent="0.3">
      <c r="A2128" t="s">
        <v>2125</v>
      </c>
      <c r="B2128">
        <v>40</v>
      </c>
      <c r="C2128">
        <v>40</v>
      </c>
      <c r="D2128" s="1">
        <v>5.6746000000000003E-7</v>
      </c>
      <c r="E2128">
        <v>22</v>
      </c>
      <c r="F2128" s="1">
        <v>6.4025000000000003E-17</v>
      </c>
      <c r="G2128" s="1">
        <v>1.6394999999999999E-15</v>
      </c>
    </row>
    <row r="2129" spans="1:7" x14ac:dyDescent="0.3">
      <c r="A2129" t="s">
        <v>2126</v>
      </c>
      <c r="B2129">
        <v>40</v>
      </c>
      <c r="C2129">
        <v>40</v>
      </c>
      <c r="D2129" s="1">
        <v>5.6779599999999998E-7</v>
      </c>
      <c r="E2129">
        <v>22</v>
      </c>
      <c r="F2129" s="1">
        <v>6.4025000000000003E-17</v>
      </c>
      <c r="G2129" s="1">
        <v>1.6394999999999999E-15</v>
      </c>
    </row>
    <row r="2130" spans="1:7" x14ac:dyDescent="0.3">
      <c r="A2130" t="s">
        <v>2127</v>
      </c>
      <c r="B2130">
        <v>40</v>
      </c>
      <c r="C2130">
        <v>40</v>
      </c>
      <c r="D2130" s="1">
        <v>5.6813200000000005E-7</v>
      </c>
      <c r="E2130">
        <v>22</v>
      </c>
      <c r="F2130" s="1">
        <v>6.4025000000000003E-17</v>
      </c>
      <c r="G2130" s="1">
        <v>1.6394999999999999E-15</v>
      </c>
    </row>
    <row r="2131" spans="1:7" x14ac:dyDescent="0.3">
      <c r="A2131" t="s">
        <v>2128</v>
      </c>
      <c r="B2131">
        <v>40</v>
      </c>
      <c r="C2131">
        <v>40</v>
      </c>
      <c r="D2131" s="1">
        <v>5.6846800000000001E-7</v>
      </c>
      <c r="E2131">
        <v>22</v>
      </c>
      <c r="F2131" s="1">
        <v>6.4025000000000003E-17</v>
      </c>
      <c r="G2131" s="1">
        <v>1.6394999999999999E-15</v>
      </c>
    </row>
    <row r="2132" spans="1:7" x14ac:dyDescent="0.3">
      <c r="A2132" t="s">
        <v>2129</v>
      </c>
      <c r="B2132">
        <v>40</v>
      </c>
      <c r="C2132">
        <v>40</v>
      </c>
      <c r="D2132" s="1">
        <v>5.6880499999999999E-7</v>
      </c>
      <c r="E2132">
        <v>22</v>
      </c>
      <c r="F2132" s="1">
        <v>6.4025000000000003E-17</v>
      </c>
      <c r="G2132" s="1">
        <v>1.6394999999999999E-15</v>
      </c>
    </row>
    <row r="2133" spans="1:7" x14ac:dyDescent="0.3">
      <c r="A2133" t="s">
        <v>2130</v>
      </c>
      <c r="B2133">
        <v>40</v>
      </c>
      <c r="C2133">
        <v>40</v>
      </c>
      <c r="D2133" s="1">
        <v>5.6914099999999995E-7</v>
      </c>
      <c r="E2133">
        <v>22</v>
      </c>
      <c r="F2133" s="1">
        <v>6.4025000000000003E-17</v>
      </c>
      <c r="G2133" s="1">
        <v>1.6394999999999999E-15</v>
      </c>
    </row>
    <row r="2134" spans="1:7" x14ac:dyDescent="0.3">
      <c r="A2134" t="s">
        <v>2131</v>
      </c>
      <c r="B2134">
        <v>40</v>
      </c>
      <c r="C2134">
        <v>40</v>
      </c>
      <c r="D2134" s="1">
        <v>5.6947700000000001E-7</v>
      </c>
      <c r="E2134">
        <v>22</v>
      </c>
      <c r="F2134" s="1">
        <v>6.4025000000000003E-17</v>
      </c>
      <c r="G2134" s="1">
        <v>1.6394999999999999E-15</v>
      </c>
    </row>
    <row r="2135" spans="1:7" x14ac:dyDescent="0.3">
      <c r="A2135" t="s">
        <v>2132</v>
      </c>
      <c r="B2135">
        <v>40</v>
      </c>
      <c r="C2135">
        <v>40</v>
      </c>
      <c r="D2135" s="1">
        <v>5.6981299999999997E-7</v>
      </c>
      <c r="E2135">
        <v>22</v>
      </c>
      <c r="F2135" s="1">
        <v>6.4025000000000003E-17</v>
      </c>
      <c r="G2135" s="1">
        <v>1.6394999999999999E-15</v>
      </c>
    </row>
    <row r="2136" spans="1:7" x14ac:dyDescent="0.3">
      <c r="A2136" t="s">
        <v>2133</v>
      </c>
      <c r="B2136">
        <v>40</v>
      </c>
      <c r="C2136">
        <v>40</v>
      </c>
      <c r="D2136" s="1">
        <v>5.7014900000000003E-7</v>
      </c>
      <c r="E2136">
        <v>22</v>
      </c>
      <c r="F2136" s="1">
        <v>6.4025000000000003E-17</v>
      </c>
      <c r="G2136" s="1">
        <v>1.6394999999999999E-15</v>
      </c>
    </row>
    <row r="2137" spans="1:7" x14ac:dyDescent="0.3">
      <c r="A2137" t="s">
        <v>2134</v>
      </c>
      <c r="B2137">
        <v>40</v>
      </c>
      <c r="C2137">
        <v>40</v>
      </c>
      <c r="D2137" s="1">
        <v>5.7048499999999999E-7</v>
      </c>
      <c r="E2137">
        <v>22</v>
      </c>
      <c r="F2137" s="1">
        <v>6.4025000000000003E-17</v>
      </c>
      <c r="G2137" s="1">
        <v>1.6394999999999999E-15</v>
      </c>
    </row>
    <row r="2138" spans="1:7" x14ac:dyDescent="0.3">
      <c r="A2138" t="s">
        <v>2135</v>
      </c>
      <c r="B2138">
        <v>40</v>
      </c>
      <c r="C2138">
        <v>40</v>
      </c>
      <c r="D2138" s="1">
        <v>5.7082199999999997E-7</v>
      </c>
      <c r="E2138">
        <v>22</v>
      </c>
      <c r="F2138" s="1">
        <v>6.4025000000000003E-17</v>
      </c>
      <c r="G2138" s="1">
        <v>1.6394999999999999E-15</v>
      </c>
    </row>
    <row r="2139" spans="1:7" x14ac:dyDescent="0.3">
      <c r="A2139" t="s">
        <v>2136</v>
      </c>
      <c r="B2139">
        <v>40</v>
      </c>
      <c r="C2139">
        <v>40</v>
      </c>
      <c r="D2139" s="1">
        <v>5.7115800000000004E-7</v>
      </c>
      <c r="E2139">
        <v>22</v>
      </c>
      <c r="F2139" s="1">
        <v>6.4025000000000003E-17</v>
      </c>
      <c r="G2139" s="1">
        <v>1.6394999999999999E-15</v>
      </c>
    </row>
    <row r="2140" spans="1:7" x14ac:dyDescent="0.3">
      <c r="A2140" t="s">
        <v>2137</v>
      </c>
      <c r="B2140">
        <v>40</v>
      </c>
      <c r="C2140">
        <v>40</v>
      </c>
      <c r="D2140" s="1">
        <v>5.71494E-7</v>
      </c>
      <c r="E2140">
        <v>22</v>
      </c>
      <c r="F2140" s="1">
        <v>6.4025000000000003E-17</v>
      </c>
      <c r="G2140" s="1">
        <v>1.6394999999999999E-15</v>
      </c>
    </row>
    <row r="2141" spans="1:7" x14ac:dyDescent="0.3">
      <c r="A2141" t="s">
        <v>2138</v>
      </c>
      <c r="B2141">
        <v>40</v>
      </c>
      <c r="C2141">
        <v>40</v>
      </c>
      <c r="D2141" s="1">
        <v>5.7182999999999995E-7</v>
      </c>
      <c r="E2141">
        <v>22</v>
      </c>
      <c r="F2141" s="1">
        <v>6.4025000000000003E-17</v>
      </c>
      <c r="G2141" s="1">
        <v>1.6394999999999999E-15</v>
      </c>
    </row>
    <row r="2142" spans="1:7" x14ac:dyDescent="0.3">
      <c r="A2142" t="s">
        <v>2139</v>
      </c>
      <c r="B2142">
        <v>40</v>
      </c>
      <c r="C2142">
        <v>40</v>
      </c>
      <c r="D2142" s="1">
        <v>5.7216600000000002E-7</v>
      </c>
      <c r="E2142">
        <v>22</v>
      </c>
      <c r="F2142" s="1">
        <v>6.4025000000000003E-17</v>
      </c>
      <c r="G2142" s="1">
        <v>1.6394999999999999E-15</v>
      </c>
    </row>
    <row r="2143" spans="1:7" x14ac:dyDescent="0.3">
      <c r="A2143" t="s">
        <v>2140</v>
      </c>
      <c r="B2143">
        <v>40</v>
      </c>
      <c r="C2143">
        <v>40</v>
      </c>
      <c r="D2143" s="1">
        <v>5.72503E-7</v>
      </c>
      <c r="E2143">
        <v>22</v>
      </c>
      <c r="F2143" s="1">
        <v>6.4025000000000003E-17</v>
      </c>
      <c r="G2143" s="1">
        <v>1.6394999999999999E-15</v>
      </c>
    </row>
    <row r="2144" spans="1:7" x14ac:dyDescent="0.3">
      <c r="A2144" t="s">
        <v>2141</v>
      </c>
      <c r="B2144">
        <v>40</v>
      </c>
      <c r="C2144">
        <v>40</v>
      </c>
      <c r="D2144" s="1">
        <v>5.7283899999999996E-7</v>
      </c>
      <c r="E2144">
        <v>22</v>
      </c>
      <c r="F2144" s="1">
        <v>6.4025000000000003E-17</v>
      </c>
      <c r="G2144" s="1">
        <v>1.6394999999999999E-15</v>
      </c>
    </row>
    <row r="2145" spans="1:7" x14ac:dyDescent="0.3">
      <c r="A2145" t="s">
        <v>2142</v>
      </c>
      <c r="B2145">
        <v>40</v>
      </c>
      <c r="C2145">
        <v>40</v>
      </c>
      <c r="D2145" s="1">
        <v>5.7317500000000002E-7</v>
      </c>
      <c r="E2145">
        <v>22</v>
      </c>
      <c r="F2145" s="1">
        <v>6.4025000000000003E-17</v>
      </c>
      <c r="G2145" s="1">
        <v>1.6394999999999999E-15</v>
      </c>
    </row>
    <row r="2146" spans="1:7" x14ac:dyDescent="0.3">
      <c r="A2146" t="s">
        <v>2143</v>
      </c>
      <c r="B2146">
        <v>40</v>
      </c>
      <c r="C2146">
        <v>40</v>
      </c>
      <c r="D2146" s="1">
        <v>5.7351200000000001E-7</v>
      </c>
      <c r="E2146">
        <v>22</v>
      </c>
      <c r="F2146" s="1">
        <v>6.4025000000000003E-17</v>
      </c>
      <c r="G2146" s="1">
        <v>1.6394999999999999E-15</v>
      </c>
    </row>
    <row r="2147" spans="1:7" x14ac:dyDescent="0.3">
      <c r="A2147" t="s">
        <v>2144</v>
      </c>
      <c r="B2147">
        <v>40</v>
      </c>
      <c r="C2147">
        <v>40</v>
      </c>
      <c r="D2147" s="1">
        <v>5.7384799999999996E-7</v>
      </c>
      <c r="E2147">
        <v>22</v>
      </c>
      <c r="F2147" s="1">
        <v>6.4025000000000003E-17</v>
      </c>
      <c r="G2147" s="1">
        <v>1.6394999999999999E-15</v>
      </c>
    </row>
    <row r="2148" spans="1:7" x14ac:dyDescent="0.3">
      <c r="A2148" t="s">
        <v>2145</v>
      </c>
      <c r="B2148">
        <v>40</v>
      </c>
      <c r="C2148">
        <v>40</v>
      </c>
      <c r="D2148" s="1">
        <v>5.7418499999999995E-7</v>
      </c>
      <c r="E2148">
        <v>22</v>
      </c>
      <c r="F2148" s="1">
        <v>6.4025000000000003E-17</v>
      </c>
      <c r="G2148" s="1">
        <v>1.6394999999999999E-15</v>
      </c>
    </row>
    <row r="2149" spans="1:7" x14ac:dyDescent="0.3">
      <c r="A2149" t="s">
        <v>2146</v>
      </c>
      <c r="B2149">
        <v>40</v>
      </c>
      <c r="C2149">
        <v>40</v>
      </c>
      <c r="D2149" s="1">
        <v>5.7452100000000001E-7</v>
      </c>
      <c r="E2149">
        <v>22</v>
      </c>
      <c r="F2149" s="1">
        <v>6.4025000000000003E-17</v>
      </c>
      <c r="G2149" s="1">
        <v>1.6394999999999999E-15</v>
      </c>
    </row>
    <row r="2150" spans="1:7" x14ac:dyDescent="0.3">
      <c r="A2150" t="s">
        <v>2147</v>
      </c>
      <c r="B2150">
        <v>40</v>
      </c>
      <c r="C2150">
        <v>40</v>
      </c>
      <c r="D2150" s="1">
        <v>5.7485699999999997E-7</v>
      </c>
      <c r="E2150">
        <v>22</v>
      </c>
      <c r="F2150" s="1">
        <v>6.4025000000000003E-17</v>
      </c>
      <c r="G2150" s="1">
        <v>1.6394999999999999E-15</v>
      </c>
    </row>
    <row r="2151" spans="1:7" x14ac:dyDescent="0.3">
      <c r="A2151" t="s">
        <v>2148</v>
      </c>
      <c r="B2151">
        <v>40</v>
      </c>
      <c r="C2151">
        <v>40</v>
      </c>
      <c r="D2151" s="1">
        <v>5.7519399999999996E-7</v>
      </c>
      <c r="E2151">
        <v>22</v>
      </c>
      <c r="F2151" s="1">
        <v>6.4025000000000003E-17</v>
      </c>
      <c r="G2151" s="1">
        <v>1.6394999999999999E-15</v>
      </c>
    </row>
    <row r="2152" spans="1:7" x14ac:dyDescent="0.3">
      <c r="A2152" t="s">
        <v>2149</v>
      </c>
      <c r="B2152">
        <v>40</v>
      </c>
      <c r="C2152">
        <v>40</v>
      </c>
      <c r="D2152" s="1">
        <v>5.7553100000000005E-7</v>
      </c>
      <c r="E2152">
        <v>22</v>
      </c>
      <c r="F2152" s="1">
        <v>6.4025000000000003E-17</v>
      </c>
      <c r="G2152" s="1">
        <v>1.6394999999999999E-15</v>
      </c>
    </row>
    <row r="2153" spans="1:7" x14ac:dyDescent="0.3">
      <c r="A2153" t="s">
        <v>2150</v>
      </c>
      <c r="B2153">
        <v>40</v>
      </c>
      <c r="C2153">
        <v>40</v>
      </c>
      <c r="D2153" s="1">
        <v>5.75867E-7</v>
      </c>
      <c r="E2153">
        <v>22</v>
      </c>
      <c r="F2153" s="1">
        <v>6.6051800000000005E-17</v>
      </c>
      <c r="G2153" s="1">
        <v>1.68923E-15</v>
      </c>
    </row>
    <row r="2154" spans="1:7" x14ac:dyDescent="0.3">
      <c r="A2154" t="s">
        <v>2151</v>
      </c>
      <c r="B2154">
        <v>40</v>
      </c>
      <c r="C2154">
        <v>40</v>
      </c>
      <c r="D2154" s="1">
        <v>5.7620399999999999E-7</v>
      </c>
      <c r="E2154">
        <v>22</v>
      </c>
      <c r="F2154" s="1">
        <v>6.6051800000000005E-17</v>
      </c>
      <c r="G2154" s="1">
        <v>1.68923E-15</v>
      </c>
    </row>
    <row r="2155" spans="1:7" x14ac:dyDescent="0.3">
      <c r="A2155" t="s">
        <v>2152</v>
      </c>
      <c r="B2155">
        <v>40</v>
      </c>
      <c r="C2155">
        <v>40</v>
      </c>
      <c r="D2155" s="1">
        <v>5.7654000000000005E-7</v>
      </c>
      <c r="E2155">
        <v>22</v>
      </c>
      <c r="F2155" s="1">
        <v>6.6051800000000005E-17</v>
      </c>
      <c r="G2155" s="1">
        <v>1.68923E-15</v>
      </c>
    </row>
    <row r="2156" spans="1:7" x14ac:dyDescent="0.3">
      <c r="A2156" t="s">
        <v>2153</v>
      </c>
      <c r="B2156">
        <v>40</v>
      </c>
      <c r="C2156">
        <v>40</v>
      </c>
      <c r="D2156" s="1">
        <v>5.7687700000000004E-7</v>
      </c>
      <c r="E2156">
        <v>22</v>
      </c>
      <c r="F2156" s="1">
        <v>6.6051800000000005E-17</v>
      </c>
      <c r="G2156" s="1">
        <v>1.68923E-15</v>
      </c>
    </row>
    <row r="2157" spans="1:7" x14ac:dyDescent="0.3">
      <c r="A2157" t="s">
        <v>2154</v>
      </c>
      <c r="B2157">
        <v>40</v>
      </c>
      <c r="C2157">
        <v>40</v>
      </c>
      <c r="D2157" s="1">
        <v>5.7721400000000002E-7</v>
      </c>
      <c r="E2157">
        <v>22</v>
      </c>
      <c r="F2157" s="1">
        <v>6.6051800000000005E-17</v>
      </c>
      <c r="G2157" s="1">
        <v>1.68923E-15</v>
      </c>
    </row>
    <row r="2158" spans="1:7" x14ac:dyDescent="0.3">
      <c r="A2158" t="s">
        <v>2155</v>
      </c>
      <c r="B2158">
        <v>40</v>
      </c>
      <c r="C2158">
        <v>40</v>
      </c>
      <c r="D2158" s="1">
        <v>5.7754999999999998E-7</v>
      </c>
      <c r="E2158">
        <v>22</v>
      </c>
      <c r="F2158" s="1">
        <v>6.6051800000000005E-17</v>
      </c>
      <c r="G2158" s="1">
        <v>1.68923E-15</v>
      </c>
    </row>
    <row r="2159" spans="1:7" x14ac:dyDescent="0.3">
      <c r="A2159" t="s">
        <v>2156</v>
      </c>
      <c r="B2159">
        <v>40</v>
      </c>
      <c r="C2159">
        <v>40</v>
      </c>
      <c r="D2159" s="1">
        <v>5.7788699999999997E-7</v>
      </c>
      <c r="E2159">
        <v>22</v>
      </c>
      <c r="F2159" s="1">
        <v>6.6051800000000005E-17</v>
      </c>
      <c r="G2159" s="1">
        <v>1.68923E-15</v>
      </c>
    </row>
    <row r="2160" spans="1:7" x14ac:dyDescent="0.3">
      <c r="A2160" t="s">
        <v>2157</v>
      </c>
      <c r="B2160">
        <v>40</v>
      </c>
      <c r="C2160">
        <v>40</v>
      </c>
      <c r="D2160" s="1">
        <v>5.7822399999999995E-7</v>
      </c>
      <c r="E2160">
        <v>22</v>
      </c>
      <c r="F2160" s="1">
        <v>6.6051800000000005E-17</v>
      </c>
      <c r="G2160" s="1">
        <v>1.68923E-15</v>
      </c>
    </row>
    <row r="2161" spans="1:7" x14ac:dyDescent="0.3">
      <c r="A2161" t="s">
        <v>2158</v>
      </c>
      <c r="B2161">
        <v>40</v>
      </c>
      <c r="C2161">
        <v>40</v>
      </c>
      <c r="D2161" s="1">
        <v>5.7856100000000004E-7</v>
      </c>
      <c r="E2161">
        <v>22</v>
      </c>
      <c r="F2161" s="1">
        <v>6.6051800000000005E-17</v>
      </c>
      <c r="G2161" s="1">
        <v>1.68923E-15</v>
      </c>
    </row>
    <row r="2162" spans="1:7" x14ac:dyDescent="0.3">
      <c r="A2162" t="s">
        <v>2159</v>
      </c>
      <c r="B2162">
        <v>40</v>
      </c>
      <c r="C2162">
        <v>40</v>
      </c>
      <c r="D2162" s="1">
        <v>5.7889800000000003E-7</v>
      </c>
      <c r="E2162">
        <v>22</v>
      </c>
      <c r="F2162" s="1">
        <v>6.6051800000000005E-17</v>
      </c>
      <c r="G2162" s="1">
        <v>1.68923E-15</v>
      </c>
    </row>
    <row r="2163" spans="1:7" x14ac:dyDescent="0.3">
      <c r="A2163" t="s">
        <v>2160</v>
      </c>
      <c r="B2163">
        <v>40</v>
      </c>
      <c r="C2163">
        <v>40</v>
      </c>
      <c r="D2163" s="1">
        <v>5.7923500000000001E-7</v>
      </c>
      <c r="E2163">
        <v>22</v>
      </c>
      <c r="F2163" s="1">
        <v>6.6051800000000005E-17</v>
      </c>
      <c r="G2163" s="1">
        <v>1.68923E-15</v>
      </c>
    </row>
    <row r="2164" spans="1:7" x14ac:dyDescent="0.3">
      <c r="A2164" t="s">
        <v>2161</v>
      </c>
      <c r="B2164">
        <v>40</v>
      </c>
      <c r="C2164">
        <v>40</v>
      </c>
      <c r="D2164" s="1">
        <v>5.7957099999999997E-7</v>
      </c>
      <c r="E2164">
        <v>22</v>
      </c>
      <c r="F2164" s="1">
        <v>6.6051800000000005E-17</v>
      </c>
      <c r="G2164" s="1">
        <v>1.68923E-15</v>
      </c>
    </row>
    <row r="2165" spans="1:7" x14ac:dyDescent="0.3">
      <c r="A2165" t="s">
        <v>2162</v>
      </c>
      <c r="B2165">
        <v>40</v>
      </c>
      <c r="C2165">
        <v>40</v>
      </c>
      <c r="D2165" s="1">
        <v>5.7990799999999995E-7</v>
      </c>
      <c r="E2165">
        <v>22</v>
      </c>
      <c r="F2165" s="1">
        <v>6.6051800000000005E-17</v>
      </c>
      <c r="G2165" s="1">
        <v>1.68923E-15</v>
      </c>
    </row>
    <row r="2166" spans="1:7" x14ac:dyDescent="0.3">
      <c r="A2166" t="s">
        <v>2163</v>
      </c>
      <c r="B2166">
        <v>40</v>
      </c>
      <c r="C2166">
        <v>40</v>
      </c>
      <c r="D2166" s="1">
        <v>5.8024500000000005E-7</v>
      </c>
      <c r="E2166">
        <v>22</v>
      </c>
      <c r="F2166" s="1">
        <v>6.6051800000000005E-17</v>
      </c>
      <c r="G2166" s="1">
        <v>1.68923E-15</v>
      </c>
    </row>
    <row r="2167" spans="1:7" x14ac:dyDescent="0.3">
      <c r="A2167" t="s">
        <v>2164</v>
      </c>
      <c r="B2167">
        <v>40</v>
      </c>
      <c r="C2167">
        <v>40</v>
      </c>
      <c r="D2167" s="1">
        <v>5.8058299999999995E-7</v>
      </c>
      <c r="E2167">
        <v>22</v>
      </c>
      <c r="F2167" s="1">
        <v>6.6051800000000005E-17</v>
      </c>
      <c r="G2167" s="1">
        <v>1.68923E-15</v>
      </c>
    </row>
    <row r="2168" spans="1:7" x14ac:dyDescent="0.3">
      <c r="A2168" t="s">
        <v>2165</v>
      </c>
      <c r="B2168">
        <v>40</v>
      </c>
      <c r="C2168">
        <v>40</v>
      </c>
      <c r="D2168" s="1">
        <v>5.8092000000000004E-7</v>
      </c>
      <c r="E2168">
        <v>22</v>
      </c>
      <c r="F2168" s="1">
        <v>6.6051800000000005E-17</v>
      </c>
      <c r="G2168" s="1">
        <v>1.68923E-15</v>
      </c>
    </row>
    <row r="2169" spans="1:7" x14ac:dyDescent="0.3">
      <c r="A2169" t="s">
        <v>2166</v>
      </c>
      <c r="B2169">
        <v>40</v>
      </c>
      <c r="C2169">
        <v>40</v>
      </c>
      <c r="D2169" s="1">
        <v>5.8125700000000003E-7</v>
      </c>
      <c r="E2169">
        <v>22</v>
      </c>
      <c r="F2169" s="1">
        <v>6.6051800000000005E-17</v>
      </c>
      <c r="G2169" s="1">
        <v>1.68923E-15</v>
      </c>
    </row>
    <row r="2170" spans="1:7" x14ac:dyDescent="0.3">
      <c r="A2170" t="s">
        <v>2167</v>
      </c>
      <c r="B2170">
        <v>40</v>
      </c>
      <c r="C2170">
        <v>40</v>
      </c>
      <c r="D2170" s="1">
        <v>5.8159400000000001E-7</v>
      </c>
      <c r="E2170">
        <v>22</v>
      </c>
      <c r="F2170" s="1">
        <v>6.6051800000000005E-17</v>
      </c>
      <c r="G2170" s="1">
        <v>1.68923E-15</v>
      </c>
    </row>
    <row r="2171" spans="1:7" x14ac:dyDescent="0.3">
      <c r="A2171" t="s">
        <v>2168</v>
      </c>
      <c r="B2171">
        <v>40</v>
      </c>
      <c r="C2171">
        <v>40</v>
      </c>
      <c r="D2171" s="1">
        <v>5.81931E-7</v>
      </c>
      <c r="E2171">
        <v>22</v>
      </c>
      <c r="F2171" s="1">
        <v>6.6051800000000005E-17</v>
      </c>
      <c r="G2171" s="1">
        <v>1.68923E-15</v>
      </c>
    </row>
    <row r="2172" spans="1:7" x14ac:dyDescent="0.3">
      <c r="A2172" t="s">
        <v>2169</v>
      </c>
      <c r="B2172">
        <v>40</v>
      </c>
      <c r="C2172">
        <v>40</v>
      </c>
      <c r="D2172" s="1">
        <v>5.8226900000000001E-7</v>
      </c>
      <c r="E2172">
        <v>22</v>
      </c>
      <c r="F2172" s="1">
        <v>6.6051800000000005E-17</v>
      </c>
      <c r="G2172" s="1">
        <v>1.68923E-15</v>
      </c>
    </row>
    <row r="2173" spans="1:7" x14ac:dyDescent="0.3">
      <c r="A2173" t="s">
        <v>2170</v>
      </c>
      <c r="B2173">
        <v>40</v>
      </c>
      <c r="C2173">
        <v>40</v>
      </c>
      <c r="D2173" s="1">
        <v>5.82606E-7</v>
      </c>
      <c r="E2173">
        <v>22</v>
      </c>
      <c r="F2173" s="1">
        <v>6.6051800000000005E-17</v>
      </c>
      <c r="G2173" s="1">
        <v>1.68923E-15</v>
      </c>
    </row>
    <row r="2174" spans="1:7" x14ac:dyDescent="0.3">
      <c r="A2174" t="s">
        <v>2171</v>
      </c>
      <c r="B2174">
        <v>40</v>
      </c>
      <c r="C2174">
        <v>40</v>
      </c>
      <c r="D2174" s="1">
        <v>5.8294299999999998E-7</v>
      </c>
      <c r="E2174">
        <v>22</v>
      </c>
      <c r="F2174" s="1">
        <v>6.6051800000000005E-17</v>
      </c>
      <c r="G2174" s="1">
        <v>1.68923E-15</v>
      </c>
    </row>
    <row r="2175" spans="1:7" x14ac:dyDescent="0.3">
      <c r="A2175" t="s">
        <v>2172</v>
      </c>
      <c r="B2175">
        <v>40</v>
      </c>
      <c r="C2175">
        <v>40</v>
      </c>
      <c r="D2175" s="1">
        <v>5.8328099999999999E-7</v>
      </c>
      <c r="E2175">
        <v>22</v>
      </c>
      <c r="F2175" s="1">
        <v>6.6051800000000005E-17</v>
      </c>
      <c r="G2175" s="1">
        <v>1.68923E-15</v>
      </c>
    </row>
    <row r="2176" spans="1:7" x14ac:dyDescent="0.3">
      <c r="A2176" t="s">
        <v>2173</v>
      </c>
      <c r="B2176">
        <v>40</v>
      </c>
      <c r="C2176">
        <v>40</v>
      </c>
      <c r="D2176" s="1">
        <v>5.8361799999999998E-7</v>
      </c>
      <c r="E2176">
        <v>22</v>
      </c>
      <c r="F2176" s="1">
        <v>6.6051800000000005E-17</v>
      </c>
      <c r="G2176" s="1">
        <v>1.68923E-15</v>
      </c>
    </row>
    <row r="2177" spans="1:7" x14ac:dyDescent="0.3">
      <c r="A2177" t="s">
        <v>2174</v>
      </c>
      <c r="B2177">
        <v>40</v>
      </c>
      <c r="C2177">
        <v>40</v>
      </c>
      <c r="D2177" s="1">
        <v>5.8395599999999999E-7</v>
      </c>
      <c r="E2177">
        <v>22</v>
      </c>
      <c r="F2177" s="1">
        <v>6.6051800000000005E-17</v>
      </c>
      <c r="G2177" s="1">
        <v>1.68923E-15</v>
      </c>
    </row>
    <row r="2178" spans="1:7" x14ac:dyDescent="0.3">
      <c r="A2178" t="s">
        <v>2175</v>
      </c>
      <c r="B2178">
        <v>40</v>
      </c>
      <c r="C2178">
        <v>40</v>
      </c>
      <c r="D2178" s="1">
        <v>5.8429299999999998E-7</v>
      </c>
      <c r="E2178">
        <v>22</v>
      </c>
      <c r="F2178" s="1">
        <v>6.6051800000000005E-17</v>
      </c>
      <c r="G2178" s="1">
        <v>1.68923E-15</v>
      </c>
    </row>
    <row r="2179" spans="1:7" x14ac:dyDescent="0.3">
      <c r="A2179" t="s">
        <v>2176</v>
      </c>
      <c r="B2179">
        <v>40</v>
      </c>
      <c r="C2179">
        <v>40</v>
      </c>
      <c r="D2179" s="1">
        <v>5.8463099999999999E-7</v>
      </c>
      <c r="E2179">
        <v>22</v>
      </c>
      <c r="F2179" s="1">
        <v>6.6051800000000005E-17</v>
      </c>
      <c r="G2179" s="1">
        <v>1.68923E-15</v>
      </c>
    </row>
    <row r="2180" spans="1:7" x14ac:dyDescent="0.3">
      <c r="A2180" t="s">
        <v>2177</v>
      </c>
      <c r="B2180">
        <v>40</v>
      </c>
      <c r="C2180">
        <v>40</v>
      </c>
      <c r="D2180" s="1">
        <v>5.84969E-7</v>
      </c>
      <c r="E2180">
        <v>22</v>
      </c>
      <c r="F2180" s="1">
        <v>6.6051800000000005E-17</v>
      </c>
      <c r="G2180" s="1">
        <v>1.68923E-15</v>
      </c>
    </row>
    <row r="2181" spans="1:7" x14ac:dyDescent="0.3">
      <c r="A2181" t="s">
        <v>2178</v>
      </c>
      <c r="B2181">
        <v>40</v>
      </c>
      <c r="C2181">
        <v>40</v>
      </c>
      <c r="D2181" s="1">
        <v>5.8530599999999999E-7</v>
      </c>
      <c r="E2181">
        <v>22</v>
      </c>
      <c r="F2181" s="1">
        <v>6.6051800000000005E-17</v>
      </c>
      <c r="G2181" s="1">
        <v>1.68923E-15</v>
      </c>
    </row>
    <row r="2182" spans="1:7" x14ac:dyDescent="0.3">
      <c r="A2182" t="s">
        <v>2179</v>
      </c>
      <c r="B2182">
        <v>40</v>
      </c>
      <c r="C2182">
        <v>40</v>
      </c>
      <c r="D2182" s="1">
        <v>5.85644E-7</v>
      </c>
      <c r="E2182">
        <v>22</v>
      </c>
      <c r="F2182" s="1">
        <v>6.6051800000000005E-17</v>
      </c>
      <c r="G2182" s="1">
        <v>1.68923E-15</v>
      </c>
    </row>
    <row r="2183" spans="1:7" x14ac:dyDescent="0.3">
      <c r="A2183" t="s">
        <v>2180</v>
      </c>
      <c r="B2183">
        <v>40</v>
      </c>
      <c r="C2183">
        <v>40</v>
      </c>
      <c r="D2183" s="1">
        <v>5.8598200000000001E-7</v>
      </c>
      <c r="E2183">
        <v>22</v>
      </c>
      <c r="F2183" s="1">
        <v>6.6051800000000005E-17</v>
      </c>
      <c r="G2183" s="1">
        <v>1.68923E-15</v>
      </c>
    </row>
    <row r="2184" spans="1:7" x14ac:dyDescent="0.3">
      <c r="A2184" t="s">
        <v>2181</v>
      </c>
      <c r="B2184">
        <v>40</v>
      </c>
      <c r="C2184">
        <v>40</v>
      </c>
      <c r="D2184" s="1">
        <v>5.8632000000000003E-7</v>
      </c>
      <c r="E2184">
        <v>22</v>
      </c>
      <c r="F2184" s="1">
        <v>6.6051800000000005E-17</v>
      </c>
      <c r="G2184" s="1">
        <v>1.68923E-15</v>
      </c>
    </row>
    <row r="2185" spans="1:7" x14ac:dyDescent="0.3">
      <c r="A2185" t="s">
        <v>2182</v>
      </c>
      <c r="B2185">
        <v>40</v>
      </c>
      <c r="C2185">
        <v>40</v>
      </c>
      <c r="D2185" s="1">
        <v>5.8665800000000004E-7</v>
      </c>
      <c r="E2185">
        <v>22</v>
      </c>
      <c r="F2185" s="1">
        <v>6.6051800000000005E-17</v>
      </c>
      <c r="G2185" s="1">
        <v>1.68923E-15</v>
      </c>
    </row>
    <row r="2186" spans="1:7" x14ac:dyDescent="0.3">
      <c r="A2186" t="s">
        <v>2183</v>
      </c>
      <c r="B2186">
        <v>40</v>
      </c>
      <c r="C2186">
        <v>40</v>
      </c>
      <c r="D2186" s="1">
        <v>5.8699600000000005E-7</v>
      </c>
      <c r="E2186">
        <v>22</v>
      </c>
      <c r="F2186" s="1">
        <v>6.6051800000000005E-17</v>
      </c>
      <c r="G2186" s="1">
        <v>1.68923E-15</v>
      </c>
    </row>
    <row r="2187" spans="1:7" x14ac:dyDescent="0.3">
      <c r="A2187" t="s">
        <v>2184</v>
      </c>
      <c r="B2187">
        <v>40</v>
      </c>
      <c r="C2187">
        <v>40</v>
      </c>
      <c r="D2187" s="1">
        <v>5.8733399999999996E-7</v>
      </c>
      <c r="E2187">
        <v>22</v>
      </c>
      <c r="F2187" s="1">
        <v>6.6051800000000005E-17</v>
      </c>
      <c r="G2187" s="1">
        <v>1.68923E-15</v>
      </c>
    </row>
    <row r="2188" spans="1:7" x14ac:dyDescent="0.3">
      <c r="A2188" t="s">
        <v>2185</v>
      </c>
      <c r="B2188">
        <v>40</v>
      </c>
      <c r="C2188">
        <v>40</v>
      </c>
      <c r="D2188" s="1">
        <v>5.8767199999999997E-7</v>
      </c>
      <c r="E2188">
        <v>22</v>
      </c>
      <c r="F2188" s="1">
        <v>6.6051800000000005E-17</v>
      </c>
      <c r="G2188" s="1">
        <v>1.68923E-15</v>
      </c>
    </row>
    <row r="2189" spans="1:7" x14ac:dyDescent="0.3">
      <c r="A2189" t="s">
        <v>2186</v>
      </c>
      <c r="B2189">
        <v>40</v>
      </c>
      <c r="C2189">
        <v>40</v>
      </c>
      <c r="D2189" s="1">
        <v>5.8800999999999998E-7</v>
      </c>
      <c r="E2189">
        <v>22</v>
      </c>
      <c r="F2189" s="1">
        <v>6.6051800000000005E-17</v>
      </c>
      <c r="G2189" s="1">
        <v>1.68923E-15</v>
      </c>
    </row>
    <row r="2190" spans="1:7" x14ac:dyDescent="0.3">
      <c r="A2190" t="s">
        <v>2187</v>
      </c>
      <c r="B2190">
        <v>40</v>
      </c>
      <c r="C2190">
        <v>40</v>
      </c>
      <c r="D2190" s="1">
        <v>5.88348E-7</v>
      </c>
      <c r="E2190">
        <v>22</v>
      </c>
      <c r="F2190" s="1">
        <v>6.6051800000000005E-17</v>
      </c>
      <c r="G2190" s="1">
        <v>1.68923E-15</v>
      </c>
    </row>
    <row r="2191" spans="1:7" x14ac:dyDescent="0.3">
      <c r="A2191" t="s">
        <v>2188</v>
      </c>
      <c r="B2191">
        <v>40</v>
      </c>
      <c r="C2191">
        <v>40</v>
      </c>
      <c r="D2191" s="1">
        <v>5.8868700000000004E-7</v>
      </c>
      <c r="E2191">
        <v>22</v>
      </c>
      <c r="F2191" s="1">
        <v>6.6051800000000005E-17</v>
      </c>
      <c r="G2191" s="1">
        <v>1.68923E-15</v>
      </c>
    </row>
    <row r="2192" spans="1:7" x14ac:dyDescent="0.3">
      <c r="A2192" t="s">
        <v>2189</v>
      </c>
      <c r="B2192">
        <v>40</v>
      </c>
      <c r="C2192">
        <v>40</v>
      </c>
      <c r="D2192" s="1">
        <v>5.8902500000000005E-7</v>
      </c>
      <c r="E2192">
        <v>22</v>
      </c>
      <c r="F2192" s="1">
        <v>6.6051800000000005E-17</v>
      </c>
      <c r="G2192" s="1">
        <v>1.68923E-15</v>
      </c>
    </row>
    <row r="2193" spans="1:7" x14ac:dyDescent="0.3">
      <c r="A2193" t="s">
        <v>2190</v>
      </c>
      <c r="B2193">
        <v>40</v>
      </c>
      <c r="C2193">
        <v>40</v>
      </c>
      <c r="D2193" s="1">
        <v>5.8936299999999996E-7</v>
      </c>
      <c r="E2193">
        <v>22</v>
      </c>
      <c r="F2193" s="1">
        <v>6.6051800000000005E-17</v>
      </c>
      <c r="G2193" s="1">
        <v>1.68923E-15</v>
      </c>
    </row>
    <row r="2194" spans="1:7" x14ac:dyDescent="0.3">
      <c r="A2194" t="s">
        <v>2191</v>
      </c>
      <c r="B2194">
        <v>40</v>
      </c>
      <c r="C2194">
        <v>40</v>
      </c>
      <c r="D2194" s="1">
        <v>5.89702E-7</v>
      </c>
      <c r="E2194">
        <v>22</v>
      </c>
      <c r="F2194" s="1">
        <v>6.6051800000000005E-17</v>
      </c>
      <c r="G2194" s="1">
        <v>1.68923E-15</v>
      </c>
    </row>
    <row r="2195" spans="1:7" x14ac:dyDescent="0.3">
      <c r="A2195" t="s">
        <v>2192</v>
      </c>
      <c r="B2195">
        <v>40</v>
      </c>
      <c r="C2195">
        <v>40</v>
      </c>
      <c r="D2195" s="1">
        <v>5.9004000000000001E-7</v>
      </c>
      <c r="E2195">
        <v>22</v>
      </c>
      <c r="F2195" s="1">
        <v>6.6051800000000005E-17</v>
      </c>
      <c r="G2195" s="1">
        <v>1.68923E-15</v>
      </c>
    </row>
    <row r="2196" spans="1:7" x14ac:dyDescent="0.3">
      <c r="A2196" t="s">
        <v>2193</v>
      </c>
      <c r="B2196">
        <v>40</v>
      </c>
      <c r="C2196">
        <v>40</v>
      </c>
      <c r="D2196" s="1">
        <v>5.9037900000000005E-7</v>
      </c>
      <c r="E2196">
        <v>22</v>
      </c>
      <c r="F2196" s="1">
        <v>6.6051800000000005E-17</v>
      </c>
      <c r="G2196" s="1">
        <v>1.68923E-15</v>
      </c>
    </row>
    <row r="2197" spans="1:7" x14ac:dyDescent="0.3">
      <c r="A2197" t="s">
        <v>2194</v>
      </c>
      <c r="B2197">
        <v>40</v>
      </c>
      <c r="C2197">
        <v>40</v>
      </c>
      <c r="D2197" s="1">
        <v>5.9071799999999998E-7</v>
      </c>
      <c r="E2197">
        <v>22</v>
      </c>
      <c r="F2197" s="1">
        <v>6.6051800000000005E-17</v>
      </c>
      <c r="G2197" s="1">
        <v>1.68923E-15</v>
      </c>
    </row>
    <row r="2198" spans="1:7" x14ac:dyDescent="0.3">
      <c r="A2198" t="s">
        <v>2195</v>
      </c>
      <c r="B2198">
        <v>40</v>
      </c>
      <c r="C2198">
        <v>40</v>
      </c>
      <c r="D2198" s="1">
        <v>5.91056E-7</v>
      </c>
      <c r="E2198">
        <v>22</v>
      </c>
      <c r="F2198" s="1">
        <v>6.6051800000000005E-17</v>
      </c>
      <c r="G2198" s="1">
        <v>1.68923E-15</v>
      </c>
    </row>
    <row r="2199" spans="1:7" x14ac:dyDescent="0.3">
      <c r="A2199" t="s">
        <v>2196</v>
      </c>
      <c r="B2199">
        <v>40</v>
      </c>
      <c r="C2199">
        <v>40</v>
      </c>
      <c r="D2199" s="1">
        <v>5.9139500000000004E-7</v>
      </c>
      <c r="E2199">
        <v>22</v>
      </c>
      <c r="F2199" s="1">
        <v>6.6051800000000005E-17</v>
      </c>
      <c r="G2199" s="1">
        <v>1.68923E-15</v>
      </c>
    </row>
    <row r="2200" spans="1:7" x14ac:dyDescent="0.3">
      <c r="A2200" t="s">
        <v>2197</v>
      </c>
      <c r="B2200">
        <v>40</v>
      </c>
      <c r="C2200">
        <v>40</v>
      </c>
      <c r="D2200" s="1">
        <v>5.9173399999999997E-7</v>
      </c>
      <c r="E2200">
        <v>22</v>
      </c>
      <c r="F2200" s="1">
        <v>6.6051800000000005E-17</v>
      </c>
      <c r="G2200" s="1">
        <v>1.68923E-15</v>
      </c>
    </row>
    <row r="2201" spans="1:7" x14ac:dyDescent="0.3">
      <c r="A2201" t="s">
        <v>2198</v>
      </c>
      <c r="B2201">
        <v>40</v>
      </c>
      <c r="C2201">
        <v>40</v>
      </c>
      <c r="D2201" s="1">
        <v>5.9207300000000001E-7</v>
      </c>
      <c r="E2201">
        <v>22</v>
      </c>
      <c r="F2201" s="1">
        <v>6.6051800000000005E-17</v>
      </c>
      <c r="G2201" s="1">
        <v>1.68923E-15</v>
      </c>
    </row>
    <row r="2202" spans="1:7" x14ac:dyDescent="0.3">
      <c r="A2202" t="s">
        <v>2199</v>
      </c>
      <c r="B2202">
        <v>40</v>
      </c>
      <c r="C2202">
        <v>40</v>
      </c>
      <c r="D2202" s="1">
        <v>5.9241200000000005E-7</v>
      </c>
      <c r="E2202">
        <v>22</v>
      </c>
      <c r="F2202" s="1">
        <v>6.6051800000000005E-17</v>
      </c>
      <c r="G2202" s="1">
        <v>1.68923E-15</v>
      </c>
    </row>
    <row r="2203" spans="1:7" x14ac:dyDescent="0.3">
      <c r="A2203" t="s">
        <v>2200</v>
      </c>
      <c r="B2203">
        <v>40</v>
      </c>
      <c r="C2203">
        <v>40</v>
      </c>
      <c r="D2203" s="1">
        <v>5.9275099999999999E-7</v>
      </c>
      <c r="E2203">
        <v>22</v>
      </c>
      <c r="F2203" s="1">
        <v>6.8139000000000004E-17</v>
      </c>
      <c r="G2203" s="1">
        <v>1.7404399999999999E-15</v>
      </c>
    </row>
    <row r="2204" spans="1:7" x14ac:dyDescent="0.3">
      <c r="A2204" t="s">
        <v>2201</v>
      </c>
      <c r="B2204">
        <v>40</v>
      </c>
      <c r="C2204">
        <v>40</v>
      </c>
      <c r="D2204" s="1">
        <v>5.9309000000000003E-7</v>
      </c>
      <c r="E2204">
        <v>22</v>
      </c>
      <c r="F2204" s="1">
        <v>6.8139000000000004E-17</v>
      </c>
      <c r="G2204" s="1">
        <v>1.7404399999999999E-15</v>
      </c>
    </row>
    <row r="2205" spans="1:7" x14ac:dyDescent="0.3">
      <c r="A2205" t="s">
        <v>2202</v>
      </c>
      <c r="B2205">
        <v>40</v>
      </c>
      <c r="C2205">
        <v>40</v>
      </c>
      <c r="D2205" s="1">
        <v>5.9342899999999996E-7</v>
      </c>
      <c r="E2205">
        <v>22</v>
      </c>
      <c r="F2205" s="1">
        <v>6.8139000000000004E-17</v>
      </c>
      <c r="G2205" s="1">
        <v>1.7404399999999999E-15</v>
      </c>
    </row>
    <row r="2206" spans="1:7" x14ac:dyDescent="0.3">
      <c r="A2206" t="s">
        <v>2203</v>
      </c>
      <c r="B2206">
        <v>40</v>
      </c>
      <c r="C2206">
        <v>40</v>
      </c>
      <c r="D2206" s="1">
        <v>5.93768E-7</v>
      </c>
      <c r="E2206">
        <v>22</v>
      </c>
      <c r="F2206" s="1">
        <v>6.8139000000000004E-17</v>
      </c>
      <c r="G2206" s="1">
        <v>1.7404399999999999E-15</v>
      </c>
    </row>
    <row r="2207" spans="1:7" x14ac:dyDescent="0.3">
      <c r="A2207" t="s">
        <v>2204</v>
      </c>
      <c r="B2207">
        <v>40</v>
      </c>
      <c r="C2207">
        <v>40</v>
      </c>
      <c r="D2207" s="1">
        <v>5.9410799999999996E-7</v>
      </c>
      <c r="E2207">
        <v>22</v>
      </c>
      <c r="F2207" s="1">
        <v>6.8139000000000004E-17</v>
      </c>
      <c r="G2207" s="1">
        <v>1.7404399999999999E-15</v>
      </c>
    </row>
    <row r="2208" spans="1:7" x14ac:dyDescent="0.3">
      <c r="A2208" t="s">
        <v>2205</v>
      </c>
      <c r="B2208">
        <v>40</v>
      </c>
      <c r="C2208">
        <v>40</v>
      </c>
      <c r="D2208" s="1">
        <v>5.94447E-7</v>
      </c>
      <c r="E2208">
        <v>22</v>
      </c>
      <c r="F2208" s="1">
        <v>6.8139000000000004E-17</v>
      </c>
      <c r="G2208" s="1">
        <v>1.7404399999999999E-15</v>
      </c>
    </row>
    <row r="2209" spans="1:7" x14ac:dyDescent="0.3">
      <c r="A2209" t="s">
        <v>2206</v>
      </c>
      <c r="B2209">
        <v>40</v>
      </c>
      <c r="C2209">
        <v>40</v>
      </c>
      <c r="D2209" s="1">
        <v>5.9478600000000004E-7</v>
      </c>
      <c r="E2209">
        <v>22</v>
      </c>
      <c r="F2209" s="1">
        <v>6.8139000000000004E-17</v>
      </c>
      <c r="G2209" s="1">
        <v>1.7404399999999999E-15</v>
      </c>
    </row>
    <row r="2210" spans="1:7" x14ac:dyDescent="0.3">
      <c r="A2210" t="s">
        <v>2207</v>
      </c>
      <c r="B2210">
        <v>40</v>
      </c>
      <c r="C2210">
        <v>40</v>
      </c>
      <c r="D2210" s="1">
        <v>5.95126E-7</v>
      </c>
      <c r="E2210">
        <v>22</v>
      </c>
      <c r="F2210" s="1">
        <v>6.8139000000000004E-17</v>
      </c>
      <c r="G2210" s="1">
        <v>1.7404399999999999E-15</v>
      </c>
    </row>
    <row r="2211" spans="1:7" x14ac:dyDescent="0.3">
      <c r="A2211" t="s">
        <v>2208</v>
      </c>
      <c r="B2211">
        <v>40</v>
      </c>
      <c r="C2211">
        <v>40</v>
      </c>
      <c r="D2211" s="1">
        <v>5.9546599999999997E-7</v>
      </c>
      <c r="E2211">
        <v>22</v>
      </c>
      <c r="F2211" s="1">
        <v>6.8139000000000004E-17</v>
      </c>
      <c r="G2211" s="1">
        <v>1.7404399999999999E-15</v>
      </c>
    </row>
    <row r="2212" spans="1:7" x14ac:dyDescent="0.3">
      <c r="A2212" t="s">
        <v>2209</v>
      </c>
      <c r="B2212">
        <v>40</v>
      </c>
      <c r="C2212">
        <v>40</v>
      </c>
      <c r="D2212" s="1">
        <v>5.9580500000000001E-7</v>
      </c>
      <c r="E2212">
        <v>22</v>
      </c>
      <c r="F2212" s="1">
        <v>6.8139000000000004E-17</v>
      </c>
      <c r="G2212" s="1">
        <v>1.7404399999999999E-15</v>
      </c>
    </row>
    <row r="2213" spans="1:7" x14ac:dyDescent="0.3">
      <c r="A2213" t="s">
        <v>2210</v>
      </c>
      <c r="B2213">
        <v>40</v>
      </c>
      <c r="C2213">
        <v>40</v>
      </c>
      <c r="D2213" s="1">
        <v>5.9614499999999997E-7</v>
      </c>
      <c r="E2213">
        <v>22</v>
      </c>
      <c r="F2213" s="1">
        <v>6.8139000000000004E-17</v>
      </c>
      <c r="G2213" s="1">
        <v>1.7404399999999999E-15</v>
      </c>
    </row>
    <row r="2214" spans="1:7" x14ac:dyDescent="0.3">
      <c r="A2214" t="s">
        <v>2211</v>
      </c>
      <c r="B2214">
        <v>40</v>
      </c>
      <c r="C2214">
        <v>40</v>
      </c>
      <c r="D2214" s="1">
        <v>5.9648500000000004E-7</v>
      </c>
      <c r="E2214">
        <v>22</v>
      </c>
      <c r="F2214" s="1">
        <v>6.8139000000000004E-17</v>
      </c>
      <c r="G2214" s="1">
        <v>1.7404399999999999E-15</v>
      </c>
    </row>
    <row r="2215" spans="1:7" x14ac:dyDescent="0.3">
      <c r="A2215" t="s">
        <v>2212</v>
      </c>
      <c r="B2215">
        <v>40</v>
      </c>
      <c r="C2215">
        <v>40</v>
      </c>
      <c r="D2215" s="1">
        <v>5.96825E-7</v>
      </c>
      <c r="E2215">
        <v>22</v>
      </c>
      <c r="F2215" s="1">
        <v>6.8139000000000004E-17</v>
      </c>
      <c r="G2215" s="1">
        <v>1.7404399999999999E-15</v>
      </c>
    </row>
    <row r="2216" spans="1:7" x14ac:dyDescent="0.3">
      <c r="A2216" t="s">
        <v>2213</v>
      </c>
      <c r="B2216">
        <v>40</v>
      </c>
      <c r="C2216">
        <v>40</v>
      </c>
      <c r="D2216" s="1">
        <v>5.9716499999999996E-7</v>
      </c>
      <c r="E2216">
        <v>22</v>
      </c>
      <c r="F2216" s="1">
        <v>6.8139000000000004E-17</v>
      </c>
      <c r="G2216" s="1">
        <v>1.7404399999999999E-15</v>
      </c>
    </row>
    <row r="2217" spans="1:7" x14ac:dyDescent="0.3">
      <c r="A2217" t="s">
        <v>2214</v>
      </c>
      <c r="B2217">
        <v>40</v>
      </c>
      <c r="C2217">
        <v>40</v>
      </c>
      <c r="D2217" s="1">
        <v>5.9750500000000003E-7</v>
      </c>
      <c r="E2217">
        <v>22</v>
      </c>
      <c r="F2217" s="1">
        <v>6.8139000000000004E-17</v>
      </c>
      <c r="G2217" s="1">
        <v>1.7404399999999999E-15</v>
      </c>
    </row>
    <row r="2218" spans="1:7" x14ac:dyDescent="0.3">
      <c r="A2218" t="s">
        <v>2215</v>
      </c>
      <c r="B2218">
        <v>40</v>
      </c>
      <c r="C2218">
        <v>40</v>
      </c>
      <c r="D2218" s="1">
        <v>5.9784499999999999E-7</v>
      </c>
      <c r="E2218">
        <v>22</v>
      </c>
      <c r="F2218" s="1">
        <v>6.8139000000000004E-17</v>
      </c>
      <c r="G2218" s="1">
        <v>1.7404399999999999E-15</v>
      </c>
    </row>
    <row r="2219" spans="1:7" x14ac:dyDescent="0.3">
      <c r="A2219" t="s">
        <v>2216</v>
      </c>
      <c r="B2219">
        <v>40</v>
      </c>
      <c r="C2219">
        <v>40</v>
      </c>
      <c r="D2219" s="1">
        <v>5.9818499999999995E-7</v>
      </c>
      <c r="E2219">
        <v>22</v>
      </c>
      <c r="F2219" s="1">
        <v>6.8139000000000004E-17</v>
      </c>
      <c r="G2219" s="1">
        <v>1.7404399999999999E-15</v>
      </c>
    </row>
    <row r="2220" spans="1:7" x14ac:dyDescent="0.3">
      <c r="A2220" t="s">
        <v>2217</v>
      </c>
      <c r="B2220">
        <v>40</v>
      </c>
      <c r="C2220">
        <v>40</v>
      </c>
      <c r="D2220" s="1">
        <v>5.9852500000000002E-7</v>
      </c>
      <c r="E2220">
        <v>22</v>
      </c>
      <c r="F2220" s="1">
        <v>6.8139000000000004E-17</v>
      </c>
      <c r="G2220" s="1">
        <v>1.7404399999999999E-15</v>
      </c>
    </row>
    <row r="2221" spans="1:7" x14ac:dyDescent="0.3">
      <c r="A2221" t="s">
        <v>2218</v>
      </c>
      <c r="B2221">
        <v>40</v>
      </c>
      <c r="C2221">
        <v>40</v>
      </c>
      <c r="D2221" s="1">
        <v>5.9886499999999998E-7</v>
      </c>
      <c r="E2221">
        <v>22</v>
      </c>
      <c r="F2221" s="1">
        <v>6.8139000000000004E-17</v>
      </c>
      <c r="G2221" s="1">
        <v>1.7404399999999999E-15</v>
      </c>
    </row>
    <row r="2222" spans="1:7" x14ac:dyDescent="0.3">
      <c r="A2222" t="s">
        <v>2219</v>
      </c>
      <c r="B2222">
        <v>40</v>
      </c>
      <c r="C2222">
        <v>40</v>
      </c>
      <c r="D2222" s="1">
        <v>5.9920599999999997E-7</v>
      </c>
      <c r="E2222">
        <v>22</v>
      </c>
      <c r="F2222" s="1">
        <v>6.8139000000000004E-17</v>
      </c>
      <c r="G2222" s="1">
        <v>1.7404399999999999E-15</v>
      </c>
    </row>
    <row r="2223" spans="1:7" x14ac:dyDescent="0.3">
      <c r="A2223" t="s">
        <v>2220</v>
      </c>
      <c r="B2223">
        <v>40</v>
      </c>
      <c r="C2223">
        <v>40</v>
      </c>
      <c r="D2223" s="1">
        <v>5.9954600000000004E-7</v>
      </c>
      <c r="E2223">
        <v>22</v>
      </c>
      <c r="F2223" s="1">
        <v>6.8139000000000004E-17</v>
      </c>
      <c r="G2223" s="1">
        <v>1.7404399999999999E-15</v>
      </c>
    </row>
    <row r="2224" spans="1:7" x14ac:dyDescent="0.3">
      <c r="A2224" t="s">
        <v>2221</v>
      </c>
      <c r="B2224">
        <v>40</v>
      </c>
      <c r="C2224">
        <v>40</v>
      </c>
      <c r="D2224" s="1">
        <v>5.9988700000000003E-7</v>
      </c>
      <c r="E2224">
        <v>22</v>
      </c>
      <c r="F2224" s="1">
        <v>6.8139000000000004E-17</v>
      </c>
      <c r="G2224" s="1">
        <v>1.7404399999999999E-15</v>
      </c>
    </row>
    <row r="2225" spans="1:7" x14ac:dyDescent="0.3">
      <c r="A2225" t="s">
        <v>2222</v>
      </c>
      <c r="B2225">
        <v>40</v>
      </c>
      <c r="C2225">
        <v>40</v>
      </c>
      <c r="D2225" s="1">
        <v>6.0022800000000002E-7</v>
      </c>
      <c r="E2225">
        <v>22</v>
      </c>
      <c r="F2225" s="1">
        <v>6.8139000000000004E-17</v>
      </c>
      <c r="G2225" s="1">
        <v>1.7404399999999999E-15</v>
      </c>
    </row>
    <row r="2226" spans="1:7" x14ac:dyDescent="0.3">
      <c r="A2226" t="s">
        <v>2223</v>
      </c>
      <c r="B2226">
        <v>40</v>
      </c>
      <c r="C2226">
        <v>40</v>
      </c>
      <c r="D2226" s="1">
        <v>6.0056799999999998E-7</v>
      </c>
      <c r="E2226">
        <v>22</v>
      </c>
      <c r="F2226" s="1">
        <v>6.8139000000000004E-17</v>
      </c>
      <c r="G2226" s="1">
        <v>1.7404399999999999E-15</v>
      </c>
    </row>
    <row r="2227" spans="1:7" x14ac:dyDescent="0.3">
      <c r="A2227" t="s">
        <v>2224</v>
      </c>
      <c r="B2227">
        <v>40</v>
      </c>
      <c r="C2227">
        <v>40</v>
      </c>
      <c r="D2227" s="1">
        <v>6.0090899999999997E-7</v>
      </c>
      <c r="E2227">
        <v>22</v>
      </c>
      <c r="F2227" s="1">
        <v>6.8139000000000004E-17</v>
      </c>
      <c r="G2227" s="1">
        <v>1.7404399999999999E-15</v>
      </c>
    </row>
    <row r="2228" spans="1:7" x14ac:dyDescent="0.3">
      <c r="A2228" t="s">
        <v>2225</v>
      </c>
      <c r="B2228">
        <v>40</v>
      </c>
      <c r="C2228">
        <v>40</v>
      </c>
      <c r="D2228" s="1">
        <v>6.0124999999999996E-7</v>
      </c>
      <c r="E2228">
        <v>22</v>
      </c>
      <c r="F2228" s="1">
        <v>6.8139000000000004E-17</v>
      </c>
      <c r="G2228" s="1">
        <v>1.7404399999999999E-15</v>
      </c>
    </row>
    <row r="2229" spans="1:7" x14ac:dyDescent="0.3">
      <c r="A2229" t="s">
        <v>2226</v>
      </c>
      <c r="B2229">
        <v>40</v>
      </c>
      <c r="C2229">
        <v>40</v>
      </c>
      <c r="D2229" s="1">
        <v>6.0159099999999995E-7</v>
      </c>
      <c r="E2229">
        <v>22</v>
      </c>
      <c r="F2229" s="1">
        <v>6.8139000000000004E-17</v>
      </c>
      <c r="G2229" s="1">
        <v>1.7404399999999999E-15</v>
      </c>
    </row>
    <row r="2230" spans="1:7" x14ac:dyDescent="0.3">
      <c r="A2230" t="s">
        <v>2227</v>
      </c>
      <c r="B2230">
        <v>40</v>
      </c>
      <c r="C2230">
        <v>40</v>
      </c>
      <c r="D2230" s="1">
        <v>6.0193200000000005E-7</v>
      </c>
      <c r="E2230">
        <v>22</v>
      </c>
      <c r="F2230" s="1">
        <v>6.8139000000000004E-17</v>
      </c>
      <c r="G2230" s="1">
        <v>1.7404399999999999E-15</v>
      </c>
    </row>
    <row r="2231" spans="1:7" x14ac:dyDescent="0.3">
      <c r="A2231" t="s">
        <v>2228</v>
      </c>
      <c r="B2231">
        <v>40</v>
      </c>
      <c r="C2231">
        <v>40</v>
      </c>
      <c r="D2231" s="1">
        <v>6.0227300000000004E-7</v>
      </c>
      <c r="E2231">
        <v>22</v>
      </c>
      <c r="F2231" s="1">
        <v>6.8139000000000004E-17</v>
      </c>
      <c r="G2231" s="1">
        <v>1.7404399999999999E-15</v>
      </c>
    </row>
    <row r="2232" spans="1:7" x14ac:dyDescent="0.3">
      <c r="A2232" t="s">
        <v>2229</v>
      </c>
      <c r="B2232">
        <v>40</v>
      </c>
      <c r="C2232">
        <v>40</v>
      </c>
      <c r="D2232" s="1">
        <v>6.0261400000000003E-7</v>
      </c>
      <c r="E2232">
        <v>22</v>
      </c>
      <c r="F2232" s="1">
        <v>6.8139000000000004E-17</v>
      </c>
      <c r="G2232" s="1">
        <v>1.7404399999999999E-15</v>
      </c>
    </row>
    <row r="2233" spans="1:7" x14ac:dyDescent="0.3">
      <c r="A2233" t="s">
        <v>2230</v>
      </c>
      <c r="B2233">
        <v>40</v>
      </c>
      <c r="C2233">
        <v>40</v>
      </c>
      <c r="D2233" s="1">
        <v>6.0295600000000004E-7</v>
      </c>
      <c r="E2233">
        <v>22</v>
      </c>
      <c r="F2233" s="1">
        <v>6.8139000000000004E-17</v>
      </c>
      <c r="G2233" s="1">
        <v>1.7404399999999999E-15</v>
      </c>
    </row>
    <row r="2234" spans="1:7" x14ac:dyDescent="0.3">
      <c r="A2234" t="s">
        <v>2231</v>
      </c>
      <c r="B2234">
        <v>40</v>
      </c>
      <c r="C2234">
        <v>40</v>
      </c>
      <c r="D2234" s="1">
        <v>6.0329700000000003E-7</v>
      </c>
      <c r="E2234">
        <v>22</v>
      </c>
      <c r="F2234" s="1">
        <v>6.8139000000000004E-17</v>
      </c>
      <c r="G2234" s="1">
        <v>1.7404399999999999E-15</v>
      </c>
    </row>
    <row r="2235" spans="1:7" x14ac:dyDescent="0.3">
      <c r="A2235" t="s">
        <v>2232</v>
      </c>
      <c r="B2235">
        <v>40</v>
      </c>
      <c r="C2235">
        <v>40</v>
      </c>
      <c r="D2235" s="1">
        <v>6.0363800000000002E-7</v>
      </c>
      <c r="E2235">
        <v>22</v>
      </c>
      <c r="F2235" s="1">
        <v>6.8139000000000004E-17</v>
      </c>
      <c r="G2235" s="1">
        <v>1.7404399999999999E-15</v>
      </c>
    </row>
    <row r="2236" spans="1:7" x14ac:dyDescent="0.3">
      <c r="A2236" t="s">
        <v>2233</v>
      </c>
      <c r="B2236">
        <v>40</v>
      </c>
      <c r="C2236">
        <v>40</v>
      </c>
      <c r="D2236" s="1">
        <v>6.0398000000000004E-7</v>
      </c>
      <c r="E2236">
        <v>22</v>
      </c>
      <c r="F2236" s="1">
        <v>6.8139000000000004E-17</v>
      </c>
      <c r="G2236" s="1">
        <v>1.7404399999999999E-15</v>
      </c>
    </row>
    <row r="2237" spans="1:7" x14ac:dyDescent="0.3">
      <c r="A2237" t="s">
        <v>2234</v>
      </c>
      <c r="B2237">
        <v>40</v>
      </c>
      <c r="C2237">
        <v>40</v>
      </c>
      <c r="D2237" s="1">
        <v>6.0432100000000003E-7</v>
      </c>
      <c r="E2237">
        <v>22</v>
      </c>
      <c r="F2237" s="1">
        <v>6.8139000000000004E-17</v>
      </c>
      <c r="G2237" s="1">
        <v>1.7404399999999999E-15</v>
      </c>
    </row>
    <row r="2238" spans="1:7" x14ac:dyDescent="0.3">
      <c r="A2238" t="s">
        <v>2235</v>
      </c>
      <c r="B2238">
        <v>40</v>
      </c>
      <c r="C2238">
        <v>40</v>
      </c>
      <c r="D2238" s="1">
        <v>6.0466300000000005E-7</v>
      </c>
      <c r="E2238">
        <v>22</v>
      </c>
      <c r="F2238" s="1">
        <v>6.8139000000000004E-17</v>
      </c>
      <c r="G2238" s="1">
        <v>1.7404399999999999E-15</v>
      </c>
    </row>
    <row r="2239" spans="1:7" x14ac:dyDescent="0.3">
      <c r="A2239" t="s">
        <v>2236</v>
      </c>
      <c r="B2239">
        <v>40</v>
      </c>
      <c r="C2239">
        <v>40</v>
      </c>
      <c r="D2239" s="1">
        <v>6.0500499999999996E-7</v>
      </c>
      <c r="E2239">
        <v>22</v>
      </c>
      <c r="F2239" s="1">
        <v>6.8139000000000004E-17</v>
      </c>
      <c r="G2239" s="1">
        <v>1.7404399999999999E-15</v>
      </c>
    </row>
    <row r="2240" spans="1:7" x14ac:dyDescent="0.3">
      <c r="A2240" t="s">
        <v>2237</v>
      </c>
      <c r="B2240">
        <v>40</v>
      </c>
      <c r="C2240">
        <v>40</v>
      </c>
      <c r="D2240" s="1">
        <v>6.0534699999999997E-7</v>
      </c>
      <c r="E2240">
        <v>22</v>
      </c>
      <c r="F2240" s="1">
        <v>6.8139000000000004E-17</v>
      </c>
      <c r="G2240" s="1">
        <v>1.7404399999999999E-15</v>
      </c>
    </row>
    <row r="2241" spans="1:7" x14ac:dyDescent="0.3">
      <c r="A2241" t="s">
        <v>2238</v>
      </c>
      <c r="B2241">
        <v>40</v>
      </c>
      <c r="C2241">
        <v>40</v>
      </c>
      <c r="D2241" s="1">
        <v>6.0568899999999999E-7</v>
      </c>
      <c r="E2241">
        <v>22</v>
      </c>
      <c r="F2241" s="1">
        <v>6.8139000000000004E-17</v>
      </c>
      <c r="G2241" s="1">
        <v>1.7404399999999999E-15</v>
      </c>
    </row>
    <row r="2242" spans="1:7" x14ac:dyDescent="0.3">
      <c r="A2242" t="s">
        <v>2239</v>
      </c>
      <c r="B2242">
        <v>40</v>
      </c>
      <c r="C2242">
        <v>40</v>
      </c>
      <c r="D2242" s="1">
        <v>6.0603100000000001E-7</v>
      </c>
      <c r="E2242">
        <v>22</v>
      </c>
      <c r="F2242" s="1">
        <v>6.8139000000000004E-17</v>
      </c>
      <c r="G2242" s="1">
        <v>1.7404399999999999E-15</v>
      </c>
    </row>
    <row r="2243" spans="1:7" x14ac:dyDescent="0.3">
      <c r="A2243" t="s">
        <v>2240</v>
      </c>
      <c r="B2243">
        <v>40</v>
      </c>
      <c r="C2243">
        <v>40</v>
      </c>
      <c r="D2243" s="1">
        <v>6.0637300000000003E-7</v>
      </c>
      <c r="E2243">
        <v>22</v>
      </c>
      <c r="F2243" s="1">
        <v>6.8139000000000004E-17</v>
      </c>
      <c r="G2243" s="1">
        <v>1.7404399999999999E-15</v>
      </c>
    </row>
    <row r="2244" spans="1:7" x14ac:dyDescent="0.3">
      <c r="A2244" t="s">
        <v>2241</v>
      </c>
      <c r="B2244">
        <v>40</v>
      </c>
      <c r="C2244">
        <v>40</v>
      </c>
      <c r="D2244" s="1">
        <v>6.0671500000000004E-7</v>
      </c>
      <c r="E2244">
        <v>22</v>
      </c>
      <c r="F2244" s="1">
        <v>6.8139000000000004E-17</v>
      </c>
      <c r="G2244" s="1">
        <v>1.7404399999999999E-15</v>
      </c>
    </row>
    <row r="2245" spans="1:7" x14ac:dyDescent="0.3">
      <c r="A2245" t="s">
        <v>2242</v>
      </c>
      <c r="B2245">
        <v>40</v>
      </c>
      <c r="C2245">
        <v>40</v>
      </c>
      <c r="D2245" s="1">
        <v>6.0705799999999998E-7</v>
      </c>
      <c r="E2245">
        <v>22</v>
      </c>
      <c r="F2245" s="1">
        <v>6.8139000000000004E-17</v>
      </c>
      <c r="G2245" s="1">
        <v>1.7404399999999999E-15</v>
      </c>
    </row>
    <row r="2246" spans="1:7" x14ac:dyDescent="0.3">
      <c r="A2246" t="s">
        <v>2243</v>
      </c>
      <c r="B2246">
        <v>40</v>
      </c>
      <c r="C2246">
        <v>40</v>
      </c>
      <c r="D2246" s="1">
        <v>6.074E-7</v>
      </c>
      <c r="E2246">
        <v>22</v>
      </c>
      <c r="F2246" s="1">
        <v>6.8139000000000004E-17</v>
      </c>
      <c r="G2246" s="1">
        <v>1.7404399999999999E-15</v>
      </c>
    </row>
    <row r="2247" spans="1:7" x14ac:dyDescent="0.3">
      <c r="A2247" t="s">
        <v>2244</v>
      </c>
      <c r="B2247">
        <v>40</v>
      </c>
      <c r="C2247">
        <v>40</v>
      </c>
      <c r="D2247" s="1">
        <v>6.0774200000000002E-7</v>
      </c>
      <c r="E2247">
        <v>22</v>
      </c>
      <c r="F2247" s="1">
        <v>6.8139000000000004E-17</v>
      </c>
      <c r="G2247" s="1">
        <v>1.7404399999999999E-15</v>
      </c>
    </row>
    <row r="2248" spans="1:7" x14ac:dyDescent="0.3">
      <c r="A2248" t="s">
        <v>2245</v>
      </c>
      <c r="B2248">
        <v>40</v>
      </c>
      <c r="C2248">
        <v>40</v>
      </c>
      <c r="D2248" s="1">
        <v>6.0808499999999996E-7</v>
      </c>
      <c r="E2248">
        <v>22</v>
      </c>
      <c r="F2248" s="1">
        <v>6.8139000000000004E-17</v>
      </c>
      <c r="G2248" s="1">
        <v>1.7404399999999999E-15</v>
      </c>
    </row>
    <row r="2249" spans="1:7" x14ac:dyDescent="0.3">
      <c r="A2249" t="s">
        <v>2246</v>
      </c>
      <c r="B2249">
        <v>40</v>
      </c>
      <c r="C2249">
        <v>40</v>
      </c>
      <c r="D2249" s="1">
        <v>6.08428E-7</v>
      </c>
      <c r="E2249">
        <v>22</v>
      </c>
      <c r="F2249" s="1">
        <v>6.8139000000000004E-17</v>
      </c>
      <c r="G2249" s="1">
        <v>1.7404399999999999E-15</v>
      </c>
    </row>
    <row r="2250" spans="1:7" x14ac:dyDescent="0.3">
      <c r="A2250" t="s">
        <v>2247</v>
      </c>
      <c r="B2250">
        <v>40</v>
      </c>
      <c r="C2250">
        <v>40</v>
      </c>
      <c r="D2250" s="1">
        <v>6.0877000000000002E-7</v>
      </c>
      <c r="E2250">
        <v>22</v>
      </c>
      <c r="F2250" s="1">
        <v>6.8139000000000004E-17</v>
      </c>
      <c r="G2250" s="1">
        <v>1.7404399999999999E-15</v>
      </c>
    </row>
    <row r="2251" spans="1:7" x14ac:dyDescent="0.3">
      <c r="A2251" t="s">
        <v>2248</v>
      </c>
      <c r="B2251">
        <v>40</v>
      </c>
      <c r="C2251">
        <v>40</v>
      </c>
      <c r="D2251" s="1">
        <v>6.0911299999999996E-7</v>
      </c>
      <c r="E2251">
        <v>22</v>
      </c>
      <c r="F2251" s="1">
        <v>6.8139000000000004E-17</v>
      </c>
      <c r="G2251" s="1">
        <v>1.7404399999999999E-15</v>
      </c>
    </row>
    <row r="2252" spans="1:7" x14ac:dyDescent="0.3">
      <c r="A2252" t="s">
        <v>2249</v>
      </c>
      <c r="B2252">
        <v>40</v>
      </c>
      <c r="C2252">
        <v>40</v>
      </c>
      <c r="D2252" s="1">
        <v>6.09456E-7</v>
      </c>
      <c r="E2252">
        <v>22</v>
      </c>
      <c r="F2252" s="1">
        <v>6.8139000000000004E-17</v>
      </c>
      <c r="G2252" s="1">
        <v>1.7404399999999999E-15</v>
      </c>
    </row>
    <row r="2253" spans="1:7" x14ac:dyDescent="0.3">
      <c r="A2253" t="s">
        <v>2250</v>
      </c>
      <c r="B2253">
        <v>40</v>
      </c>
      <c r="C2253">
        <v>40</v>
      </c>
      <c r="D2253" s="1">
        <v>6.0979900000000005E-7</v>
      </c>
      <c r="E2253">
        <v>22</v>
      </c>
      <c r="F2253" s="1">
        <v>7.0287000000000002E-17</v>
      </c>
      <c r="G2253" s="1">
        <v>1.7931400000000002E-15</v>
      </c>
    </row>
    <row r="2254" spans="1:7" x14ac:dyDescent="0.3">
      <c r="A2254" t="s">
        <v>2251</v>
      </c>
      <c r="B2254">
        <v>40</v>
      </c>
      <c r="C2254">
        <v>40</v>
      </c>
      <c r="D2254" s="1">
        <v>6.1014199999999999E-7</v>
      </c>
      <c r="E2254">
        <v>22</v>
      </c>
      <c r="F2254" s="1">
        <v>7.0287000000000002E-17</v>
      </c>
      <c r="G2254" s="1">
        <v>1.7931400000000002E-15</v>
      </c>
    </row>
    <row r="2255" spans="1:7" x14ac:dyDescent="0.3">
      <c r="A2255" t="s">
        <v>2252</v>
      </c>
      <c r="B2255">
        <v>40</v>
      </c>
      <c r="C2255">
        <v>40</v>
      </c>
      <c r="D2255" s="1">
        <v>6.1048599999999995E-7</v>
      </c>
      <c r="E2255">
        <v>22</v>
      </c>
      <c r="F2255" s="1">
        <v>7.0287000000000002E-17</v>
      </c>
      <c r="G2255" s="1">
        <v>1.7931400000000002E-15</v>
      </c>
    </row>
    <row r="2256" spans="1:7" x14ac:dyDescent="0.3">
      <c r="A2256" t="s">
        <v>2253</v>
      </c>
      <c r="B2256">
        <v>40</v>
      </c>
      <c r="C2256">
        <v>40</v>
      </c>
      <c r="D2256" s="1">
        <v>6.10829E-7</v>
      </c>
      <c r="E2256">
        <v>22</v>
      </c>
      <c r="F2256" s="1">
        <v>7.0287000000000002E-17</v>
      </c>
      <c r="G2256" s="1">
        <v>1.7931400000000002E-15</v>
      </c>
    </row>
    <row r="2257" spans="1:7" x14ac:dyDescent="0.3">
      <c r="A2257" t="s">
        <v>2254</v>
      </c>
      <c r="B2257">
        <v>40</v>
      </c>
      <c r="C2257">
        <v>40</v>
      </c>
      <c r="D2257" s="1">
        <v>6.1117200000000004E-7</v>
      </c>
      <c r="E2257">
        <v>22</v>
      </c>
      <c r="F2257" s="1">
        <v>7.0287000000000002E-17</v>
      </c>
      <c r="G2257" s="1">
        <v>1.7931400000000002E-15</v>
      </c>
    </row>
    <row r="2258" spans="1:7" x14ac:dyDescent="0.3">
      <c r="A2258" t="s">
        <v>2255</v>
      </c>
      <c r="B2258">
        <v>40</v>
      </c>
      <c r="C2258">
        <v>40</v>
      </c>
      <c r="D2258" s="1">
        <v>6.1151600000000001E-7</v>
      </c>
      <c r="E2258">
        <v>22</v>
      </c>
      <c r="F2258" s="1">
        <v>7.0287000000000002E-17</v>
      </c>
      <c r="G2258" s="1">
        <v>1.7931400000000002E-15</v>
      </c>
    </row>
    <row r="2259" spans="1:7" x14ac:dyDescent="0.3">
      <c r="A2259" t="s">
        <v>2256</v>
      </c>
      <c r="B2259">
        <v>40</v>
      </c>
      <c r="C2259">
        <v>40</v>
      </c>
      <c r="D2259" s="1">
        <v>6.1185900000000005E-7</v>
      </c>
      <c r="E2259">
        <v>22</v>
      </c>
      <c r="F2259" s="1">
        <v>7.0287000000000002E-17</v>
      </c>
      <c r="G2259" s="1">
        <v>1.7931400000000002E-15</v>
      </c>
    </row>
    <row r="2260" spans="1:7" x14ac:dyDescent="0.3">
      <c r="A2260" t="s">
        <v>2257</v>
      </c>
      <c r="B2260">
        <v>40</v>
      </c>
      <c r="C2260">
        <v>40</v>
      </c>
      <c r="D2260" s="1">
        <v>6.1220300000000002E-7</v>
      </c>
      <c r="E2260">
        <v>22</v>
      </c>
      <c r="F2260" s="1">
        <v>7.0287000000000002E-17</v>
      </c>
      <c r="G2260" s="1">
        <v>1.7931400000000002E-15</v>
      </c>
    </row>
    <row r="2261" spans="1:7" x14ac:dyDescent="0.3">
      <c r="A2261" t="s">
        <v>2258</v>
      </c>
      <c r="B2261">
        <v>40</v>
      </c>
      <c r="C2261">
        <v>40</v>
      </c>
      <c r="D2261" s="1">
        <v>6.1254699999999999E-7</v>
      </c>
      <c r="E2261">
        <v>22</v>
      </c>
      <c r="F2261" s="1">
        <v>7.0287000000000002E-17</v>
      </c>
      <c r="G2261" s="1">
        <v>1.7931400000000002E-15</v>
      </c>
    </row>
    <row r="2262" spans="1:7" x14ac:dyDescent="0.3">
      <c r="A2262" t="s">
        <v>2259</v>
      </c>
      <c r="B2262">
        <v>40</v>
      </c>
      <c r="C2262">
        <v>40</v>
      </c>
      <c r="D2262" s="1">
        <v>6.1289099999999995E-7</v>
      </c>
      <c r="E2262">
        <v>22</v>
      </c>
      <c r="F2262" s="1">
        <v>7.0287000000000002E-17</v>
      </c>
      <c r="G2262" s="1">
        <v>1.7931400000000002E-15</v>
      </c>
    </row>
    <row r="2263" spans="1:7" x14ac:dyDescent="0.3">
      <c r="A2263" t="s">
        <v>2260</v>
      </c>
      <c r="B2263">
        <v>40</v>
      </c>
      <c r="C2263">
        <v>40</v>
      </c>
      <c r="D2263" s="1">
        <v>6.1323500000000002E-7</v>
      </c>
      <c r="E2263">
        <v>22</v>
      </c>
      <c r="F2263" s="1">
        <v>7.0287000000000002E-17</v>
      </c>
      <c r="G2263" s="1">
        <v>1.7931400000000002E-15</v>
      </c>
    </row>
    <row r="2264" spans="1:7" x14ac:dyDescent="0.3">
      <c r="A2264" t="s">
        <v>2261</v>
      </c>
      <c r="B2264">
        <v>40</v>
      </c>
      <c r="C2264">
        <v>40</v>
      </c>
      <c r="D2264" s="1">
        <v>6.1357899999999999E-7</v>
      </c>
      <c r="E2264">
        <v>22</v>
      </c>
      <c r="F2264" s="1">
        <v>7.0287000000000002E-17</v>
      </c>
      <c r="G2264" s="1">
        <v>1.7931400000000002E-15</v>
      </c>
    </row>
    <row r="2265" spans="1:7" x14ac:dyDescent="0.3">
      <c r="A2265" t="s">
        <v>2262</v>
      </c>
      <c r="B2265">
        <v>40</v>
      </c>
      <c r="C2265">
        <v>40</v>
      </c>
      <c r="D2265" s="1">
        <v>6.1392299999999996E-7</v>
      </c>
      <c r="E2265">
        <v>22</v>
      </c>
      <c r="F2265" s="1">
        <v>7.0287000000000002E-17</v>
      </c>
      <c r="G2265" s="1">
        <v>1.7931400000000002E-15</v>
      </c>
    </row>
    <row r="2266" spans="1:7" x14ac:dyDescent="0.3">
      <c r="A2266" t="s">
        <v>2263</v>
      </c>
      <c r="B2266">
        <v>40</v>
      </c>
      <c r="C2266">
        <v>40</v>
      </c>
      <c r="D2266" s="1">
        <v>6.1426700000000003E-7</v>
      </c>
      <c r="E2266">
        <v>22</v>
      </c>
      <c r="F2266" s="1">
        <v>7.0287000000000002E-17</v>
      </c>
      <c r="G2266" s="1">
        <v>1.7931400000000002E-15</v>
      </c>
    </row>
    <row r="2267" spans="1:7" x14ac:dyDescent="0.3">
      <c r="A2267" t="s">
        <v>2264</v>
      </c>
      <c r="B2267">
        <v>40</v>
      </c>
      <c r="C2267">
        <v>40</v>
      </c>
      <c r="D2267" s="1">
        <v>6.1461200000000002E-7</v>
      </c>
      <c r="E2267">
        <v>22</v>
      </c>
      <c r="F2267" s="1">
        <v>7.0287000000000002E-17</v>
      </c>
      <c r="G2267" s="1">
        <v>1.7931400000000002E-15</v>
      </c>
    </row>
    <row r="2268" spans="1:7" x14ac:dyDescent="0.3">
      <c r="A2268" t="s">
        <v>2265</v>
      </c>
      <c r="B2268">
        <v>40</v>
      </c>
      <c r="C2268">
        <v>40</v>
      </c>
      <c r="D2268" s="1">
        <v>6.1495599999999999E-7</v>
      </c>
      <c r="E2268">
        <v>22</v>
      </c>
      <c r="F2268" s="1">
        <v>7.0287000000000002E-17</v>
      </c>
      <c r="G2268" s="1">
        <v>1.7931400000000002E-15</v>
      </c>
    </row>
    <row r="2269" spans="1:7" x14ac:dyDescent="0.3">
      <c r="A2269" t="s">
        <v>2266</v>
      </c>
      <c r="B2269">
        <v>40</v>
      </c>
      <c r="C2269">
        <v>40</v>
      </c>
      <c r="D2269" s="1">
        <v>6.1530099999999999E-7</v>
      </c>
      <c r="E2269">
        <v>22</v>
      </c>
      <c r="F2269" s="1">
        <v>7.0287000000000002E-17</v>
      </c>
      <c r="G2269" s="1">
        <v>1.7931400000000002E-15</v>
      </c>
    </row>
    <row r="2270" spans="1:7" x14ac:dyDescent="0.3">
      <c r="A2270" t="s">
        <v>2267</v>
      </c>
      <c r="B2270">
        <v>40</v>
      </c>
      <c r="C2270">
        <v>40</v>
      </c>
      <c r="D2270" s="1">
        <v>6.1564499999999995E-7</v>
      </c>
      <c r="E2270">
        <v>22</v>
      </c>
      <c r="F2270" s="1">
        <v>7.0287000000000002E-17</v>
      </c>
      <c r="G2270" s="1">
        <v>1.7931400000000002E-15</v>
      </c>
    </row>
    <row r="2271" spans="1:7" x14ac:dyDescent="0.3">
      <c r="A2271" t="s">
        <v>2268</v>
      </c>
      <c r="B2271">
        <v>40</v>
      </c>
      <c r="C2271">
        <v>40</v>
      </c>
      <c r="D2271" s="1">
        <v>6.1599000000000005E-7</v>
      </c>
      <c r="E2271">
        <v>22</v>
      </c>
      <c r="F2271" s="1">
        <v>7.0287000000000002E-17</v>
      </c>
      <c r="G2271" s="1">
        <v>1.7931400000000002E-15</v>
      </c>
    </row>
    <row r="2272" spans="1:7" x14ac:dyDescent="0.3">
      <c r="A2272" t="s">
        <v>2269</v>
      </c>
      <c r="B2272">
        <v>40</v>
      </c>
      <c r="C2272">
        <v>40</v>
      </c>
      <c r="D2272" s="1">
        <v>6.1633500000000005E-7</v>
      </c>
      <c r="E2272">
        <v>22</v>
      </c>
      <c r="F2272" s="1">
        <v>7.0287000000000002E-17</v>
      </c>
      <c r="G2272" s="1">
        <v>1.7931400000000002E-15</v>
      </c>
    </row>
    <row r="2273" spans="1:7" x14ac:dyDescent="0.3">
      <c r="A2273" t="s">
        <v>2270</v>
      </c>
      <c r="B2273">
        <v>40</v>
      </c>
      <c r="C2273">
        <v>40</v>
      </c>
      <c r="D2273" s="1">
        <v>6.1668000000000004E-7</v>
      </c>
      <c r="E2273">
        <v>22</v>
      </c>
      <c r="F2273" s="1">
        <v>7.0287000000000002E-17</v>
      </c>
      <c r="G2273" s="1">
        <v>1.7931400000000002E-15</v>
      </c>
    </row>
    <row r="2274" spans="1:7" x14ac:dyDescent="0.3">
      <c r="A2274" t="s">
        <v>2271</v>
      </c>
      <c r="B2274">
        <v>40</v>
      </c>
      <c r="C2274">
        <v>40</v>
      </c>
      <c r="D2274" s="1">
        <v>6.1702500000000003E-7</v>
      </c>
      <c r="E2274">
        <v>22</v>
      </c>
      <c r="F2274" s="1">
        <v>7.0287000000000002E-17</v>
      </c>
      <c r="G2274" s="1">
        <v>1.7931400000000002E-15</v>
      </c>
    </row>
    <row r="2275" spans="1:7" x14ac:dyDescent="0.3">
      <c r="A2275" t="s">
        <v>2272</v>
      </c>
      <c r="B2275">
        <v>40</v>
      </c>
      <c r="C2275">
        <v>40</v>
      </c>
      <c r="D2275" s="1">
        <v>6.1737000000000003E-7</v>
      </c>
      <c r="E2275">
        <v>22</v>
      </c>
      <c r="F2275" s="1">
        <v>7.0287000000000002E-17</v>
      </c>
      <c r="G2275" s="1">
        <v>1.7931400000000002E-15</v>
      </c>
    </row>
    <row r="2276" spans="1:7" x14ac:dyDescent="0.3">
      <c r="A2276" t="s">
        <v>2273</v>
      </c>
      <c r="B2276">
        <v>40</v>
      </c>
      <c r="C2276">
        <v>40</v>
      </c>
      <c r="D2276" s="1">
        <v>6.1771500000000002E-7</v>
      </c>
      <c r="E2276">
        <v>22</v>
      </c>
      <c r="F2276" s="1">
        <v>7.0287000000000002E-17</v>
      </c>
      <c r="G2276" s="1">
        <v>1.7931400000000002E-15</v>
      </c>
    </row>
    <row r="2277" spans="1:7" x14ac:dyDescent="0.3">
      <c r="A2277" t="s">
        <v>2274</v>
      </c>
      <c r="B2277">
        <v>40</v>
      </c>
      <c r="C2277">
        <v>40</v>
      </c>
      <c r="D2277" s="1">
        <v>6.1806100000000004E-7</v>
      </c>
      <c r="E2277">
        <v>22</v>
      </c>
      <c r="F2277" s="1">
        <v>7.0287000000000002E-17</v>
      </c>
      <c r="G2277" s="1">
        <v>1.7931400000000002E-15</v>
      </c>
    </row>
    <row r="2278" spans="1:7" x14ac:dyDescent="0.3">
      <c r="A2278" t="s">
        <v>2275</v>
      </c>
      <c r="B2278">
        <v>40</v>
      </c>
      <c r="C2278">
        <v>40</v>
      </c>
      <c r="D2278" s="1">
        <v>6.1840600000000004E-7</v>
      </c>
      <c r="E2278">
        <v>22</v>
      </c>
      <c r="F2278" s="1">
        <v>7.0287000000000002E-17</v>
      </c>
      <c r="G2278" s="1">
        <v>1.7931400000000002E-15</v>
      </c>
    </row>
    <row r="2279" spans="1:7" x14ac:dyDescent="0.3">
      <c r="A2279" t="s">
        <v>2276</v>
      </c>
      <c r="B2279">
        <v>40</v>
      </c>
      <c r="C2279">
        <v>40</v>
      </c>
      <c r="D2279" s="1">
        <v>6.1875199999999995E-7</v>
      </c>
      <c r="E2279">
        <v>22</v>
      </c>
      <c r="F2279" s="1">
        <v>7.0287000000000002E-17</v>
      </c>
      <c r="G2279" s="1">
        <v>1.7931400000000002E-15</v>
      </c>
    </row>
    <row r="2280" spans="1:7" x14ac:dyDescent="0.3">
      <c r="A2280" t="s">
        <v>2277</v>
      </c>
      <c r="B2280">
        <v>40</v>
      </c>
      <c r="C2280">
        <v>40</v>
      </c>
      <c r="D2280" s="1">
        <v>6.1909799999999998E-7</v>
      </c>
      <c r="E2280">
        <v>22</v>
      </c>
      <c r="F2280" s="1">
        <v>7.0287000000000002E-17</v>
      </c>
      <c r="G2280" s="1">
        <v>1.7931400000000002E-15</v>
      </c>
    </row>
    <row r="2281" spans="1:7" x14ac:dyDescent="0.3">
      <c r="A2281" t="s">
        <v>2278</v>
      </c>
      <c r="B2281">
        <v>40</v>
      </c>
      <c r="C2281">
        <v>40</v>
      </c>
      <c r="D2281" s="1">
        <v>6.1944299999999997E-7</v>
      </c>
      <c r="E2281">
        <v>22</v>
      </c>
      <c r="F2281" s="1">
        <v>7.0287000000000002E-17</v>
      </c>
      <c r="G2281" s="1">
        <v>1.7931400000000002E-15</v>
      </c>
    </row>
    <row r="2282" spans="1:7" x14ac:dyDescent="0.3">
      <c r="A2282" t="s">
        <v>2279</v>
      </c>
      <c r="B2282">
        <v>40</v>
      </c>
      <c r="C2282">
        <v>40</v>
      </c>
      <c r="D2282" s="1">
        <v>6.1978899999999999E-7</v>
      </c>
      <c r="E2282">
        <v>22</v>
      </c>
      <c r="F2282" s="1">
        <v>7.0287000000000002E-17</v>
      </c>
      <c r="G2282" s="1">
        <v>1.7931400000000002E-15</v>
      </c>
    </row>
    <row r="2283" spans="1:7" x14ac:dyDescent="0.3">
      <c r="A2283" t="s">
        <v>2280</v>
      </c>
      <c r="B2283">
        <v>40</v>
      </c>
      <c r="C2283">
        <v>40</v>
      </c>
      <c r="D2283" s="1">
        <v>6.2013500000000001E-7</v>
      </c>
      <c r="E2283">
        <v>22</v>
      </c>
      <c r="F2283" s="1">
        <v>7.0287000000000002E-17</v>
      </c>
      <c r="G2283" s="1">
        <v>1.7931400000000002E-15</v>
      </c>
    </row>
    <row r="2284" spans="1:7" x14ac:dyDescent="0.3">
      <c r="A2284" t="s">
        <v>2281</v>
      </c>
      <c r="B2284">
        <v>40</v>
      </c>
      <c r="C2284">
        <v>40</v>
      </c>
      <c r="D2284" s="1">
        <v>6.2048100000000004E-7</v>
      </c>
      <c r="E2284">
        <v>22</v>
      </c>
      <c r="F2284" s="1">
        <v>7.0287000000000002E-17</v>
      </c>
      <c r="G2284" s="1">
        <v>1.7931400000000002E-15</v>
      </c>
    </row>
    <row r="2285" spans="1:7" x14ac:dyDescent="0.3">
      <c r="A2285" t="s">
        <v>2282</v>
      </c>
      <c r="B2285">
        <v>40</v>
      </c>
      <c r="C2285">
        <v>40</v>
      </c>
      <c r="D2285" s="1">
        <v>6.2082799999999998E-7</v>
      </c>
      <c r="E2285">
        <v>22</v>
      </c>
      <c r="F2285" s="1">
        <v>7.0287000000000002E-17</v>
      </c>
      <c r="G2285" s="1">
        <v>1.7931400000000002E-15</v>
      </c>
    </row>
    <row r="2286" spans="1:7" x14ac:dyDescent="0.3">
      <c r="A2286" t="s">
        <v>2283</v>
      </c>
      <c r="B2286">
        <v>40</v>
      </c>
      <c r="C2286">
        <v>40</v>
      </c>
      <c r="D2286" s="1">
        <v>6.21174E-7</v>
      </c>
      <c r="E2286">
        <v>22</v>
      </c>
      <c r="F2286" s="1">
        <v>7.0287000000000002E-17</v>
      </c>
      <c r="G2286" s="1">
        <v>1.7931400000000002E-15</v>
      </c>
    </row>
    <row r="2287" spans="1:7" x14ac:dyDescent="0.3">
      <c r="A2287" t="s">
        <v>2284</v>
      </c>
      <c r="B2287">
        <v>40</v>
      </c>
      <c r="C2287">
        <v>40</v>
      </c>
      <c r="D2287" s="1">
        <v>6.2152000000000002E-7</v>
      </c>
      <c r="E2287">
        <v>22</v>
      </c>
      <c r="F2287" s="1">
        <v>7.0287000000000002E-17</v>
      </c>
      <c r="G2287" s="1">
        <v>1.7931400000000002E-15</v>
      </c>
    </row>
    <row r="2288" spans="1:7" x14ac:dyDescent="0.3">
      <c r="A2288" t="s">
        <v>2285</v>
      </c>
      <c r="B2288">
        <v>40</v>
      </c>
      <c r="C2288">
        <v>40</v>
      </c>
      <c r="D2288" s="1">
        <v>6.2186699999999997E-7</v>
      </c>
      <c r="E2288">
        <v>22</v>
      </c>
      <c r="F2288" s="1">
        <v>7.0287000000000002E-17</v>
      </c>
      <c r="G2288" s="1">
        <v>1.7931400000000002E-15</v>
      </c>
    </row>
    <row r="2289" spans="1:7" x14ac:dyDescent="0.3">
      <c r="A2289" t="s">
        <v>2286</v>
      </c>
      <c r="B2289">
        <v>40</v>
      </c>
      <c r="C2289">
        <v>40</v>
      </c>
      <c r="D2289" s="1">
        <v>6.2221400000000002E-7</v>
      </c>
      <c r="E2289">
        <v>22</v>
      </c>
      <c r="F2289" s="1">
        <v>7.0287000000000002E-17</v>
      </c>
      <c r="G2289" s="1">
        <v>1.7931400000000002E-15</v>
      </c>
    </row>
    <row r="2290" spans="1:7" x14ac:dyDescent="0.3">
      <c r="A2290" t="s">
        <v>2287</v>
      </c>
      <c r="B2290">
        <v>40</v>
      </c>
      <c r="C2290">
        <v>40</v>
      </c>
      <c r="D2290" s="1">
        <v>6.2256000000000004E-7</v>
      </c>
      <c r="E2290">
        <v>22</v>
      </c>
      <c r="F2290" s="1">
        <v>7.0287000000000002E-17</v>
      </c>
      <c r="G2290" s="1">
        <v>1.7931400000000002E-15</v>
      </c>
    </row>
    <row r="2291" spans="1:7" x14ac:dyDescent="0.3">
      <c r="A2291" t="s">
        <v>2288</v>
      </c>
      <c r="B2291">
        <v>40</v>
      </c>
      <c r="C2291">
        <v>40</v>
      </c>
      <c r="D2291" s="1">
        <v>6.2290699999999998E-7</v>
      </c>
      <c r="E2291">
        <v>22</v>
      </c>
      <c r="F2291" s="1">
        <v>7.0287000000000002E-17</v>
      </c>
      <c r="G2291" s="1">
        <v>1.7931400000000002E-15</v>
      </c>
    </row>
    <row r="2292" spans="1:7" x14ac:dyDescent="0.3">
      <c r="A2292" t="s">
        <v>2289</v>
      </c>
      <c r="B2292">
        <v>40</v>
      </c>
      <c r="C2292">
        <v>40</v>
      </c>
      <c r="D2292" s="1">
        <v>6.2325400000000003E-7</v>
      </c>
      <c r="E2292">
        <v>22</v>
      </c>
      <c r="F2292" s="1">
        <v>7.0287000000000002E-17</v>
      </c>
      <c r="G2292" s="1">
        <v>1.7931400000000002E-15</v>
      </c>
    </row>
    <row r="2293" spans="1:7" x14ac:dyDescent="0.3">
      <c r="A2293" t="s">
        <v>2290</v>
      </c>
      <c r="B2293">
        <v>40</v>
      </c>
      <c r="C2293">
        <v>40</v>
      </c>
      <c r="D2293" s="1">
        <v>6.2360099999999997E-7</v>
      </c>
      <c r="E2293">
        <v>22</v>
      </c>
      <c r="F2293" s="1">
        <v>7.0287000000000002E-17</v>
      </c>
      <c r="G2293" s="1">
        <v>1.7931400000000002E-15</v>
      </c>
    </row>
    <row r="2294" spans="1:7" x14ac:dyDescent="0.3">
      <c r="A2294" t="s">
        <v>2291</v>
      </c>
      <c r="B2294">
        <v>40</v>
      </c>
      <c r="C2294">
        <v>40</v>
      </c>
      <c r="D2294" s="1">
        <v>6.2394800000000002E-7</v>
      </c>
      <c r="E2294">
        <v>22</v>
      </c>
      <c r="F2294" s="1">
        <v>7.0287000000000002E-17</v>
      </c>
      <c r="G2294" s="1">
        <v>1.7931400000000002E-15</v>
      </c>
    </row>
    <row r="2295" spans="1:7" x14ac:dyDescent="0.3">
      <c r="A2295" t="s">
        <v>2292</v>
      </c>
      <c r="B2295">
        <v>40</v>
      </c>
      <c r="C2295">
        <v>40</v>
      </c>
      <c r="D2295" s="1">
        <v>6.2429599999999999E-7</v>
      </c>
      <c r="E2295">
        <v>22</v>
      </c>
      <c r="F2295" s="1">
        <v>7.0287000000000002E-17</v>
      </c>
      <c r="G2295" s="1">
        <v>1.7931400000000002E-15</v>
      </c>
    </row>
    <row r="2296" spans="1:7" x14ac:dyDescent="0.3">
      <c r="A2296" t="s">
        <v>2293</v>
      </c>
      <c r="B2296">
        <v>40</v>
      </c>
      <c r="C2296">
        <v>40</v>
      </c>
      <c r="D2296" s="1">
        <v>6.2464300000000004E-7</v>
      </c>
      <c r="E2296">
        <v>22</v>
      </c>
      <c r="F2296" s="1">
        <v>7.0287000000000002E-17</v>
      </c>
      <c r="G2296" s="1">
        <v>1.7931400000000002E-15</v>
      </c>
    </row>
    <row r="2297" spans="1:7" x14ac:dyDescent="0.3">
      <c r="A2297" t="s">
        <v>2294</v>
      </c>
      <c r="B2297">
        <v>40</v>
      </c>
      <c r="C2297">
        <v>40</v>
      </c>
      <c r="D2297" s="1">
        <v>6.2498999999999999E-7</v>
      </c>
      <c r="E2297">
        <v>22</v>
      </c>
      <c r="F2297" s="1">
        <v>7.0287000000000002E-17</v>
      </c>
      <c r="G2297" s="1">
        <v>1.7931400000000002E-15</v>
      </c>
    </row>
    <row r="2298" spans="1:7" x14ac:dyDescent="0.3">
      <c r="A2298" t="s">
        <v>2295</v>
      </c>
      <c r="B2298">
        <v>40</v>
      </c>
      <c r="C2298">
        <v>40</v>
      </c>
      <c r="D2298" s="1">
        <v>6.2533799999999996E-7</v>
      </c>
      <c r="E2298">
        <v>22</v>
      </c>
      <c r="F2298" s="1">
        <v>7.0287000000000002E-17</v>
      </c>
      <c r="G2298" s="1">
        <v>1.7931400000000002E-15</v>
      </c>
    </row>
    <row r="2299" spans="1:7" x14ac:dyDescent="0.3">
      <c r="A2299" t="s">
        <v>2296</v>
      </c>
      <c r="B2299">
        <v>40</v>
      </c>
      <c r="C2299">
        <v>40</v>
      </c>
      <c r="D2299" s="1">
        <v>6.2568600000000003E-7</v>
      </c>
      <c r="E2299">
        <v>22</v>
      </c>
      <c r="F2299" s="1">
        <v>7.0287000000000002E-17</v>
      </c>
      <c r="G2299" s="1">
        <v>1.7931400000000002E-15</v>
      </c>
    </row>
    <row r="2300" spans="1:7" x14ac:dyDescent="0.3">
      <c r="A2300" t="s">
        <v>2297</v>
      </c>
      <c r="B2300">
        <v>40</v>
      </c>
      <c r="C2300">
        <v>40</v>
      </c>
      <c r="D2300" s="1">
        <v>6.2603400000000001E-7</v>
      </c>
      <c r="E2300">
        <v>22</v>
      </c>
      <c r="F2300" s="1">
        <v>7.0287000000000002E-17</v>
      </c>
      <c r="G2300" s="1">
        <v>1.7931400000000002E-15</v>
      </c>
    </row>
    <row r="2301" spans="1:7" x14ac:dyDescent="0.3">
      <c r="A2301" t="s">
        <v>2298</v>
      </c>
      <c r="B2301">
        <v>40</v>
      </c>
      <c r="C2301">
        <v>40</v>
      </c>
      <c r="D2301" s="1">
        <v>6.2638199999999998E-7</v>
      </c>
      <c r="E2301">
        <v>22</v>
      </c>
      <c r="F2301" s="1">
        <v>7.0287000000000002E-17</v>
      </c>
      <c r="G2301" s="1">
        <v>1.7931400000000002E-15</v>
      </c>
    </row>
    <row r="2302" spans="1:7" x14ac:dyDescent="0.3">
      <c r="A2302" t="s">
        <v>2299</v>
      </c>
      <c r="B2302">
        <v>40</v>
      </c>
      <c r="C2302">
        <v>40</v>
      </c>
      <c r="D2302" s="1">
        <v>6.2672999999999995E-7</v>
      </c>
      <c r="E2302">
        <v>22</v>
      </c>
      <c r="F2302" s="1">
        <v>7.0287000000000002E-17</v>
      </c>
      <c r="G2302" s="1">
        <v>1.7931400000000002E-15</v>
      </c>
    </row>
    <row r="2303" spans="1:7" x14ac:dyDescent="0.3">
      <c r="A2303" t="s">
        <v>2300</v>
      </c>
      <c r="B2303">
        <v>40</v>
      </c>
      <c r="C2303">
        <v>40</v>
      </c>
      <c r="D2303" s="1">
        <v>6.2707800000000003E-7</v>
      </c>
      <c r="E2303">
        <v>22</v>
      </c>
      <c r="F2303" s="1">
        <v>7.2496699999999997E-17</v>
      </c>
      <c r="G2303" s="1">
        <v>1.84733E-15</v>
      </c>
    </row>
    <row r="2304" spans="1:7" x14ac:dyDescent="0.3">
      <c r="A2304" t="s">
        <v>2301</v>
      </c>
      <c r="B2304">
        <v>40</v>
      </c>
      <c r="C2304">
        <v>40</v>
      </c>
      <c r="D2304" s="1">
        <v>6.27426E-7</v>
      </c>
      <c r="E2304">
        <v>22</v>
      </c>
      <c r="F2304" s="1">
        <v>7.2496699999999997E-17</v>
      </c>
      <c r="G2304" s="1">
        <v>1.84733E-15</v>
      </c>
    </row>
    <row r="2305" spans="1:7" x14ac:dyDescent="0.3">
      <c r="A2305" t="s">
        <v>2302</v>
      </c>
      <c r="B2305">
        <v>40</v>
      </c>
      <c r="C2305">
        <v>40</v>
      </c>
      <c r="D2305" s="1">
        <v>6.2777499999999999E-7</v>
      </c>
      <c r="E2305">
        <v>22</v>
      </c>
      <c r="F2305" s="1">
        <v>7.2496699999999997E-17</v>
      </c>
      <c r="G2305" s="1">
        <v>1.84733E-15</v>
      </c>
    </row>
    <row r="2306" spans="1:7" x14ac:dyDescent="0.3">
      <c r="A2306" t="s">
        <v>2303</v>
      </c>
      <c r="B2306">
        <v>40</v>
      </c>
      <c r="C2306">
        <v>40</v>
      </c>
      <c r="D2306" s="1">
        <v>6.2812299999999997E-7</v>
      </c>
      <c r="E2306">
        <v>22</v>
      </c>
      <c r="F2306" s="1">
        <v>7.2496699999999997E-17</v>
      </c>
      <c r="G2306" s="1">
        <v>1.84733E-15</v>
      </c>
    </row>
    <row r="2307" spans="1:7" x14ac:dyDescent="0.3">
      <c r="A2307" t="s">
        <v>2304</v>
      </c>
      <c r="B2307">
        <v>40</v>
      </c>
      <c r="C2307">
        <v>40</v>
      </c>
      <c r="D2307" s="1">
        <v>6.2847199999999996E-7</v>
      </c>
      <c r="E2307">
        <v>22</v>
      </c>
      <c r="F2307" s="1">
        <v>7.2496699999999997E-17</v>
      </c>
      <c r="G2307" s="1">
        <v>1.84733E-15</v>
      </c>
    </row>
    <row r="2308" spans="1:7" x14ac:dyDescent="0.3">
      <c r="A2308" t="s">
        <v>2305</v>
      </c>
      <c r="B2308">
        <v>40</v>
      </c>
      <c r="C2308">
        <v>40</v>
      </c>
      <c r="D2308" s="1">
        <v>6.2882000000000004E-7</v>
      </c>
      <c r="E2308">
        <v>22</v>
      </c>
      <c r="F2308" s="1">
        <v>7.2496699999999997E-17</v>
      </c>
      <c r="G2308" s="1">
        <v>1.84733E-15</v>
      </c>
    </row>
    <row r="2309" spans="1:7" x14ac:dyDescent="0.3">
      <c r="A2309" t="s">
        <v>2306</v>
      </c>
      <c r="B2309">
        <v>40</v>
      </c>
      <c r="C2309">
        <v>40</v>
      </c>
      <c r="D2309" s="1">
        <v>6.2916900000000004E-7</v>
      </c>
      <c r="E2309">
        <v>22</v>
      </c>
      <c r="F2309" s="1">
        <v>7.2496699999999997E-17</v>
      </c>
      <c r="G2309" s="1">
        <v>1.84733E-15</v>
      </c>
    </row>
    <row r="2310" spans="1:7" x14ac:dyDescent="0.3">
      <c r="A2310" t="s">
        <v>2307</v>
      </c>
      <c r="B2310">
        <v>40</v>
      </c>
      <c r="C2310">
        <v>40</v>
      </c>
      <c r="D2310" s="1">
        <v>6.2951800000000004E-7</v>
      </c>
      <c r="E2310">
        <v>22</v>
      </c>
      <c r="F2310" s="1">
        <v>7.2496699999999997E-17</v>
      </c>
      <c r="G2310" s="1">
        <v>1.84733E-15</v>
      </c>
    </row>
    <row r="2311" spans="1:7" x14ac:dyDescent="0.3">
      <c r="A2311" t="s">
        <v>2308</v>
      </c>
      <c r="B2311">
        <v>40</v>
      </c>
      <c r="C2311">
        <v>40</v>
      </c>
      <c r="D2311" s="1">
        <v>6.2986700000000004E-7</v>
      </c>
      <c r="E2311">
        <v>22</v>
      </c>
      <c r="F2311" s="1">
        <v>7.2496699999999997E-17</v>
      </c>
      <c r="G2311" s="1">
        <v>1.84733E-15</v>
      </c>
    </row>
    <row r="2312" spans="1:7" x14ac:dyDescent="0.3">
      <c r="A2312" t="s">
        <v>2309</v>
      </c>
      <c r="B2312">
        <v>40</v>
      </c>
      <c r="C2312">
        <v>40</v>
      </c>
      <c r="D2312" s="1">
        <v>6.3021699999999996E-7</v>
      </c>
      <c r="E2312">
        <v>22</v>
      </c>
      <c r="F2312" s="1">
        <v>7.2496699999999997E-17</v>
      </c>
      <c r="G2312" s="1">
        <v>1.84733E-15</v>
      </c>
    </row>
    <row r="2313" spans="1:7" x14ac:dyDescent="0.3">
      <c r="A2313" t="s">
        <v>2310</v>
      </c>
      <c r="B2313">
        <v>40</v>
      </c>
      <c r="C2313">
        <v>40</v>
      </c>
      <c r="D2313" s="1">
        <v>6.3056599999999996E-7</v>
      </c>
      <c r="E2313">
        <v>22</v>
      </c>
      <c r="F2313" s="1">
        <v>7.2496699999999997E-17</v>
      </c>
      <c r="G2313" s="1">
        <v>1.84733E-15</v>
      </c>
    </row>
    <row r="2314" spans="1:7" x14ac:dyDescent="0.3">
      <c r="A2314" t="s">
        <v>2311</v>
      </c>
      <c r="B2314">
        <v>40</v>
      </c>
      <c r="C2314">
        <v>40</v>
      </c>
      <c r="D2314" s="1">
        <v>6.3091499999999996E-7</v>
      </c>
      <c r="E2314">
        <v>22</v>
      </c>
      <c r="F2314" s="1">
        <v>7.2496699999999997E-17</v>
      </c>
      <c r="G2314" s="1">
        <v>1.84733E-15</v>
      </c>
    </row>
    <row r="2315" spans="1:7" x14ac:dyDescent="0.3">
      <c r="A2315" t="s">
        <v>2312</v>
      </c>
      <c r="B2315">
        <v>40</v>
      </c>
      <c r="C2315">
        <v>40</v>
      </c>
      <c r="D2315" s="1">
        <v>6.3126499999999998E-7</v>
      </c>
      <c r="E2315">
        <v>22</v>
      </c>
      <c r="F2315" s="1">
        <v>7.2496699999999997E-17</v>
      </c>
      <c r="G2315" s="1">
        <v>1.84733E-15</v>
      </c>
    </row>
    <row r="2316" spans="1:7" x14ac:dyDescent="0.3">
      <c r="A2316" t="s">
        <v>2313</v>
      </c>
      <c r="B2316">
        <v>40</v>
      </c>
      <c r="C2316">
        <v>40</v>
      </c>
      <c r="D2316" s="1">
        <v>6.3161399999999998E-7</v>
      </c>
      <c r="E2316">
        <v>22</v>
      </c>
      <c r="F2316" s="1">
        <v>7.2496699999999997E-17</v>
      </c>
      <c r="G2316" s="1">
        <v>1.84733E-15</v>
      </c>
    </row>
    <row r="2317" spans="1:7" x14ac:dyDescent="0.3">
      <c r="A2317" t="s">
        <v>2314</v>
      </c>
      <c r="B2317">
        <v>40</v>
      </c>
      <c r="C2317">
        <v>40</v>
      </c>
      <c r="D2317" s="1">
        <v>6.3196400000000001E-7</v>
      </c>
      <c r="E2317">
        <v>22</v>
      </c>
      <c r="F2317" s="1">
        <v>7.2496699999999997E-17</v>
      </c>
      <c r="G2317" s="1">
        <v>1.84733E-15</v>
      </c>
    </row>
    <row r="2318" spans="1:7" x14ac:dyDescent="0.3">
      <c r="A2318" t="s">
        <v>2315</v>
      </c>
      <c r="B2318">
        <v>40</v>
      </c>
      <c r="C2318">
        <v>40</v>
      </c>
      <c r="D2318" s="1">
        <v>6.3231400000000003E-7</v>
      </c>
      <c r="E2318">
        <v>22</v>
      </c>
      <c r="F2318" s="1">
        <v>7.2496699999999997E-17</v>
      </c>
      <c r="G2318" s="1">
        <v>1.84733E-15</v>
      </c>
    </row>
    <row r="2319" spans="1:7" x14ac:dyDescent="0.3">
      <c r="A2319" t="s">
        <v>2316</v>
      </c>
      <c r="B2319">
        <v>40</v>
      </c>
      <c r="C2319">
        <v>40</v>
      </c>
      <c r="D2319" s="1">
        <v>6.3266399999999995E-7</v>
      </c>
      <c r="E2319">
        <v>22</v>
      </c>
      <c r="F2319" s="1">
        <v>7.2496699999999997E-17</v>
      </c>
      <c r="G2319" s="1">
        <v>1.84733E-15</v>
      </c>
    </row>
    <row r="2320" spans="1:7" x14ac:dyDescent="0.3">
      <c r="A2320" t="s">
        <v>2317</v>
      </c>
      <c r="B2320">
        <v>40</v>
      </c>
      <c r="C2320">
        <v>40</v>
      </c>
      <c r="D2320" s="1">
        <v>6.3301399999999998E-7</v>
      </c>
      <c r="E2320">
        <v>22</v>
      </c>
      <c r="F2320" s="1">
        <v>7.2496699999999997E-17</v>
      </c>
      <c r="G2320" s="1">
        <v>1.84733E-15</v>
      </c>
    </row>
    <row r="2321" spans="1:7" x14ac:dyDescent="0.3">
      <c r="A2321" t="s">
        <v>2318</v>
      </c>
      <c r="B2321">
        <v>40</v>
      </c>
      <c r="C2321">
        <v>40</v>
      </c>
      <c r="D2321" s="1">
        <v>6.3336500000000003E-7</v>
      </c>
      <c r="E2321">
        <v>22</v>
      </c>
      <c r="F2321" s="1">
        <v>7.2496699999999997E-17</v>
      </c>
      <c r="G2321" s="1">
        <v>1.84733E-15</v>
      </c>
    </row>
    <row r="2322" spans="1:7" x14ac:dyDescent="0.3">
      <c r="A2322" t="s">
        <v>2319</v>
      </c>
      <c r="B2322">
        <v>40</v>
      </c>
      <c r="C2322">
        <v>40</v>
      </c>
      <c r="D2322" s="1">
        <v>6.3371499999999995E-7</v>
      </c>
      <c r="E2322">
        <v>22</v>
      </c>
      <c r="F2322" s="1">
        <v>7.2496699999999997E-17</v>
      </c>
      <c r="G2322" s="1">
        <v>1.84733E-15</v>
      </c>
    </row>
    <row r="2323" spans="1:7" x14ac:dyDescent="0.3">
      <c r="A2323" t="s">
        <v>2320</v>
      </c>
      <c r="B2323">
        <v>40</v>
      </c>
      <c r="C2323">
        <v>40</v>
      </c>
      <c r="D2323" s="1">
        <v>6.3406499999999998E-7</v>
      </c>
      <c r="E2323">
        <v>22</v>
      </c>
      <c r="F2323" s="1">
        <v>7.2496699999999997E-17</v>
      </c>
      <c r="G2323" s="1">
        <v>1.84733E-15</v>
      </c>
    </row>
    <row r="2324" spans="1:7" x14ac:dyDescent="0.3">
      <c r="A2324" t="s">
        <v>2321</v>
      </c>
      <c r="B2324">
        <v>40</v>
      </c>
      <c r="C2324">
        <v>40</v>
      </c>
      <c r="D2324" s="1">
        <v>6.3441600000000003E-7</v>
      </c>
      <c r="E2324">
        <v>22</v>
      </c>
      <c r="F2324" s="1">
        <v>7.2496699999999997E-17</v>
      </c>
      <c r="G2324" s="1">
        <v>1.84733E-15</v>
      </c>
    </row>
    <row r="2325" spans="1:7" x14ac:dyDescent="0.3">
      <c r="A2325" t="s">
        <v>2322</v>
      </c>
      <c r="B2325">
        <v>40</v>
      </c>
      <c r="C2325">
        <v>40</v>
      </c>
      <c r="D2325" s="1">
        <v>6.3476699999999998E-7</v>
      </c>
      <c r="E2325">
        <v>22</v>
      </c>
      <c r="F2325" s="1">
        <v>7.2496699999999997E-17</v>
      </c>
      <c r="G2325" s="1">
        <v>1.84733E-15</v>
      </c>
    </row>
    <row r="2326" spans="1:7" x14ac:dyDescent="0.3">
      <c r="A2326" t="s">
        <v>2323</v>
      </c>
      <c r="B2326">
        <v>40</v>
      </c>
      <c r="C2326">
        <v>40</v>
      </c>
      <c r="D2326" s="1">
        <v>6.3511800000000004E-7</v>
      </c>
      <c r="E2326">
        <v>22</v>
      </c>
      <c r="F2326" s="1">
        <v>7.2496699999999997E-17</v>
      </c>
      <c r="G2326" s="1">
        <v>1.84733E-15</v>
      </c>
    </row>
    <row r="2327" spans="1:7" x14ac:dyDescent="0.3">
      <c r="A2327" t="s">
        <v>2324</v>
      </c>
      <c r="B2327">
        <v>40</v>
      </c>
      <c r="C2327">
        <v>40</v>
      </c>
      <c r="D2327" s="1">
        <v>6.3546899999999998E-7</v>
      </c>
      <c r="E2327">
        <v>22</v>
      </c>
      <c r="F2327" s="1">
        <v>7.2496699999999997E-17</v>
      </c>
      <c r="G2327" s="1">
        <v>1.84733E-15</v>
      </c>
    </row>
    <row r="2328" spans="1:7" x14ac:dyDescent="0.3">
      <c r="A2328" t="s">
        <v>2325</v>
      </c>
      <c r="B2328">
        <v>40</v>
      </c>
      <c r="C2328">
        <v>40</v>
      </c>
      <c r="D2328" s="1">
        <v>6.3582000000000004E-7</v>
      </c>
      <c r="E2328">
        <v>22</v>
      </c>
      <c r="F2328" s="1">
        <v>7.2496699999999997E-17</v>
      </c>
      <c r="G2328" s="1">
        <v>1.84733E-15</v>
      </c>
    </row>
    <row r="2329" spans="1:7" x14ac:dyDescent="0.3">
      <c r="A2329" t="s">
        <v>2326</v>
      </c>
      <c r="B2329">
        <v>40</v>
      </c>
      <c r="C2329">
        <v>40</v>
      </c>
      <c r="D2329" s="1">
        <v>6.3617099999999999E-7</v>
      </c>
      <c r="E2329">
        <v>22</v>
      </c>
      <c r="F2329" s="1">
        <v>7.2496699999999997E-17</v>
      </c>
      <c r="G2329" s="1">
        <v>1.84733E-15</v>
      </c>
    </row>
    <row r="2330" spans="1:7" x14ac:dyDescent="0.3">
      <c r="A2330" t="s">
        <v>2327</v>
      </c>
      <c r="B2330">
        <v>40</v>
      </c>
      <c r="C2330">
        <v>40</v>
      </c>
      <c r="D2330" s="1">
        <v>6.3652200000000004E-7</v>
      </c>
      <c r="E2330">
        <v>22</v>
      </c>
      <c r="F2330" s="1">
        <v>7.2496699999999997E-17</v>
      </c>
      <c r="G2330" s="1">
        <v>1.84733E-15</v>
      </c>
    </row>
    <row r="2331" spans="1:7" x14ac:dyDescent="0.3">
      <c r="A2331" t="s">
        <v>2328</v>
      </c>
      <c r="B2331">
        <v>40</v>
      </c>
      <c r="C2331">
        <v>40</v>
      </c>
      <c r="D2331" s="1">
        <v>6.3687400000000002E-7</v>
      </c>
      <c r="E2331">
        <v>22</v>
      </c>
      <c r="F2331" s="1">
        <v>7.2496699999999997E-17</v>
      </c>
      <c r="G2331" s="1">
        <v>1.84733E-15</v>
      </c>
    </row>
    <row r="2332" spans="1:7" x14ac:dyDescent="0.3">
      <c r="A2332" t="s">
        <v>2329</v>
      </c>
      <c r="B2332">
        <v>40</v>
      </c>
      <c r="C2332">
        <v>40</v>
      </c>
      <c r="D2332" s="1">
        <v>6.3722499999999996E-7</v>
      </c>
      <c r="E2332">
        <v>22</v>
      </c>
      <c r="F2332" s="1">
        <v>7.2496699999999997E-17</v>
      </c>
      <c r="G2332" s="1">
        <v>1.84733E-15</v>
      </c>
    </row>
    <row r="2333" spans="1:7" x14ac:dyDescent="0.3">
      <c r="A2333" t="s">
        <v>2330</v>
      </c>
      <c r="B2333">
        <v>40</v>
      </c>
      <c r="C2333">
        <v>40</v>
      </c>
      <c r="D2333" s="1">
        <v>6.3757700000000005E-7</v>
      </c>
      <c r="E2333">
        <v>22</v>
      </c>
      <c r="F2333" s="1">
        <v>7.2496699999999997E-17</v>
      </c>
      <c r="G2333" s="1">
        <v>1.84733E-15</v>
      </c>
    </row>
    <row r="2334" spans="1:7" x14ac:dyDescent="0.3">
      <c r="A2334" t="s">
        <v>2331</v>
      </c>
      <c r="B2334">
        <v>40</v>
      </c>
      <c r="C2334">
        <v>40</v>
      </c>
      <c r="D2334" s="1">
        <v>6.3792900000000002E-7</v>
      </c>
      <c r="E2334">
        <v>22</v>
      </c>
      <c r="F2334" s="1">
        <v>7.2496699999999997E-17</v>
      </c>
      <c r="G2334" s="1">
        <v>1.84733E-15</v>
      </c>
    </row>
    <row r="2335" spans="1:7" x14ac:dyDescent="0.3">
      <c r="A2335" t="s">
        <v>2332</v>
      </c>
      <c r="B2335">
        <v>40</v>
      </c>
      <c r="C2335">
        <v>40</v>
      </c>
      <c r="D2335" s="1">
        <v>6.38281E-7</v>
      </c>
      <c r="E2335">
        <v>22</v>
      </c>
      <c r="F2335" s="1">
        <v>7.2496699999999997E-17</v>
      </c>
      <c r="G2335" s="1">
        <v>1.84733E-15</v>
      </c>
    </row>
    <row r="2336" spans="1:7" x14ac:dyDescent="0.3">
      <c r="A2336" t="s">
        <v>2333</v>
      </c>
      <c r="B2336">
        <v>40</v>
      </c>
      <c r="C2336">
        <v>40</v>
      </c>
      <c r="D2336" s="1">
        <v>6.3863299999999997E-7</v>
      </c>
      <c r="E2336">
        <v>22</v>
      </c>
      <c r="F2336" s="1">
        <v>7.2496699999999997E-17</v>
      </c>
      <c r="G2336" s="1">
        <v>1.84733E-15</v>
      </c>
    </row>
    <row r="2337" spans="1:7" x14ac:dyDescent="0.3">
      <c r="A2337" t="s">
        <v>2334</v>
      </c>
      <c r="B2337">
        <v>40</v>
      </c>
      <c r="C2337">
        <v>40</v>
      </c>
      <c r="D2337" s="1">
        <v>6.3898499999999995E-7</v>
      </c>
      <c r="E2337">
        <v>22</v>
      </c>
      <c r="F2337" s="1">
        <v>7.2496699999999997E-17</v>
      </c>
      <c r="G2337" s="1">
        <v>1.84733E-15</v>
      </c>
    </row>
    <row r="2338" spans="1:7" x14ac:dyDescent="0.3">
      <c r="A2338" t="s">
        <v>2335</v>
      </c>
      <c r="B2338">
        <v>40</v>
      </c>
      <c r="C2338">
        <v>40</v>
      </c>
      <c r="D2338" s="1">
        <v>6.3933700000000003E-7</v>
      </c>
      <c r="E2338">
        <v>22</v>
      </c>
      <c r="F2338" s="1">
        <v>7.2496699999999997E-17</v>
      </c>
      <c r="G2338" s="1">
        <v>1.84733E-15</v>
      </c>
    </row>
    <row r="2339" spans="1:7" x14ac:dyDescent="0.3">
      <c r="A2339" t="s">
        <v>2336</v>
      </c>
      <c r="B2339">
        <v>40</v>
      </c>
      <c r="C2339">
        <v>40</v>
      </c>
      <c r="D2339" s="1">
        <v>6.3969000000000003E-7</v>
      </c>
      <c r="E2339">
        <v>22</v>
      </c>
      <c r="F2339" s="1">
        <v>7.2496699999999997E-17</v>
      </c>
      <c r="G2339" s="1">
        <v>1.84733E-15</v>
      </c>
    </row>
    <row r="2340" spans="1:7" x14ac:dyDescent="0.3">
      <c r="A2340" t="s">
        <v>2337</v>
      </c>
      <c r="B2340">
        <v>40</v>
      </c>
      <c r="C2340">
        <v>40</v>
      </c>
      <c r="D2340" s="1">
        <v>6.4004200000000001E-7</v>
      </c>
      <c r="E2340">
        <v>22</v>
      </c>
      <c r="F2340" s="1">
        <v>7.2496699999999997E-17</v>
      </c>
      <c r="G2340" s="1">
        <v>1.84733E-15</v>
      </c>
    </row>
    <row r="2341" spans="1:7" x14ac:dyDescent="0.3">
      <c r="A2341" t="s">
        <v>2338</v>
      </c>
      <c r="B2341">
        <v>40</v>
      </c>
      <c r="C2341">
        <v>40</v>
      </c>
      <c r="D2341" s="1">
        <v>6.4039500000000001E-7</v>
      </c>
      <c r="E2341">
        <v>22</v>
      </c>
      <c r="F2341" s="1">
        <v>7.2496699999999997E-17</v>
      </c>
      <c r="G2341" s="1">
        <v>1.84733E-15</v>
      </c>
    </row>
    <row r="2342" spans="1:7" x14ac:dyDescent="0.3">
      <c r="A2342" t="s">
        <v>2339</v>
      </c>
      <c r="B2342">
        <v>40</v>
      </c>
      <c r="C2342">
        <v>40</v>
      </c>
      <c r="D2342" s="1">
        <v>6.4074800000000001E-7</v>
      </c>
      <c r="E2342">
        <v>22</v>
      </c>
      <c r="F2342" s="1">
        <v>7.2496699999999997E-17</v>
      </c>
      <c r="G2342" s="1">
        <v>1.84733E-15</v>
      </c>
    </row>
    <row r="2343" spans="1:7" x14ac:dyDescent="0.3">
      <c r="A2343" t="s">
        <v>2340</v>
      </c>
      <c r="B2343">
        <v>40</v>
      </c>
      <c r="C2343">
        <v>40</v>
      </c>
      <c r="D2343" s="1">
        <v>6.4110100000000002E-7</v>
      </c>
      <c r="E2343">
        <v>22</v>
      </c>
      <c r="F2343" s="1">
        <v>7.2496699999999997E-17</v>
      </c>
      <c r="G2343" s="1">
        <v>1.84733E-15</v>
      </c>
    </row>
    <row r="2344" spans="1:7" x14ac:dyDescent="0.3">
      <c r="A2344" t="s">
        <v>2341</v>
      </c>
      <c r="B2344">
        <v>40</v>
      </c>
      <c r="C2344">
        <v>40</v>
      </c>
      <c r="D2344" s="1">
        <v>6.4145400000000002E-7</v>
      </c>
      <c r="E2344">
        <v>22</v>
      </c>
      <c r="F2344" s="1">
        <v>7.2496699999999997E-17</v>
      </c>
      <c r="G2344" s="1">
        <v>1.84733E-15</v>
      </c>
    </row>
    <row r="2345" spans="1:7" x14ac:dyDescent="0.3">
      <c r="A2345" t="s">
        <v>2342</v>
      </c>
      <c r="B2345">
        <v>40</v>
      </c>
      <c r="C2345">
        <v>40</v>
      </c>
      <c r="D2345" s="1">
        <v>6.4180700000000002E-7</v>
      </c>
      <c r="E2345">
        <v>22</v>
      </c>
      <c r="F2345" s="1">
        <v>7.2496699999999997E-17</v>
      </c>
      <c r="G2345" s="1">
        <v>1.84733E-15</v>
      </c>
    </row>
    <row r="2346" spans="1:7" x14ac:dyDescent="0.3">
      <c r="A2346" t="s">
        <v>2343</v>
      </c>
      <c r="B2346">
        <v>40</v>
      </c>
      <c r="C2346">
        <v>40</v>
      </c>
      <c r="D2346" s="1">
        <v>6.4216000000000003E-7</v>
      </c>
      <c r="E2346">
        <v>22</v>
      </c>
      <c r="F2346" s="1">
        <v>7.2496699999999997E-17</v>
      </c>
      <c r="G2346" s="1">
        <v>1.84733E-15</v>
      </c>
    </row>
    <row r="2347" spans="1:7" x14ac:dyDescent="0.3">
      <c r="A2347" t="s">
        <v>2344</v>
      </c>
      <c r="B2347">
        <v>40</v>
      </c>
      <c r="C2347">
        <v>40</v>
      </c>
      <c r="D2347" s="1">
        <v>6.4251399999999995E-7</v>
      </c>
      <c r="E2347">
        <v>22</v>
      </c>
      <c r="F2347" s="1">
        <v>7.2496699999999997E-17</v>
      </c>
      <c r="G2347" s="1">
        <v>1.84733E-15</v>
      </c>
    </row>
    <row r="2348" spans="1:7" x14ac:dyDescent="0.3">
      <c r="A2348" t="s">
        <v>2345</v>
      </c>
      <c r="B2348">
        <v>40</v>
      </c>
      <c r="C2348">
        <v>40</v>
      </c>
      <c r="D2348" s="1">
        <v>6.4286699999999996E-7</v>
      </c>
      <c r="E2348">
        <v>22</v>
      </c>
      <c r="F2348" s="1">
        <v>7.2496699999999997E-17</v>
      </c>
      <c r="G2348" s="1">
        <v>1.84733E-15</v>
      </c>
    </row>
    <row r="2349" spans="1:7" x14ac:dyDescent="0.3">
      <c r="A2349" t="s">
        <v>2346</v>
      </c>
      <c r="B2349">
        <v>40</v>
      </c>
      <c r="C2349">
        <v>40</v>
      </c>
      <c r="D2349" s="1">
        <v>6.4322099999999999E-7</v>
      </c>
      <c r="E2349">
        <v>22</v>
      </c>
      <c r="F2349" s="1">
        <v>7.2496699999999997E-17</v>
      </c>
      <c r="G2349" s="1">
        <v>1.84733E-15</v>
      </c>
    </row>
    <row r="2350" spans="1:7" x14ac:dyDescent="0.3">
      <c r="A2350" t="s">
        <v>2347</v>
      </c>
      <c r="B2350">
        <v>40</v>
      </c>
      <c r="C2350">
        <v>40</v>
      </c>
      <c r="D2350" s="1">
        <v>6.4357500000000002E-7</v>
      </c>
      <c r="E2350">
        <v>22</v>
      </c>
      <c r="F2350" s="1">
        <v>7.2496699999999997E-17</v>
      </c>
      <c r="G2350" s="1">
        <v>1.84733E-15</v>
      </c>
    </row>
    <row r="2351" spans="1:7" x14ac:dyDescent="0.3">
      <c r="A2351" t="s">
        <v>2348</v>
      </c>
      <c r="B2351">
        <v>40</v>
      </c>
      <c r="C2351">
        <v>40</v>
      </c>
      <c r="D2351" s="1">
        <v>6.4392900000000005E-7</v>
      </c>
      <c r="E2351">
        <v>22</v>
      </c>
      <c r="F2351" s="1">
        <v>7.2496699999999997E-17</v>
      </c>
      <c r="G2351" s="1">
        <v>1.84733E-15</v>
      </c>
    </row>
    <row r="2352" spans="1:7" x14ac:dyDescent="0.3">
      <c r="A2352" t="s">
        <v>2349</v>
      </c>
      <c r="B2352">
        <v>40</v>
      </c>
      <c r="C2352">
        <v>40</v>
      </c>
      <c r="D2352" s="1">
        <v>6.4428299999999997E-7</v>
      </c>
      <c r="E2352">
        <v>22</v>
      </c>
      <c r="F2352" s="1">
        <v>7.2496699999999997E-17</v>
      </c>
      <c r="G2352" s="1">
        <v>1.84733E-15</v>
      </c>
    </row>
    <row r="2353" spans="1:7" x14ac:dyDescent="0.3">
      <c r="A2353" t="s">
        <v>2350</v>
      </c>
      <c r="B2353">
        <v>40</v>
      </c>
      <c r="C2353">
        <v>40</v>
      </c>
      <c r="D2353" s="1">
        <v>6.44637E-7</v>
      </c>
      <c r="E2353">
        <v>22</v>
      </c>
      <c r="F2353" s="1">
        <v>7.4769099999999995E-17</v>
      </c>
      <c r="G2353" s="1">
        <v>1.9030599999999998E-15</v>
      </c>
    </row>
    <row r="2354" spans="1:7" x14ac:dyDescent="0.3">
      <c r="A2354" t="s">
        <v>2351</v>
      </c>
      <c r="B2354">
        <v>40</v>
      </c>
      <c r="C2354">
        <v>40</v>
      </c>
      <c r="D2354" s="1">
        <v>6.4499100000000003E-7</v>
      </c>
      <c r="E2354">
        <v>22</v>
      </c>
      <c r="F2354" s="1">
        <v>7.4769099999999995E-17</v>
      </c>
      <c r="G2354" s="1">
        <v>1.9030599999999998E-15</v>
      </c>
    </row>
    <row r="2355" spans="1:7" x14ac:dyDescent="0.3">
      <c r="A2355" t="s">
        <v>2352</v>
      </c>
      <c r="B2355">
        <v>40</v>
      </c>
      <c r="C2355">
        <v>40</v>
      </c>
      <c r="D2355" s="1">
        <v>6.4534599999999999E-7</v>
      </c>
      <c r="E2355">
        <v>22</v>
      </c>
      <c r="F2355" s="1">
        <v>7.4769099999999995E-17</v>
      </c>
      <c r="G2355" s="1">
        <v>1.9030599999999998E-15</v>
      </c>
    </row>
    <row r="2356" spans="1:7" x14ac:dyDescent="0.3">
      <c r="A2356" t="s">
        <v>2353</v>
      </c>
      <c r="B2356">
        <v>40</v>
      </c>
      <c r="C2356">
        <v>40</v>
      </c>
      <c r="D2356" s="1">
        <v>6.4570000000000002E-7</v>
      </c>
      <c r="E2356">
        <v>22</v>
      </c>
      <c r="F2356" s="1">
        <v>7.4769099999999995E-17</v>
      </c>
      <c r="G2356" s="1">
        <v>1.9030599999999998E-15</v>
      </c>
    </row>
    <row r="2357" spans="1:7" x14ac:dyDescent="0.3">
      <c r="A2357" t="s">
        <v>2354</v>
      </c>
      <c r="B2357">
        <v>40</v>
      </c>
      <c r="C2357">
        <v>40</v>
      </c>
      <c r="D2357" s="1">
        <v>6.4605499999999997E-7</v>
      </c>
      <c r="E2357">
        <v>22</v>
      </c>
      <c r="F2357" s="1">
        <v>7.4769099999999995E-17</v>
      </c>
      <c r="G2357" s="1">
        <v>1.9030599999999998E-15</v>
      </c>
    </row>
    <row r="2358" spans="1:7" x14ac:dyDescent="0.3">
      <c r="A2358" t="s">
        <v>2355</v>
      </c>
      <c r="B2358">
        <v>40</v>
      </c>
      <c r="C2358">
        <v>40</v>
      </c>
      <c r="D2358" s="1">
        <v>6.4641000000000003E-7</v>
      </c>
      <c r="E2358">
        <v>22</v>
      </c>
      <c r="F2358" s="1">
        <v>7.4769099999999995E-17</v>
      </c>
      <c r="G2358" s="1">
        <v>1.9030599999999998E-15</v>
      </c>
    </row>
    <row r="2359" spans="1:7" x14ac:dyDescent="0.3">
      <c r="A2359" t="s">
        <v>2356</v>
      </c>
      <c r="B2359">
        <v>40</v>
      </c>
      <c r="C2359">
        <v>40</v>
      </c>
      <c r="D2359" s="1">
        <v>6.4676499999999998E-7</v>
      </c>
      <c r="E2359">
        <v>22</v>
      </c>
      <c r="F2359" s="1">
        <v>7.4769099999999995E-17</v>
      </c>
      <c r="G2359" s="1">
        <v>1.9030599999999998E-15</v>
      </c>
    </row>
    <row r="2360" spans="1:7" x14ac:dyDescent="0.3">
      <c r="A2360" t="s">
        <v>2357</v>
      </c>
      <c r="B2360">
        <v>40</v>
      </c>
      <c r="C2360">
        <v>40</v>
      </c>
      <c r="D2360" s="1">
        <v>6.4712000000000004E-7</v>
      </c>
      <c r="E2360">
        <v>22</v>
      </c>
      <c r="F2360" s="1">
        <v>7.4769099999999995E-17</v>
      </c>
      <c r="G2360" s="1">
        <v>1.9030599999999998E-15</v>
      </c>
    </row>
    <row r="2361" spans="1:7" x14ac:dyDescent="0.3">
      <c r="A2361" t="s">
        <v>2358</v>
      </c>
      <c r="B2361">
        <v>40</v>
      </c>
      <c r="C2361">
        <v>40</v>
      </c>
      <c r="D2361" s="1">
        <v>6.4747499999999999E-7</v>
      </c>
      <c r="E2361">
        <v>22</v>
      </c>
      <c r="F2361" s="1">
        <v>7.4769099999999995E-17</v>
      </c>
      <c r="G2361" s="1">
        <v>1.9030599999999998E-15</v>
      </c>
    </row>
    <row r="2362" spans="1:7" x14ac:dyDescent="0.3">
      <c r="A2362" t="s">
        <v>2359</v>
      </c>
      <c r="B2362">
        <v>40</v>
      </c>
      <c r="C2362">
        <v>40</v>
      </c>
      <c r="D2362" s="1">
        <v>6.4783099999999997E-7</v>
      </c>
      <c r="E2362">
        <v>22</v>
      </c>
      <c r="F2362" s="1">
        <v>7.4769099999999995E-17</v>
      </c>
      <c r="G2362" s="1">
        <v>1.9030599999999998E-15</v>
      </c>
    </row>
    <row r="2363" spans="1:7" x14ac:dyDescent="0.3">
      <c r="A2363" t="s">
        <v>2360</v>
      </c>
      <c r="B2363">
        <v>40</v>
      </c>
      <c r="C2363">
        <v>40</v>
      </c>
      <c r="D2363" s="1">
        <v>6.4818600000000003E-7</v>
      </c>
      <c r="E2363">
        <v>22</v>
      </c>
      <c r="F2363" s="1">
        <v>7.4769099999999995E-17</v>
      </c>
      <c r="G2363" s="1">
        <v>1.9030599999999998E-15</v>
      </c>
    </row>
    <row r="2364" spans="1:7" x14ac:dyDescent="0.3">
      <c r="A2364" t="s">
        <v>2361</v>
      </c>
      <c r="B2364">
        <v>40</v>
      </c>
      <c r="C2364">
        <v>40</v>
      </c>
      <c r="D2364" s="1">
        <v>6.4854200000000001E-7</v>
      </c>
      <c r="E2364">
        <v>22</v>
      </c>
      <c r="F2364" s="1">
        <v>7.4769099999999995E-17</v>
      </c>
      <c r="G2364" s="1">
        <v>1.9030599999999998E-15</v>
      </c>
    </row>
    <row r="2365" spans="1:7" x14ac:dyDescent="0.3">
      <c r="A2365" t="s">
        <v>2362</v>
      </c>
      <c r="B2365">
        <v>40</v>
      </c>
      <c r="C2365">
        <v>40</v>
      </c>
      <c r="D2365" s="1">
        <v>6.4889699999999996E-7</v>
      </c>
      <c r="E2365">
        <v>22</v>
      </c>
      <c r="F2365" s="1">
        <v>7.4769099999999995E-17</v>
      </c>
      <c r="G2365" s="1">
        <v>1.9030599999999998E-15</v>
      </c>
    </row>
    <row r="2366" spans="1:7" x14ac:dyDescent="0.3">
      <c r="A2366" t="s">
        <v>2363</v>
      </c>
      <c r="B2366">
        <v>40</v>
      </c>
      <c r="C2366">
        <v>40</v>
      </c>
      <c r="D2366" s="1">
        <v>6.4925300000000005E-7</v>
      </c>
      <c r="E2366">
        <v>22</v>
      </c>
      <c r="F2366" s="1">
        <v>7.4769099999999995E-17</v>
      </c>
      <c r="G2366" s="1">
        <v>1.9030599999999998E-15</v>
      </c>
    </row>
    <row r="2367" spans="1:7" x14ac:dyDescent="0.3">
      <c r="A2367" t="s">
        <v>2364</v>
      </c>
      <c r="B2367">
        <v>40</v>
      </c>
      <c r="C2367">
        <v>40</v>
      </c>
      <c r="D2367" s="1">
        <v>6.4960900000000003E-7</v>
      </c>
      <c r="E2367">
        <v>22</v>
      </c>
      <c r="F2367" s="1">
        <v>7.4769099999999995E-17</v>
      </c>
      <c r="G2367" s="1">
        <v>1.9030599999999998E-15</v>
      </c>
    </row>
    <row r="2368" spans="1:7" x14ac:dyDescent="0.3">
      <c r="A2368" t="s">
        <v>2365</v>
      </c>
      <c r="B2368">
        <v>40</v>
      </c>
      <c r="C2368">
        <v>40</v>
      </c>
      <c r="D2368" s="1">
        <v>6.4996600000000004E-7</v>
      </c>
      <c r="E2368">
        <v>22</v>
      </c>
      <c r="F2368" s="1">
        <v>7.4769099999999995E-17</v>
      </c>
      <c r="G2368" s="1">
        <v>1.9030599999999998E-15</v>
      </c>
    </row>
    <row r="2369" spans="1:7" x14ac:dyDescent="0.3">
      <c r="A2369" t="s">
        <v>2366</v>
      </c>
      <c r="B2369">
        <v>40</v>
      </c>
      <c r="C2369">
        <v>40</v>
      </c>
      <c r="D2369" s="1">
        <v>6.5032200000000002E-7</v>
      </c>
      <c r="E2369">
        <v>22</v>
      </c>
      <c r="F2369" s="1">
        <v>7.4769099999999995E-17</v>
      </c>
      <c r="G2369" s="1">
        <v>1.9030599999999998E-15</v>
      </c>
    </row>
    <row r="2370" spans="1:7" x14ac:dyDescent="0.3">
      <c r="A2370" t="s">
        <v>2367</v>
      </c>
      <c r="B2370">
        <v>40</v>
      </c>
      <c r="C2370">
        <v>40</v>
      </c>
      <c r="D2370" s="1">
        <v>6.50678E-7</v>
      </c>
      <c r="E2370">
        <v>22</v>
      </c>
      <c r="F2370" s="1">
        <v>7.4769099999999995E-17</v>
      </c>
      <c r="G2370" s="1">
        <v>1.9030599999999998E-15</v>
      </c>
    </row>
    <row r="2371" spans="1:7" x14ac:dyDescent="0.3">
      <c r="A2371" t="s">
        <v>2368</v>
      </c>
      <c r="B2371">
        <v>40</v>
      </c>
      <c r="C2371">
        <v>40</v>
      </c>
      <c r="D2371" s="1">
        <v>6.5103500000000001E-7</v>
      </c>
      <c r="E2371">
        <v>22</v>
      </c>
      <c r="F2371" s="1">
        <v>7.4769099999999995E-17</v>
      </c>
      <c r="G2371" s="1">
        <v>1.9030599999999998E-15</v>
      </c>
    </row>
    <row r="2372" spans="1:7" x14ac:dyDescent="0.3">
      <c r="A2372" t="s">
        <v>2369</v>
      </c>
      <c r="B2372">
        <v>40</v>
      </c>
      <c r="C2372">
        <v>40</v>
      </c>
      <c r="D2372" s="1">
        <v>6.5139200000000001E-7</v>
      </c>
      <c r="E2372">
        <v>22</v>
      </c>
      <c r="F2372" s="1">
        <v>7.4769099999999995E-17</v>
      </c>
      <c r="G2372" s="1">
        <v>1.9030599999999998E-15</v>
      </c>
    </row>
    <row r="2373" spans="1:7" x14ac:dyDescent="0.3">
      <c r="A2373" t="s">
        <v>2370</v>
      </c>
      <c r="B2373">
        <v>40</v>
      </c>
      <c r="C2373">
        <v>40</v>
      </c>
      <c r="D2373" s="1">
        <v>6.5174799999999999E-7</v>
      </c>
      <c r="E2373">
        <v>22</v>
      </c>
      <c r="F2373" s="1">
        <v>7.4769099999999995E-17</v>
      </c>
      <c r="G2373" s="1">
        <v>1.9030599999999998E-15</v>
      </c>
    </row>
    <row r="2374" spans="1:7" x14ac:dyDescent="0.3">
      <c r="A2374" t="s">
        <v>2371</v>
      </c>
      <c r="B2374">
        <v>40</v>
      </c>
      <c r="C2374">
        <v>40</v>
      </c>
      <c r="D2374" s="1">
        <v>6.52105E-7</v>
      </c>
      <c r="E2374">
        <v>22</v>
      </c>
      <c r="F2374" s="1">
        <v>7.4769099999999995E-17</v>
      </c>
      <c r="G2374" s="1">
        <v>1.9030599999999998E-15</v>
      </c>
    </row>
    <row r="2375" spans="1:7" x14ac:dyDescent="0.3">
      <c r="A2375" t="s">
        <v>2372</v>
      </c>
      <c r="B2375">
        <v>40</v>
      </c>
      <c r="C2375">
        <v>40</v>
      </c>
      <c r="D2375" s="1">
        <v>6.5246200000000001E-7</v>
      </c>
      <c r="E2375">
        <v>22</v>
      </c>
      <c r="F2375" s="1">
        <v>7.4769099999999995E-17</v>
      </c>
      <c r="G2375" s="1">
        <v>1.9030599999999998E-15</v>
      </c>
    </row>
    <row r="2376" spans="1:7" x14ac:dyDescent="0.3">
      <c r="A2376" t="s">
        <v>2373</v>
      </c>
      <c r="B2376">
        <v>40</v>
      </c>
      <c r="C2376">
        <v>40</v>
      </c>
      <c r="D2376" s="1">
        <v>6.5282000000000004E-7</v>
      </c>
      <c r="E2376">
        <v>22</v>
      </c>
      <c r="F2376" s="1">
        <v>7.4769099999999995E-17</v>
      </c>
      <c r="G2376" s="1">
        <v>1.9030599999999998E-15</v>
      </c>
    </row>
    <row r="2377" spans="1:7" x14ac:dyDescent="0.3">
      <c r="A2377" t="s">
        <v>2374</v>
      </c>
      <c r="B2377">
        <v>40</v>
      </c>
      <c r="C2377">
        <v>40</v>
      </c>
      <c r="D2377" s="1">
        <v>6.5317700000000005E-7</v>
      </c>
      <c r="E2377">
        <v>22</v>
      </c>
      <c r="F2377" s="1">
        <v>7.4769099999999995E-17</v>
      </c>
      <c r="G2377" s="1">
        <v>1.9030599999999998E-15</v>
      </c>
    </row>
    <row r="2378" spans="1:7" x14ac:dyDescent="0.3">
      <c r="A2378" t="s">
        <v>2375</v>
      </c>
      <c r="B2378">
        <v>40</v>
      </c>
      <c r="C2378">
        <v>40</v>
      </c>
      <c r="D2378" s="1">
        <v>6.5353399999999995E-7</v>
      </c>
      <c r="E2378">
        <v>22</v>
      </c>
      <c r="F2378" s="1">
        <v>7.4769099999999995E-17</v>
      </c>
      <c r="G2378" s="1">
        <v>1.9030599999999998E-15</v>
      </c>
    </row>
    <row r="2379" spans="1:7" x14ac:dyDescent="0.3">
      <c r="A2379" t="s">
        <v>2376</v>
      </c>
      <c r="B2379">
        <v>40</v>
      </c>
      <c r="C2379">
        <v>40</v>
      </c>
      <c r="D2379" s="1">
        <v>6.5389199999999999E-7</v>
      </c>
      <c r="E2379">
        <v>22</v>
      </c>
      <c r="F2379" s="1">
        <v>7.4769099999999995E-17</v>
      </c>
      <c r="G2379" s="1">
        <v>1.9030599999999998E-15</v>
      </c>
    </row>
    <row r="2380" spans="1:7" x14ac:dyDescent="0.3">
      <c r="A2380" t="s">
        <v>2377</v>
      </c>
      <c r="B2380">
        <v>40</v>
      </c>
      <c r="C2380">
        <v>40</v>
      </c>
      <c r="D2380" s="1">
        <v>6.5425000000000003E-7</v>
      </c>
      <c r="E2380">
        <v>22</v>
      </c>
      <c r="F2380" s="1">
        <v>7.4769099999999995E-17</v>
      </c>
      <c r="G2380" s="1">
        <v>1.9030599999999998E-15</v>
      </c>
    </row>
    <row r="2381" spans="1:7" x14ac:dyDescent="0.3">
      <c r="A2381" t="s">
        <v>2378</v>
      </c>
      <c r="B2381">
        <v>40</v>
      </c>
      <c r="C2381">
        <v>40</v>
      </c>
      <c r="D2381" s="1">
        <v>6.5460799999999995E-7</v>
      </c>
      <c r="E2381">
        <v>22</v>
      </c>
      <c r="F2381" s="1">
        <v>7.4769099999999995E-17</v>
      </c>
      <c r="G2381" s="1">
        <v>1.9030599999999998E-15</v>
      </c>
    </row>
    <row r="2382" spans="1:7" x14ac:dyDescent="0.3">
      <c r="A2382" t="s">
        <v>2379</v>
      </c>
      <c r="B2382">
        <v>40</v>
      </c>
      <c r="C2382">
        <v>40</v>
      </c>
      <c r="D2382" s="1">
        <v>6.5496599999999999E-7</v>
      </c>
      <c r="E2382">
        <v>22</v>
      </c>
      <c r="F2382" s="1">
        <v>7.4769099999999995E-17</v>
      </c>
      <c r="G2382" s="1">
        <v>1.9030599999999998E-15</v>
      </c>
    </row>
    <row r="2383" spans="1:7" x14ac:dyDescent="0.3">
      <c r="A2383" t="s">
        <v>2380</v>
      </c>
      <c r="B2383">
        <v>40</v>
      </c>
      <c r="C2383">
        <v>40</v>
      </c>
      <c r="D2383" s="1">
        <v>6.5532400000000003E-7</v>
      </c>
      <c r="E2383">
        <v>22</v>
      </c>
      <c r="F2383" s="1">
        <v>7.4769099999999995E-17</v>
      </c>
      <c r="G2383" s="1">
        <v>1.9030599999999998E-15</v>
      </c>
    </row>
    <row r="2384" spans="1:7" x14ac:dyDescent="0.3">
      <c r="A2384" t="s">
        <v>2381</v>
      </c>
      <c r="B2384">
        <v>40</v>
      </c>
      <c r="C2384">
        <v>40</v>
      </c>
      <c r="D2384" s="1">
        <v>6.5568199999999995E-7</v>
      </c>
      <c r="E2384">
        <v>22</v>
      </c>
      <c r="F2384" s="1">
        <v>7.4769099999999995E-17</v>
      </c>
      <c r="G2384" s="1">
        <v>1.9030599999999998E-15</v>
      </c>
    </row>
    <row r="2385" spans="1:7" x14ac:dyDescent="0.3">
      <c r="A2385" t="s">
        <v>2382</v>
      </c>
      <c r="B2385">
        <v>40</v>
      </c>
      <c r="C2385">
        <v>40</v>
      </c>
      <c r="D2385" s="1">
        <v>6.5604100000000002E-7</v>
      </c>
      <c r="E2385">
        <v>22</v>
      </c>
      <c r="F2385" s="1">
        <v>7.4769099999999995E-17</v>
      </c>
      <c r="G2385" s="1">
        <v>1.9030599999999998E-15</v>
      </c>
    </row>
    <row r="2386" spans="1:7" x14ac:dyDescent="0.3">
      <c r="A2386" t="s">
        <v>2383</v>
      </c>
      <c r="B2386">
        <v>40</v>
      </c>
      <c r="C2386">
        <v>40</v>
      </c>
      <c r="D2386" s="1">
        <v>6.5639899999999995E-7</v>
      </c>
      <c r="E2386">
        <v>22</v>
      </c>
      <c r="F2386" s="1">
        <v>7.4769099999999995E-17</v>
      </c>
      <c r="G2386" s="1">
        <v>1.9030599999999998E-15</v>
      </c>
    </row>
    <row r="2387" spans="1:7" x14ac:dyDescent="0.3">
      <c r="A2387" t="s">
        <v>2384</v>
      </c>
      <c r="B2387">
        <v>40</v>
      </c>
      <c r="C2387">
        <v>40</v>
      </c>
      <c r="D2387" s="1">
        <v>6.5675800000000001E-7</v>
      </c>
      <c r="E2387">
        <v>22</v>
      </c>
      <c r="F2387" s="1">
        <v>7.4769099999999995E-17</v>
      </c>
      <c r="G2387" s="1">
        <v>1.9030599999999998E-15</v>
      </c>
    </row>
    <row r="2388" spans="1:7" x14ac:dyDescent="0.3">
      <c r="A2388" t="s">
        <v>2385</v>
      </c>
      <c r="B2388">
        <v>40</v>
      </c>
      <c r="C2388">
        <v>40</v>
      </c>
      <c r="D2388" s="1">
        <v>6.5711699999999997E-7</v>
      </c>
      <c r="E2388">
        <v>22</v>
      </c>
      <c r="F2388" s="1">
        <v>7.4769099999999995E-17</v>
      </c>
      <c r="G2388" s="1">
        <v>1.9030599999999998E-15</v>
      </c>
    </row>
    <row r="2389" spans="1:7" x14ac:dyDescent="0.3">
      <c r="A2389" t="s">
        <v>2386</v>
      </c>
      <c r="B2389">
        <v>40</v>
      </c>
      <c r="C2389">
        <v>40</v>
      </c>
      <c r="D2389" s="1">
        <v>6.5747600000000003E-7</v>
      </c>
      <c r="E2389">
        <v>22</v>
      </c>
      <c r="F2389" s="1">
        <v>7.4769099999999995E-17</v>
      </c>
      <c r="G2389" s="1">
        <v>1.9030599999999998E-15</v>
      </c>
    </row>
    <row r="2390" spans="1:7" x14ac:dyDescent="0.3">
      <c r="A2390" t="s">
        <v>2387</v>
      </c>
      <c r="B2390">
        <v>40</v>
      </c>
      <c r="C2390">
        <v>40</v>
      </c>
      <c r="D2390" s="1">
        <v>6.5783499999999999E-7</v>
      </c>
      <c r="E2390">
        <v>22</v>
      </c>
      <c r="F2390" s="1">
        <v>7.4769099999999995E-17</v>
      </c>
      <c r="G2390" s="1">
        <v>1.9030599999999998E-15</v>
      </c>
    </row>
    <row r="2391" spans="1:7" x14ac:dyDescent="0.3">
      <c r="A2391" t="s">
        <v>2388</v>
      </c>
      <c r="B2391">
        <v>40</v>
      </c>
      <c r="C2391">
        <v>40</v>
      </c>
      <c r="D2391" s="1">
        <v>6.5819400000000005E-7</v>
      </c>
      <c r="E2391">
        <v>22</v>
      </c>
      <c r="F2391" s="1">
        <v>7.4769099999999995E-17</v>
      </c>
      <c r="G2391" s="1">
        <v>1.9030599999999998E-15</v>
      </c>
    </row>
    <row r="2392" spans="1:7" x14ac:dyDescent="0.3">
      <c r="A2392" t="s">
        <v>2389</v>
      </c>
      <c r="B2392">
        <v>40</v>
      </c>
      <c r="C2392">
        <v>40</v>
      </c>
      <c r="D2392" s="1">
        <v>6.5855400000000004E-7</v>
      </c>
      <c r="E2392">
        <v>22</v>
      </c>
      <c r="F2392" s="1">
        <v>7.4769099999999995E-17</v>
      </c>
      <c r="G2392" s="1">
        <v>1.9030599999999998E-15</v>
      </c>
    </row>
    <row r="2393" spans="1:7" x14ac:dyDescent="0.3">
      <c r="A2393" t="s">
        <v>2390</v>
      </c>
      <c r="B2393">
        <v>40</v>
      </c>
      <c r="C2393">
        <v>40</v>
      </c>
      <c r="D2393" s="1">
        <v>6.5891299999999999E-7</v>
      </c>
      <c r="E2393">
        <v>22</v>
      </c>
      <c r="F2393" s="1">
        <v>7.4769099999999995E-17</v>
      </c>
      <c r="G2393" s="1">
        <v>1.9030599999999998E-15</v>
      </c>
    </row>
    <row r="2394" spans="1:7" x14ac:dyDescent="0.3">
      <c r="A2394" t="s">
        <v>2391</v>
      </c>
      <c r="B2394">
        <v>40</v>
      </c>
      <c r="C2394">
        <v>40</v>
      </c>
      <c r="D2394" s="1">
        <v>6.5927299999999998E-7</v>
      </c>
      <c r="E2394">
        <v>22</v>
      </c>
      <c r="F2394" s="1">
        <v>7.4769099999999995E-17</v>
      </c>
      <c r="G2394" s="1">
        <v>1.9030599999999998E-15</v>
      </c>
    </row>
    <row r="2395" spans="1:7" x14ac:dyDescent="0.3">
      <c r="A2395" t="s">
        <v>2392</v>
      </c>
      <c r="B2395">
        <v>40</v>
      </c>
      <c r="C2395">
        <v>40</v>
      </c>
      <c r="D2395" s="1">
        <v>6.5963299999999996E-7</v>
      </c>
      <c r="E2395">
        <v>22</v>
      </c>
      <c r="F2395" s="1">
        <v>7.4769099999999995E-17</v>
      </c>
      <c r="G2395" s="1">
        <v>1.9030599999999998E-15</v>
      </c>
    </row>
    <row r="2396" spans="1:7" x14ac:dyDescent="0.3">
      <c r="A2396" t="s">
        <v>2393</v>
      </c>
      <c r="B2396">
        <v>40</v>
      </c>
      <c r="C2396">
        <v>40</v>
      </c>
      <c r="D2396" s="1">
        <v>6.5999300000000005E-7</v>
      </c>
      <c r="E2396">
        <v>22</v>
      </c>
      <c r="F2396" s="1">
        <v>7.4769099999999995E-17</v>
      </c>
      <c r="G2396" s="1">
        <v>1.9030599999999998E-15</v>
      </c>
    </row>
    <row r="2397" spans="1:7" x14ac:dyDescent="0.3">
      <c r="A2397" t="s">
        <v>2394</v>
      </c>
      <c r="B2397">
        <v>40</v>
      </c>
      <c r="C2397">
        <v>40</v>
      </c>
      <c r="D2397" s="1">
        <v>6.6035300000000004E-7</v>
      </c>
      <c r="E2397">
        <v>22</v>
      </c>
      <c r="F2397" s="1">
        <v>7.4769099999999995E-17</v>
      </c>
      <c r="G2397" s="1">
        <v>1.9030599999999998E-15</v>
      </c>
    </row>
    <row r="2398" spans="1:7" x14ac:dyDescent="0.3">
      <c r="A2398" t="s">
        <v>2395</v>
      </c>
      <c r="B2398">
        <v>40</v>
      </c>
      <c r="C2398">
        <v>40</v>
      </c>
      <c r="D2398" s="1">
        <v>6.6071300000000002E-7</v>
      </c>
      <c r="E2398">
        <v>22</v>
      </c>
      <c r="F2398" s="1">
        <v>7.4769099999999995E-17</v>
      </c>
      <c r="G2398" s="1">
        <v>1.9030599999999998E-15</v>
      </c>
    </row>
    <row r="2399" spans="1:7" x14ac:dyDescent="0.3">
      <c r="A2399" t="s">
        <v>2396</v>
      </c>
      <c r="B2399">
        <v>40</v>
      </c>
      <c r="C2399">
        <v>40</v>
      </c>
      <c r="D2399" s="1">
        <v>6.6107300000000001E-7</v>
      </c>
      <c r="E2399">
        <v>22</v>
      </c>
      <c r="F2399" s="1">
        <v>7.4769099999999995E-17</v>
      </c>
      <c r="G2399" s="1">
        <v>1.9030599999999998E-15</v>
      </c>
    </row>
    <row r="2400" spans="1:7" x14ac:dyDescent="0.3">
      <c r="A2400" t="s">
        <v>2397</v>
      </c>
      <c r="B2400">
        <v>40</v>
      </c>
      <c r="C2400">
        <v>40</v>
      </c>
      <c r="D2400" s="1">
        <v>6.6143400000000002E-7</v>
      </c>
      <c r="E2400">
        <v>22</v>
      </c>
      <c r="F2400" s="1">
        <v>7.4769099999999995E-17</v>
      </c>
      <c r="G2400" s="1">
        <v>1.9030599999999998E-15</v>
      </c>
    </row>
    <row r="2401" spans="1:7" x14ac:dyDescent="0.3">
      <c r="A2401" t="s">
        <v>2398</v>
      </c>
      <c r="B2401">
        <v>40</v>
      </c>
      <c r="C2401">
        <v>40</v>
      </c>
      <c r="D2401" s="1">
        <v>6.6179500000000003E-7</v>
      </c>
      <c r="E2401">
        <v>22</v>
      </c>
      <c r="F2401" s="1">
        <v>7.4769099999999995E-17</v>
      </c>
      <c r="G2401" s="1">
        <v>1.9030599999999998E-15</v>
      </c>
    </row>
    <row r="2402" spans="1:7" x14ac:dyDescent="0.3">
      <c r="A2402" t="s">
        <v>2399</v>
      </c>
      <c r="B2402">
        <v>40</v>
      </c>
      <c r="C2402">
        <v>40</v>
      </c>
      <c r="D2402" s="1">
        <v>6.6215500000000002E-7</v>
      </c>
      <c r="E2402">
        <v>22</v>
      </c>
      <c r="F2402" s="1">
        <v>7.4769099999999995E-17</v>
      </c>
      <c r="G2402" s="1">
        <v>1.9030599999999998E-15</v>
      </c>
    </row>
    <row r="2403" spans="1:7" x14ac:dyDescent="0.3">
      <c r="A2403" t="s">
        <v>2400</v>
      </c>
      <c r="B2403">
        <v>40</v>
      </c>
      <c r="C2403">
        <v>40</v>
      </c>
      <c r="D2403" s="1">
        <v>6.6251600000000003E-7</v>
      </c>
      <c r="E2403">
        <v>22</v>
      </c>
      <c r="F2403" s="1">
        <v>7.7105499999999994E-17</v>
      </c>
      <c r="G2403" s="1">
        <v>1.96033E-15</v>
      </c>
    </row>
    <row r="2404" spans="1:7" x14ac:dyDescent="0.3">
      <c r="A2404" t="s">
        <v>2401</v>
      </c>
      <c r="B2404">
        <v>40</v>
      </c>
      <c r="C2404">
        <v>40</v>
      </c>
      <c r="D2404" s="1">
        <v>6.6287799999999996E-7</v>
      </c>
      <c r="E2404">
        <v>22</v>
      </c>
      <c r="F2404" s="1">
        <v>7.7105499999999994E-17</v>
      </c>
      <c r="G2404" s="1">
        <v>1.96033E-15</v>
      </c>
    </row>
    <row r="2405" spans="1:7" x14ac:dyDescent="0.3">
      <c r="A2405" t="s">
        <v>2402</v>
      </c>
      <c r="B2405">
        <v>40</v>
      </c>
      <c r="C2405">
        <v>40</v>
      </c>
      <c r="D2405" s="1">
        <v>6.6323899999999997E-7</v>
      </c>
      <c r="E2405">
        <v>22</v>
      </c>
      <c r="F2405" s="1">
        <v>7.7105499999999994E-17</v>
      </c>
      <c r="G2405" s="1">
        <v>1.96033E-15</v>
      </c>
    </row>
    <row r="2406" spans="1:7" x14ac:dyDescent="0.3">
      <c r="A2406" t="s">
        <v>2403</v>
      </c>
      <c r="B2406">
        <v>40</v>
      </c>
      <c r="C2406">
        <v>40</v>
      </c>
      <c r="D2406" s="1">
        <v>6.6359999999999999E-7</v>
      </c>
      <c r="E2406">
        <v>22</v>
      </c>
      <c r="F2406" s="1">
        <v>7.7105499999999994E-17</v>
      </c>
      <c r="G2406" s="1">
        <v>1.96033E-15</v>
      </c>
    </row>
    <row r="2407" spans="1:7" x14ac:dyDescent="0.3">
      <c r="A2407" t="s">
        <v>2404</v>
      </c>
      <c r="B2407">
        <v>40</v>
      </c>
      <c r="C2407">
        <v>40</v>
      </c>
      <c r="D2407" s="1">
        <v>6.6396200000000003E-7</v>
      </c>
      <c r="E2407">
        <v>22</v>
      </c>
      <c r="F2407" s="1">
        <v>7.7105499999999994E-17</v>
      </c>
      <c r="G2407" s="1">
        <v>1.96033E-15</v>
      </c>
    </row>
    <row r="2408" spans="1:7" x14ac:dyDescent="0.3">
      <c r="A2408" t="s">
        <v>2405</v>
      </c>
      <c r="B2408">
        <v>40</v>
      </c>
      <c r="C2408">
        <v>40</v>
      </c>
      <c r="D2408" s="1">
        <v>6.6432300000000004E-7</v>
      </c>
      <c r="E2408">
        <v>22</v>
      </c>
      <c r="F2408" s="1">
        <v>7.7105499999999994E-17</v>
      </c>
      <c r="G2408" s="1">
        <v>1.96033E-15</v>
      </c>
    </row>
    <row r="2409" spans="1:7" x14ac:dyDescent="0.3">
      <c r="A2409" t="s">
        <v>2406</v>
      </c>
      <c r="B2409">
        <v>40</v>
      </c>
      <c r="C2409">
        <v>40</v>
      </c>
      <c r="D2409" s="1">
        <v>6.6468499999999997E-7</v>
      </c>
      <c r="E2409">
        <v>22</v>
      </c>
      <c r="F2409" s="1">
        <v>7.7105499999999994E-17</v>
      </c>
      <c r="G2409" s="1">
        <v>1.96033E-15</v>
      </c>
    </row>
    <row r="2410" spans="1:7" x14ac:dyDescent="0.3">
      <c r="A2410" t="s">
        <v>2407</v>
      </c>
      <c r="B2410">
        <v>40</v>
      </c>
      <c r="C2410">
        <v>40</v>
      </c>
      <c r="D2410" s="1">
        <v>6.6504700000000001E-7</v>
      </c>
      <c r="E2410">
        <v>22</v>
      </c>
      <c r="F2410" s="1">
        <v>7.7105499999999994E-17</v>
      </c>
      <c r="G2410" s="1">
        <v>1.96033E-15</v>
      </c>
    </row>
    <row r="2411" spans="1:7" x14ac:dyDescent="0.3">
      <c r="A2411" t="s">
        <v>2408</v>
      </c>
      <c r="B2411">
        <v>40</v>
      </c>
      <c r="C2411">
        <v>40</v>
      </c>
      <c r="D2411" s="1">
        <v>6.6540900000000005E-7</v>
      </c>
      <c r="E2411">
        <v>22</v>
      </c>
      <c r="F2411" s="1">
        <v>7.7105499999999994E-17</v>
      </c>
      <c r="G2411" s="1">
        <v>1.96033E-15</v>
      </c>
    </row>
    <row r="2412" spans="1:7" x14ac:dyDescent="0.3">
      <c r="A2412" t="s">
        <v>2409</v>
      </c>
      <c r="B2412">
        <v>40</v>
      </c>
      <c r="C2412">
        <v>40</v>
      </c>
      <c r="D2412" s="1">
        <v>6.6577099999999999E-7</v>
      </c>
      <c r="E2412">
        <v>22</v>
      </c>
      <c r="F2412" s="1">
        <v>7.7105499999999994E-17</v>
      </c>
      <c r="G2412" s="1">
        <v>1.96033E-15</v>
      </c>
    </row>
    <row r="2413" spans="1:7" x14ac:dyDescent="0.3">
      <c r="A2413" t="s">
        <v>2410</v>
      </c>
      <c r="B2413">
        <v>40</v>
      </c>
      <c r="C2413">
        <v>40</v>
      </c>
      <c r="D2413" s="1">
        <v>6.6613399999999995E-7</v>
      </c>
      <c r="E2413">
        <v>22</v>
      </c>
      <c r="F2413" s="1">
        <v>7.7105499999999994E-17</v>
      </c>
      <c r="G2413" s="1">
        <v>1.96033E-15</v>
      </c>
    </row>
    <row r="2414" spans="1:7" x14ac:dyDescent="0.3">
      <c r="A2414" t="s">
        <v>2411</v>
      </c>
      <c r="B2414">
        <v>40</v>
      </c>
      <c r="C2414">
        <v>40</v>
      </c>
      <c r="D2414" s="1">
        <v>6.6649599999999999E-7</v>
      </c>
      <c r="E2414">
        <v>22</v>
      </c>
      <c r="F2414" s="1">
        <v>7.7105499999999994E-17</v>
      </c>
      <c r="G2414" s="1">
        <v>1.96033E-15</v>
      </c>
    </row>
    <row r="2415" spans="1:7" x14ac:dyDescent="0.3">
      <c r="A2415" t="s">
        <v>2412</v>
      </c>
      <c r="B2415">
        <v>40</v>
      </c>
      <c r="C2415">
        <v>40</v>
      </c>
      <c r="D2415" s="1">
        <v>6.6685899999999995E-7</v>
      </c>
      <c r="E2415">
        <v>22</v>
      </c>
      <c r="F2415" s="1">
        <v>7.7105499999999994E-17</v>
      </c>
      <c r="G2415" s="1">
        <v>1.96033E-15</v>
      </c>
    </row>
    <row r="2416" spans="1:7" x14ac:dyDescent="0.3">
      <c r="A2416" t="s">
        <v>2413</v>
      </c>
      <c r="B2416">
        <v>40</v>
      </c>
      <c r="C2416">
        <v>40</v>
      </c>
      <c r="D2416" s="1">
        <v>6.6722200000000002E-7</v>
      </c>
      <c r="E2416">
        <v>22</v>
      </c>
      <c r="F2416" s="1">
        <v>7.7105499999999994E-17</v>
      </c>
      <c r="G2416" s="1">
        <v>1.96033E-15</v>
      </c>
    </row>
    <row r="2417" spans="1:7" x14ac:dyDescent="0.3">
      <c r="A2417" t="s">
        <v>2414</v>
      </c>
      <c r="B2417">
        <v>38.574199999999998</v>
      </c>
      <c r="C2417">
        <v>38.574199999999998</v>
      </c>
      <c r="D2417" s="1">
        <v>6.6628799999999996E-7</v>
      </c>
      <c r="E2417">
        <v>22</v>
      </c>
      <c r="F2417" s="1">
        <v>7.7105499999999994E-17</v>
      </c>
      <c r="G2417" s="1">
        <v>1.96033E-15</v>
      </c>
    </row>
    <row r="2418" spans="1:7" x14ac:dyDescent="0.3">
      <c r="A2418" t="s">
        <v>2415</v>
      </c>
      <c r="B2418">
        <v>35.779299999999999</v>
      </c>
      <c r="C2418">
        <v>35.779299999999999</v>
      </c>
      <c r="D2418" s="1">
        <v>6.6374000000000004E-7</v>
      </c>
      <c r="E2418">
        <v>22</v>
      </c>
      <c r="F2418" s="1">
        <v>7.7105499999999994E-17</v>
      </c>
      <c r="G2418" s="1">
        <v>1.96033E-15</v>
      </c>
    </row>
    <row r="2419" spans="1:7" x14ac:dyDescent="0.3">
      <c r="A2419" t="s">
        <v>2416</v>
      </c>
      <c r="B2419">
        <v>32.983400000000003</v>
      </c>
      <c r="C2419">
        <v>32.983400000000003</v>
      </c>
      <c r="D2419" s="1">
        <v>6.6110900000000005E-7</v>
      </c>
      <c r="E2419">
        <v>22</v>
      </c>
      <c r="F2419" s="1">
        <v>7.7105499999999994E-17</v>
      </c>
      <c r="G2419" s="1">
        <v>1.96033E-15</v>
      </c>
    </row>
    <row r="2420" spans="1:7" x14ac:dyDescent="0.3">
      <c r="A2420" t="s">
        <v>2417</v>
      </c>
      <c r="B2420">
        <v>30.1875</v>
      </c>
      <c r="C2420">
        <v>30.1875</v>
      </c>
      <c r="D2420" s="1">
        <v>6.58403E-7</v>
      </c>
      <c r="E2420">
        <v>22</v>
      </c>
      <c r="F2420" s="1">
        <v>7.7105499999999994E-17</v>
      </c>
      <c r="G2420" s="1">
        <v>1.96033E-15</v>
      </c>
    </row>
    <row r="2421" spans="1:7" x14ac:dyDescent="0.3">
      <c r="A2421" t="s">
        <v>2418</v>
      </c>
      <c r="B2421">
        <v>27.392600000000002</v>
      </c>
      <c r="C2421">
        <v>27.392600000000002</v>
      </c>
      <c r="D2421" s="1">
        <v>6.5563199999999995E-7</v>
      </c>
      <c r="E2421">
        <v>22</v>
      </c>
      <c r="F2421" s="1">
        <v>7.7105499999999994E-17</v>
      </c>
      <c r="G2421" s="1">
        <v>1.96033E-15</v>
      </c>
    </row>
    <row r="2422" spans="1:7" x14ac:dyDescent="0.3">
      <c r="A2422" t="s">
        <v>2419</v>
      </c>
      <c r="B2422">
        <v>24.5977</v>
      </c>
      <c r="C2422">
        <v>24.5977</v>
      </c>
      <c r="D2422" s="1">
        <v>6.5280100000000005E-7</v>
      </c>
      <c r="E2422">
        <v>22</v>
      </c>
      <c r="F2422" s="1">
        <v>7.7105499999999994E-17</v>
      </c>
      <c r="G2422" s="1">
        <v>1.96033E-15</v>
      </c>
    </row>
    <row r="2423" spans="1:7" x14ac:dyDescent="0.3">
      <c r="A2423" t="s">
        <v>2420</v>
      </c>
      <c r="B2423">
        <v>21.796900000000001</v>
      </c>
      <c r="C2423">
        <v>21.796900000000001</v>
      </c>
      <c r="D2423" s="1">
        <v>6.4991200000000003E-7</v>
      </c>
      <c r="E2423">
        <v>22</v>
      </c>
      <c r="F2423" s="1">
        <v>7.7105499999999994E-17</v>
      </c>
      <c r="G2423" s="1">
        <v>1.96033E-15</v>
      </c>
    </row>
    <row r="2424" spans="1:7" x14ac:dyDescent="0.3">
      <c r="A2424" t="s">
        <v>2421</v>
      </c>
      <c r="B2424">
        <v>18.996099999999998</v>
      </c>
      <c r="C2424">
        <v>18.996099999999998</v>
      </c>
      <c r="D2424" s="1">
        <v>6.4697199999999998E-7</v>
      </c>
      <c r="E2424">
        <v>22</v>
      </c>
      <c r="F2424" s="1">
        <v>7.7105499999999994E-17</v>
      </c>
      <c r="G2424" s="1">
        <v>1.96033E-15</v>
      </c>
    </row>
    <row r="2425" spans="1:7" x14ac:dyDescent="0.3">
      <c r="A2425" t="s">
        <v>2422</v>
      </c>
      <c r="B2425">
        <v>16.194299999999998</v>
      </c>
      <c r="C2425">
        <v>16.194299999999998</v>
      </c>
      <c r="D2425" s="1">
        <v>6.4398799999999998E-7</v>
      </c>
      <c r="E2425">
        <v>22</v>
      </c>
      <c r="F2425" s="1">
        <v>7.7105499999999994E-17</v>
      </c>
      <c r="G2425" s="1">
        <v>1.96033E-15</v>
      </c>
    </row>
    <row r="2426" spans="1:7" x14ac:dyDescent="0.3">
      <c r="A2426" t="s">
        <v>2423</v>
      </c>
      <c r="B2426">
        <v>13.3926</v>
      </c>
      <c r="C2426">
        <v>13.3926</v>
      </c>
      <c r="D2426" s="1">
        <v>6.4096199999999999E-7</v>
      </c>
      <c r="E2426">
        <v>22</v>
      </c>
      <c r="F2426" s="1">
        <v>7.7105499999999994E-17</v>
      </c>
      <c r="G2426" s="1">
        <v>1.96033E-15</v>
      </c>
    </row>
    <row r="2427" spans="1:7" x14ac:dyDescent="0.3">
      <c r="A2427" t="s">
        <v>2424</v>
      </c>
      <c r="B2427">
        <v>10.5908</v>
      </c>
      <c r="C2427">
        <v>10.5908</v>
      </c>
      <c r="D2427" s="1">
        <v>6.3789900000000004E-7</v>
      </c>
      <c r="E2427">
        <v>22</v>
      </c>
      <c r="F2427" s="1">
        <v>7.7105499999999994E-17</v>
      </c>
      <c r="G2427" s="1">
        <v>1.96033E-15</v>
      </c>
    </row>
    <row r="2428" spans="1:7" x14ac:dyDescent="0.3">
      <c r="A2428" t="s">
        <v>2425</v>
      </c>
      <c r="B2428">
        <v>7.7890600000000001</v>
      </c>
      <c r="C2428">
        <v>7.7890600000000001</v>
      </c>
      <c r="D2428" s="1">
        <v>6.3480099999999997E-7</v>
      </c>
      <c r="E2428">
        <v>22</v>
      </c>
      <c r="F2428" s="1">
        <v>7.7105499999999994E-17</v>
      </c>
      <c r="G2428" s="1">
        <v>1.96033E-15</v>
      </c>
    </row>
    <row r="2429" spans="1:7" x14ac:dyDescent="0.3">
      <c r="A2429" t="s">
        <v>2426</v>
      </c>
      <c r="B2429">
        <v>4.9882799999999996</v>
      </c>
      <c r="C2429">
        <v>4.9882799999999996</v>
      </c>
      <c r="D2429" s="1">
        <v>6.3167099999999997E-7</v>
      </c>
      <c r="E2429">
        <v>22</v>
      </c>
      <c r="F2429" s="1">
        <v>7.7105499999999994E-17</v>
      </c>
      <c r="G2429" s="1">
        <v>1.96033E-15</v>
      </c>
    </row>
    <row r="2430" spans="1:7" x14ac:dyDescent="0.3">
      <c r="A2430" t="s">
        <v>2427</v>
      </c>
      <c r="B2430">
        <v>2.1865199999999998</v>
      </c>
      <c r="C2430">
        <v>2.1865199999999998</v>
      </c>
      <c r="D2430" s="1">
        <v>6.2851200000000001E-7</v>
      </c>
      <c r="E2430">
        <v>22</v>
      </c>
      <c r="F2430" s="1">
        <v>7.7105499999999994E-17</v>
      </c>
      <c r="G2430" s="1">
        <v>1.96033E-15</v>
      </c>
    </row>
    <row r="2431" spans="1:7" x14ac:dyDescent="0.3">
      <c r="A2431" t="s">
        <v>2428</v>
      </c>
      <c r="B2431" s="1">
        <v>-8.9173099999999997E-14</v>
      </c>
      <c r="C2431">
        <v>0</v>
      </c>
      <c r="D2431" s="1">
        <v>6.2575100000000003E-7</v>
      </c>
      <c r="E2431">
        <v>22</v>
      </c>
      <c r="F2431" s="1">
        <v>7.7105499999999994E-17</v>
      </c>
      <c r="G2431" s="1">
        <v>1.96033E-15</v>
      </c>
    </row>
    <row r="2432" spans="1:7" x14ac:dyDescent="0.3">
      <c r="A2432" t="s">
        <v>2429</v>
      </c>
      <c r="B2432" s="1">
        <v>-8.9173099999999997E-14</v>
      </c>
      <c r="C2432">
        <v>0</v>
      </c>
      <c r="D2432" s="1">
        <v>6.2508499999999996E-7</v>
      </c>
      <c r="E2432">
        <v>22</v>
      </c>
      <c r="F2432" s="1">
        <v>7.7105499999999994E-17</v>
      </c>
      <c r="G2432" s="1">
        <v>1.96033E-15</v>
      </c>
    </row>
    <row r="2433" spans="1:7" x14ac:dyDescent="0.3">
      <c r="A2433" t="s">
        <v>2430</v>
      </c>
      <c r="B2433" s="1">
        <v>-8.9173099999999997E-14</v>
      </c>
      <c r="C2433">
        <v>0</v>
      </c>
      <c r="D2433" s="1">
        <v>6.2446399999999997E-7</v>
      </c>
      <c r="E2433">
        <v>22</v>
      </c>
      <c r="F2433" s="1">
        <v>7.7105499999999994E-17</v>
      </c>
      <c r="G2433" s="1">
        <v>1.96033E-15</v>
      </c>
    </row>
    <row r="2434" spans="1:7" x14ac:dyDescent="0.3">
      <c r="A2434" t="s">
        <v>2431</v>
      </c>
      <c r="B2434" s="1">
        <v>-8.9173099999999997E-14</v>
      </c>
      <c r="C2434">
        <v>0</v>
      </c>
      <c r="D2434" s="1">
        <v>6.2387699999999997E-7</v>
      </c>
      <c r="E2434">
        <v>22</v>
      </c>
      <c r="F2434" s="1">
        <v>7.7105499999999994E-17</v>
      </c>
      <c r="G2434" s="1">
        <v>1.96033E-15</v>
      </c>
    </row>
    <row r="2435" spans="1:7" x14ac:dyDescent="0.3">
      <c r="A2435" t="s">
        <v>2432</v>
      </c>
      <c r="B2435" s="1">
        <v>-8.9173099999999997E-14</v>
      </c>
      <c r="C2435">
        <v>0</v>
      </c>
      <c r="D2435" s="1">
        <v>6.2332099999999997E-7</v>
      </c>
      <c r="E2435">
        <v>22</v>
      </c>
      <c r="F2435" s="1">
        <v>7.7105499999999994E-17</v>
      </c>
      <c r="G2435" s="1">
        <v>1.96033E-15</v>
      </c>
    </row>
    <row r="2436" spans="1:7" x14ac:dyDescent="0.3">
      <c r="A2436" t="s">
        <v>2433</v>
      </c>
      <c r="B2436" s="1">
        <v>-8.9173099999999997E-14</v>
      </c>
      <c r="C2436">
        <v>0</v>
      </c>
      <c r="D2436" s="1">
        <v>6.2279099999999996E-7</v>
      </c>
      <c r="E2436">
        <v>22</v>
      </c>
      <c r="F2436" s="1">
        <v>7.7105499999999994E-17</v>
      </c>
      <c r="G2436" s="1">
        <v>1.96033E-15</v>
      </c>
    </row>
    <row r="2437" spans="1:7" x14ac:dyDescent="0.3">
      <c r="A2437" t="s">
        <v>2434</v>
      </c>
      <c r="B2437" s="1">
        <v>-8.9173099999999997E-14</v>
      </c>
      <c r="C2437">
        <v>0</v>
      </c>
      <c r="D2437" s="1">
        <v>6.2228300000000001E-7</v>
      </c>
      <c r="E2437">
        <v>22</v>
      </c>
      <c r="F2437" s="1">
        <v>7.7105499999999994E-17</v>
      </c>
      <c r="G2437" s="1">
        <v>1.96033E-15</v>
      </c>
    </row>
    <row r="2438" spans="1:7" x14ac:dyDescent="0.3">
      <c r="A2438" t="s">
        <v>2435</v>
      </c>
      <c r="B2438" s="1">
        <v>-8.9173099999999997E-14</v>
      </c>
      <c r="C2438">
        <v>0</v>
      </c>
      <c r="D2438" s="1">
        <v>6.2179600000000002E-7</v>
      </c>
      <c r="E2438">
        <v>22</v>
      </c>
      <c r="F2438" s="1">
        <v>7.7105499999999994E-17</v>
      </c>
      <c r="G2438" s="1">
        <v>1.96033E-15</v>
      </c>
    </row>
    <row r="2439" spans="1:7" x14ac:dyDescent="0.3">
      <c r="A2439" t="s">
        <v>2436</v>
      </c>
      <c r="B2439" s="1">
        <v>-8.9173099999999997E-14</v>
      </c>
      <c r="C2439">
        <v>0</v>
      </c>
      <c r="D2439" s="1">
        <v>6.2132599999999996E-7</v>
      </c>
      <c r="E2439">
        <v>22</v>
      </c>
      <c r="F2439" s="1">
        <v>7.7105499999999994E-17</v>
      </c>
      <c r="G2439" s="1">
        <v>1.96033E-15</v>
      </c>
    </row>
    <row r="2440" spans="1:7" x14ac:dyDescent="0.3">
      <c r="A2440" t="s">
        <v>2437</v>
      </c>
      <c r="B2440" s="1">
        <v>-8.9173099999999997E-14</v>
      </c>
      <c r="C2440">
        <v>0</v>
      </c>
      <c r="D2440" s="1">
        <v>6.2087299999999995E-7</v>
      </c>
      <c r="E2440">
        <v>22</v>
      </c>
      <c r="F2440" s="1">
        <v>7.7105499999999994E-17</v>
      </c>
      <c r="G2440" s="1">
        <v>1.96033E-15</v>
      </c>
    </row>
    <row r="2441" spans="1:7" x14ac:dyDescent="0.3">
      <c r="A2441" t="s">
        <v>2438</v>
      </c>
      <c r="B2441" s="1">
        <v>-8.9173099999999997E-14</v>
      </c>
      <c r="C2441">
        <v>0</v>
      </c>
      <c r="D2441" s="1">
        <v>6.2043400000000001E-7</v>
      </c>
      <c r="E2441">
        <v>22</v>
      </c>
      <c r="F2441" s="1">
        <v>7.7105499999999994E-17</v>
      </c>
      <c r="G2441" s="1">
        <v>1.96033E-15</v>
      </c>
    </row>
    <row r="2442" spans="1:7" x14ac:dyDescent="0.3">
      <c r="A2442" t="s">
        <v>2439</v>
      </c>
      <c r="B2442" s="1">
        <v>-8.9173099999999997E-14</v>
      </c>
      <c r="C2442">
        <v>0</v>
      </c>
      <c r="D2442" s="1">
        <v>6.20008E-7</v>
      </c>
      <c r="E2442">
        <v>22</v>
      </c>
      <c r="F2442" s="1">
        <v>7.7105499999999994E-17</v>
      </c>
      <c r="G2442" s="1">
        <v>1.96033E-15</v>
      </c>
    </row>
    <row r="2443" spans="1:7" x14ac:dyDescent="0.3">
      <c r="A2443" t="s">
        <v>2440</v>
      </c>
      <c r="B2443" s="1">
        <v>-8.9173099999999997E-14</v>
      </c>
      <c r="C2443">
        <v>0</v>
      </c>
      <c r="D2443" s="1">
        <v>6.1959400000000001E-7</v>
      </c>
      <c r="E2443">
        <v>22</v>
      </c>
      <c r="F2443" s="1">
        <v>7.7105499999999994E-17</v>
      </c>
      <c r="G2443" s="1">
        <v>1.96033E-15</v>
      </c>
    </row>
    <row r="2444" spans="1:7" x14ac:dyDescent="0.3">
      <c r="A2444" t="s">
        <v>2441</v>
      </c>
      <c r="B2444" s="1">
        <v>-8.9173099999999997E-14</v>
      </c>
      <c r="C2444">
        <v>0</v>
      </c>
      <c r="D2444" s="1">
        <v>6.1919200000000003E-7</v>
      </c>
      <c r="E2444">
        <v>22</v>
      </c>
      <c r="F2444" s="1">
        <v>7.7105499999999994E-17</v>
      </c>
      <c r="G2444" s="1">
        <v>1.96033E-15</v>
      </c>
    </row>
    <row r="2445" spans="1:7" x14ac:dyDescent="0.3">
      <c r="A2445" t="s">
        <v>2442</v>
      </c>
      <c r="B2445" s="1">
        <v>-8.9173099999999997E-14</v>
      </c>
      <c r="C2445">
        <v>0</v>
      </c>
      <c r="D2445" s="1">
        <v>6.1880000000000001E-7</v>
      </c>
      <c r="E2445">
        <v>22</v>
      </c>
      <c r="F2445" s="1">
        <v>7.7105499999999994E-17</v>
      </c>
      <c r="G2445" s="1">
        <v>1.96033E-15</v>
      </c>
    </row>
    <row r="2446" spans="1:7" x14ac:dyDescent="0.3">
      <c r="A2446" t="s">
        <v>2443</v>
      </c>
      <c r="B2446" s="1">
        <v>-8.9173099999999997E-14</v>
      </c>
      <c r="C2446">
        <v>0</v>
      </c>
      <c r="D2446" s="1">
        <v>6.1841700000000002E-7</v>
      </c>
      <c r="E2446">
        <v>22</v>
      </c>
      <c r="F2446" s="1">
        <v>7.7105499999999994E-17</v>
      </c>
      <c r="G2446" s="1">
        <v>1.96033E-15</v>
      </c>
    </row>
    <row r="2447" spans="1:7" x14ac:dyDescent="0.3">
      <c r="A2447" t="s">
        <v>2444</v>
      </c>
      <c r="B2447" s="1">
        <v>-8.9173099999999997E-14</v>
      </c>
      <c r="C2447">
        <v>0</v>
      </c>
      <c r="D2447" s="1">
        <v>6.18044E-7</v>
      </c>
      <c r="E2447">
        <v>22</v>
      </c>
      <c r="F2447" s="1">
        <v>7.7105499999999994E-17</v>
      </c>
      <c r="G2447" s="1">
        <v>1.96033E-15</v>
      </c>
    </row>
    <row r="2448" spans="1:7" x14ac:dyDescent="0.3">
      <c r="A2448" t="s">
        <v>2445</v>
      </c>
      <c r="B2448" s="1">
        <v>-8.9173099999999997E-14</v>
      </c>
      <c r="C2448">
        <v>0</v>
      </c>
      <c r="D2448" s="1">
        <v>6.1767899999999998E-7</v>
      </c>
      <c r="E2448">
        <v>22</v>
      </c>
      <c r="F2448" s="1">
        <v>7.7105499999999994E-17</v>
      </c>
      <c r="G2448" s="1">
        <v>1.96033E-15</v>
      </c>
    </row>
    <row r="2449" spans="1:7" x14ac:dyDescent="0.3">
      <c r="A2449" t="s">
        <v>2446</v>
      </c>
      <c r="B2449" s="1">
        <v>-8.9173099999999997E-14</v>
      </c>
      <c r="C2449">
        <v>0</v>
      </c>
      <c r="D2449" s="1">
        <v>6.1732199999999997E-7</v>
      </c>
      <c r="E2449">
        <v>22</v>
      </c>
      <c r="F2449" s="1">
        <v>7.7105499999999994E-17</v>
      </c>
      <c r="G2449" s="1">
        <v>1.96033E-15</v>
      </c>
    </row>
    <row r="2450" spans="1:7" x14ac:dyDescent="0.3">
      <c r="A2450" t="s">
        <v>2447</v>
      </c>
      <c r="B2450" s="1">
        <v>-8.9173099999999997E-14</v>
      </c>
      <c r="C2450">
        <v>0</v>
      </c>
      <c r="D2450" s="1">
        <v>6.1697199999999995E-7</v>
      </c>
      <c r="E2450">
        <v>22</v>
      </c>
      <c r="F2450" s="1">
        <v>7.7105499999999994E-17</v>
      </c>
      <c r="G2450" s="1">
        <v>1.96033E-15</v>
      </c>
    </row>
    <row r="2451" spans="1:7" x14ac:dyDescent="0.3">
      <c r="A2451" t="s">
        <v>2448</v>
      </c>
      <c r="B2451" s="1">
        <v>-8.9173099999999997E-14</v>
      </c>
      <c r="C2451">
        <v>0</v>
      </c>
      <c r="D2451" s="1">
        <v>6.1662900000000001E-7</v>
      </c>
      <c r="E2451">
        <v>22</v>
      </c>
      <c r="F2451" s="1">
        <v>7.7105499999999994E-17</v>
      </c>
      <c r="G2451" s="1">
        <v>1.96033E-15</v>
      </c>
    </row>
    <row r="2452" spans="1:7" x14ac:dyDescent="0.3">
      <c r="A2452" t="s">
        <v>2449</v>
      </c>
      <c r="B2452" s="1">
        <v>-8.9173099999999997E-14</v>
      </c>
      <c r="C2452">
        <v>0</v>
      </c>
      <c r="D2452" s="1">
        <v>6.1629399999999997E-7</v>
      </c>
      <c r="E2452">
        <v>22</v>
      </c>
      <c r="F2452" s="1">
        <v>7.7105499999999994E-17</v>
      </c>
      <c r="G2452" s="1">
        <v>1.96033E-15</v>
      </c>
    </row>
    <row r="2453" spans="1:7" x14ac:dyDescent="0.3">
      <c r="A2453" t="s">
        <v>2450</v>
      </c>
      <c r="B2453" s="1">
        <v>-8.9173099999999997E-14</v>
      </c>
      <c r="C2453">
        <v>0</v>
      </c>
      <c r="D2453" s="1">
        <v>6.1596399999999997E-7</v>
      </c>
      <c r="E2453">
        <v>22</v>
      </c>
      <c r="F2453" s="1">
        <v>7.9405000000000005E-17</v>
      </c>
      <c r="G2453" s="1">
        <v>2.0163500000000001E-15</v>
      </c>
    </row>
    <row r="2454" spans="1:7" x14ac:dyDescent="0.3">
      <c r="A2454" t="s">
        <v>2451</v>
      </c>
      <c r="B2454" s="1">
        <v>-8.9173099999999997E-14</v>
      </c>
      <c r="C2454">
        <v>0</v>
      </c>
      <c r="D2454" s="1">
        <v>6.1564099999999995E-7</v>
      </c>
      <c r="E2454">
        <v>22</v>
      </c>
      <c r="F2454" s="1">
        <v>7.9405000000000005E-17</v>
      </c>
      <c r="G2454" s="1">
        <v>2.0163500000000001E-15</v>
      </c>
    </row>
    <row r="2455" spans="1:7" x14ac:dyDescent="0.3">
      <c r="A2455" t="s">
        <v>2452</v>
      </c>
      <c r="B2455" s="1">
        <v>-8.9173099999999997E-14</v>
      </c>
      <c r="C2455">
        <v>0</v>
      </c>
      <c r="D2455" s="1">
        <v>6.1532299999999996E-7</v>
      </c>
      <c r="E2455">
        <v>22</v>
      </c>
      <c r="F2455" s="1">
        <v>7.9405000000000005E-17</v>
      </c>
      <c r="G2455" s="1">
        <v>2.0163500000000001E-15</v>
      </c>
    </row>
    <row r="2456" spans="1:7" x14ac:dyDescent="0.3">
      <c r="A2456" t="s">
        <v>2453</v>
      </c>
      <c r="B2456" s="1">
        <v>-8.9173099999999997E-14</v>
      </c>
      <c r="C2456">
        <v>0</v>
      </c>
      <c r="D2456" s="1">
        <v>6.1501100000000003E-7</v>
      </c>
      <c r="E2456">
        <v>22</v>
      </c>
      <c r="F2456" s="1">
        <v>7.9405000000000005E-17</v>
      </c>
      <c r="G2456" s="1">
        <v>2.0163500000000001E-15</v>
      </c>
    </row>
    <row r="2457" spans="1:7" x14ac:dyDescent="0.3">
      <c r="A2457" t="s">
        <v>2454</v>
      </c>
      <c r="B2457" s="1">
        <v>-8.9173099999999997E-14</v>
      </c>
      <c r="C2457">
        <v>0</v>
      </c>
      <c r="D2457" s="1">
        <v>6.1470400000000002E-7</v>
      </c>
      <c r="E2457">
        <v>22</v>
      </c>
      <c r="F2457" s="1">
        <v>7.9405000000000005E-17</v>
      </c>
      <c r="G2457" s="1">
        <v>2.0163500000000001E-15</v>
      </c>
    </row>
    <row r="2458" spans="1:7" x14ac:dyDescent="0.3">
      <c r="A2458" t="s">
        <v>2455</v>
      </c>
      <c r="B2458" s="1">
        <v>-8.9173099999999997E-14</v>
      </c>
      <c r="C2458">
        <v>0</v>
      </c>
      <c r="D2458" s="1">
        <v>6.1440200000000005E-7</v>
      </c>
      <c r="E2458">
        <v>22</v>
      </c>
      <c r="F2458" s="1">
        <v>7.9405000000000005E-17</v>
      </c>
      <c r="G2458" s="1">
        <v>2.0163500000000001E-15</v>
      </c>
    </row>
    <row r="2459" spans="1:7" x14ac:dyDescent="0.3">
      <c r="A2459" t="s">
        <v>2456</v>
      </c>
      <c r="B2459" s="1">
        <v>-8.9173099999999997E-14</v>
      </c>
      <c r="C2459">
        <v>0</v>
      </c>
      <c r="D2459" s="1">
        <v>6.1410600000000003E-7</v>
      </c>
      <c r="E2459">
        <v>22</v>
      </c>
      <c r="F2459" s="1">
        <v>7.9405000000000005E-17</v>
      </c>
      <c r="G2459" s="1">
        <v>2.0163500000000001E-15</v>
      </c>
    </row>
    <row r="2460" spans="1:7" x14ac:dyDescent="0.3">
      <c r="A2460" t="s">
        <v>2457</v>
      </c>
      <c r="B2460" s="1">
        <v>-8.9173099999999997E-14</v>
      </c>
      <c r="C2460">
        <v>0</v>
      </c>
      <c r="D2460" s="1">
        <v>6.1381400000000002E-7</v>
      </c>
      <c r="E2460">
        <v>22</v>
      </c>
      <c r="F2460" s="1">
        <v>7.9405000000000005E-17</v>
      </c>
      <c r="G2460" s="1">
        <v>2.0163500000000001E-15</v>
      </c>
    </row>
    <row r="2461" spans="1:7" x14ac:dyDescent="0.3">
      <c r="A2461" t="s">
        <v>2458</v>
      </c>
      <c r="B2461" s="1">
        <v>-8.9173099999999997E-14</v>
      </c>
      <c r="C2461">
        <v>0</v>
      </c>
      <c r="D2461" s="1">
        <v>6.1352600000000001E-7</v>
      </c>
      <c r="E2461">
        <v>22</v>
      </c>
      <c r="F2461" s="1">
        <v>7.9405000000000005E-17</v>
      </c>
      <c r="G2461" s="1">
        <v>2.0163500000000001E-15</v>
      </c>
    </row>
    <row r="2462" spans="1:7" x14ac:dyDescent="0.3">
      <c r="A2462" t="s">
        <v>2459</v>
      </c>
      <c r="B2462" s="1">
        <v>-8.9173099999999997E-14</v>
      </c>
      <c r="C2462">
        <v>0</v>
      </c>
      <c r="D2462" s="1">
        <v>6.1324300000000003E-7</v>
      </c>
      <c r="E2462">
        <v>22</v>
      </c>
      <c r="F2462" s="1">
        <v>7.9405000000000005E-17</v>
      </c>
      <c r="G2462" s="1">
        <v>2.0163500000000001E-15</v>
      </c>
    </row>
    <row r="2463" spans="1:7" x14ac:dyDescent="0.3">
      <c r="A2463" t="s">
        <v>2460</v>
      </c>
      <c r="B2463" s="1">
        <v>-8.9173099999999997E-14</v>
      </c>
      <c r="C2463">
        <v>0</v>
      </c>
      <c r="D2463" s="1">
        <v>6.1296399999999996E-7</v>
      </c>
      <c r="E2463">
        <v>22</v>
      </c>
      <c r="F2463" s="1">
        <v>7.9405000000000005E-17</v>
      </c>
      <c r="G2463" s="1">
        <v>2.0163500000000001E-15</v>
      </c>
    </row>
    <row r="2464" spans="1:7" x14ac:dyDescent="0.3">
      <c r="A2464" t="s">
        <v>2461</v>
      </c>
      <c r="B2464" s="1">
        <v>-8.9173099999999997E-14</v>
      </c>
      <c r="C2464">
        <v>0</v>
      </c>
      <c r="D2464" s="1">
        <v>6.1268899999999999E-7</v>
      </c>
      <c r="E2464">
        <v>22</v>
      </c>
      <c r="F2464" s="1">
        <v>7.9405000000000005E-17</v>
      </c>
      <c r="G2464" s="1">
        <v>2.0163500000000001E-15</v>
      </c>
    </row>
    <row r="2465" spans="1:7" x14ac:dyDescent="0.3">
      <c r="A2465" t="s">
        <v>2462</v>
      </c>
      <c r="B2465" s="1">
        <v>-8.9173099999999997E-14</v>
      </c>
      <c r="C2465">
        <v>0</v>
      </c>
      <c r="D2465" s="1">
        <v>6.1241800000000002E-7</v>
      </c>
      <c r="E2465">
        <v>22</v>
      </c>
      <c r="F2465" s="1">
        <v>7.9405000000000005E-17</v>
      </c>
      <c r="G2465" s="1">
        <v>2.0163500000000001E-15</v>
      </c>
    </row>
    <row r="2466" spans="1:7" x14ac:dyDescent="0.3">
      <c r="A2466" t="s">
        <v>2463</v>
      </c>
      <c r="B2466" s="1">
        <v>-8.9173099999999997E-14</v>
      </c>
      <c r="C2466">
        <v>0</v>
      </c>
      <c r="D2466" s="1">
        <v>6.1215199999999999E-7</v>
      </c>
      <c r="E2466">
        <v>22</v>
      </c>
      <c r="F2466" s="1">
        <v>7.9405000000000005E-17</v>
      </c>
      <c r="G2466" s="1">
        <v>2.0163500000000001E-15</v>
      </c>
    </row>
    <row r="2467" spans="1:7" x14ac:dyDescent="0.3">
      <c r="A2467" t="s">
        <v>2464</v>
      </c>
      <c r="B2467" s="1">
        <v>-8.9173099999999997E-14</v>
      </c>
      <c r="C2467">
        <v>0</v>
      </c>
      <c r="D2467" s="1">
        <v>6.1188800000000001E-7</v>
      </c>
      <c r="E2467">
        <v>22</v>
      </c>
      <c r="F2467" s="1">
        <v>7.9405000000000005E-17</v>
      </c>
      <c r="G2467" s="1">
        <v>2.0163500000000001E-15</v>
      </c>
    </row>
    <row r="2468" spans="1:7" x14ac:dyDescent="0.3">
      <c r="A2468" t="s">
        <v>2465</v>
      </c>
      <c r="B2468" s="1">
        <v>-8.9173099999999997E-14</v>
      </c>
      <c r="C2468">
        <v>0</v>
      </c>
      <c r="D2468" s="1">
        <v>6.1162899999999995E-7</v>
      </c>
      <c r="E2468">
        <v>22</v>
      </c>
      <c r="F2468" s="1">
        <v>7.9405000000000005E-17</v>
      </c>
      <c r="G2468" s="1">
        <v>2.0163500000000001E-15</v>
      </c>
    </row>
    <row r="2469" spans="1:7" x14ac:dyDescent="0.3">
      <c r="A2469" t="s">
        <v>2466</v>
      </c>
      <c r="B2469" s="1">
        <v>-8.9173099999999997E-14</v>
      </c>
      <c r="C2469">
        <v>0</v>
      </c>
      <c r="D2469" s="1">
        <v>6.1137299999999998E-7</v>
      </c>
      <c r="E2469">
        <v>22</v>
      </c>
      <c r="F2469" s="1">
        <v>7.9405000000000005E-17</v>
      </c>
      <c r="G2469" s="1">
        <v>2.0163500000000001E-15</v>
      </c>
    </row>
    <row r="2470" spans="1:7" x14ac:dyDescent="0.3">
      <c r="A2470" t="s">
        <v>2467</v>
      </c>
      <c r="B2470" s="1">
        <v>-8.9173099999999997E-14</v>
      </c>
      <c r="C2470">
        <v>0</v>
      </c>
      <c r="D2470" s="1">
        <v>6.1112100000000001E-7</v>
      </c>
      <c r="E2470">
        <v>22</v>
      </c>
      <c r="F2470" s="1">
        <v>7.9405000000000005E-17</v>
      </c>
      <c r="G2470" s="1">
        <v>2.0163500000000001E-15</v>
      </c>
    </row>
    <row r="2471" spans="1:7" x14ac:dyDescent="0.3">
      <c r="A2471" t="s">
        <v>2468</v>
      </c>
      <c r="B2471" s="1">
        <v>-8.9173099999999997E-14</v>
      </c>
      <c r="C2471">
        <v>0</v>
      </c>
      <c r="D2471" s="1">
        <v>6.1087099999999999E-7</v>
      </c>
      <c r="E2471">
        <v>22</v>
      </c>
      <c r="F2471" s="1">
        <v>7.9405000000000005E-17</v>
      </c>
      <c r="G2471" s="1">
        <v>2.0163500000000001E-15</v>
      </c>
    </row>
    <row r="2472" spans="1:7" x14ac:dyDescent="0.3">
      <c r="A2472" t="s">
        <v>2469</v>
      </c>
      <c r="B2472" s="1">
        <v>-8.9173099999999997E-14</v>
      </c>
      <c r="C2472">
        <v>0</v>
      </c>
      <c r="D2472" s="1">
        <v>6.10626E-7</v>
      </c>
      <c r="E2472">
        <v>22</v>
      </c>
      <c r="F2472" s="1">
        <v>7.9405000000000005E-17</v>
      </c>
      <c r="G2472" s="1">
        <v>2.0163500000000001E-15</v>
      </c>
    </row>
    <row r="2473" spans="1:7" x14ac:dyDescent="0.3">
      <c r="A2473" t="s">
        <v>2470</v>
      </c>
      <c r="B2473" s="1">
        <v>-8.9173099999999997E-14</v>
      </c>
      <c r="C2473">
        <v>0</v>
      </c>
      <c r="D2473" s="1">
        <v>6.1038299999999997E-7</v>
      </c>
      <c r="E2473">
        <v>22</v>
      </c>
      <c r="F2473" s="1">
        <v>7.9405000000000005E-17</v>
      </c>
      <c r="G2473" s="1">
        <v>2.0163500000000001E-15</v>
      </c>
    </row>
    <row r="2474" spans="1:7" x14ac:dyDescent="0.3">
      <c r="A2474" t="s">
        <v>2471</v>
      </c>
      <c r="B2474" s="1">
        <v>-8.9173099999999997E-14</v>
      </c>
      <c r="C2474">
        <v>0</v>
      </c>
      <c r="D2474" s="1">
        <v>6.1014400000000004E-7</v>
      </c>
      <c r="E2474">
        <v>22</v>
      </c>
      <c r="F2474" s="1">
        <v>7.9405000000000005E-17</v>
      </c>
      <c r="G2474" s="1">
        <v>2.0163500000000001E-15</v>
      </c>
    </row>
    <row r="2475" spans="1:7" x14ac:dyDescent="0.3">
      <c r="A2475" t="s">
        <v>2472</v>
      </c>
      <c r="B2475" s="1">
        <v>-8.9173099999999997E-14</v>
      </c>
      <c r="C2475">
        <v>0</v>
      </c>
      <c r="D2475" s="1">
        <v>6.0990699999999996E-7</v>
      </c>
      <c r="E2475">
        <v>22</v>
      </c>
      <c r="F2475" s="1">
        <v>7.9405000000000005E-17</v>
      </c>
      <c r="G2475" s="1">
        <v>2.0163500000000001E-15</v>
      </c>
    </row>
    <row r="2476" spans="1:7" x14ac:dyDescent="0.3">
      <c r="A2476" t="s">
        <v>2473</v>
      </c>
      <c r="B2476" s="1">
        <v>-8.9173099999999997E-14</v>
      </c>
      <c r="C2476">
        <v>0</v>
      </c>
      <c r="D2476" s="1">
        <v>6.0967399999999998E-7</v>
      </c>
      <c r="E2476">
        <v>22</v>
      </c>
      <c r="F2476" s="1">
        <v>7.9405000000000005E-17</v>
      </c>
      <c r="G2476" s="1">
        <v>2.0163500000000001E-15</v>
      </c>
    </row>
    <row r="2477" spans="1:7" x14ac:dyDescent="0.3">
      <c r="A2477" t="s">
        <v>2474</v>
      </c>
      <c r="B2477" s="1">
        <v>-8.9173099999999997E-14</v>
      </c>
      <c r="C2477">
        <v>0</v>
      </c>
      <c r="D2477" s="1">
        <v>6.0944399999999999E-7</v>
      </c>
      <c r="E2477">
        <v>22</v>
      </c>
      <c r="F2477" s="1">
        <v>7.9405000000000005E-17</v>
      </c>
      <c r="G2477" s="1">
        <v>2.0163500000000001E-15</v>
      </c>
    </row>
    <row r="2478" spans="1:7" x14ac:dyDescent="0.3">
      <c r="A2478" t="s">
        <v>2475</v>
      </c>
      <c r="B2478" s="1">
        <v>-8.9173099999999997E-14</v>
      </c>
      <c r="C2478">
        <v>0</v>
      </c>
      <c r="D2478" s="1">
        <v>6.0921600000000005E-7</v>
      </c>
      <c r="E2478">
        <v>22</v>
      </c>
      <c r="F2478" s="1">
        <v>7.9405000000000005E-17</v>
      </c>
      <c r="G2478" s="1">
        <v>2.0163500000000001E-15</v>
      </c>
    </row>
    <row r="2479" spans="1:7" x14ac:dyDescent="0.3">
      <c r="A2479" t="s">
        <v>2476</v>
      </c>
      <c r="B2479" s="1">
        <v>-8.9173099999999997E-14</v>
      </c>
      <c r="C2479">
        <v>0</v>
      </c>
      <c r="D2479" s="1">
        <v>6.0899099999999998E-7</v>
      </c>
      <c r="E2479">
        <v>22</v>
      </c>
      <c r="F2479" s="1">
        <v>7.9405000000000005E-17</v>
      </c>
      <c r="G2479" s="1">
        <v>2.0163500000000001E-15</v>
      </c>
    </row>
    <row r="2480" spans="1:7" x14ac:dyDescent="0.3">
      <c r="A2480" t="s">
        <v>2477</v>
      </c>
      <c r="B2480" s="1">
        <v>-8.9173099999999997E-14</v>
      </c>
      <c r="C2480">
        <v>0</v>
      </c>
      <c r="D2480" s="1">
        <v>6.0876899999999999E-7</v>
      </c>
      <c r="E2480">
        <v>22</v>
      </c>
      <c r="F2480" s="1">
        <v>7.9405000000000005E-17</v>
      </c>
      <c r="G2480" s="1">
        <v>2.0163500000000001E-15</v>
      </c>
    </row>
    <row r="2481" spans="1:7" x14ac:dyDescent="0.3">
      <c r="A2481" t="s">
        <v>2478</v>
      </c>
      <c r="B2481" s="1">
        <v>-8.9173099999999997E-14</v>
      </c>
      <c r="C2481">
        <v>0</v>
      </c>
      <c r="D2481" s="1">
        <v>6.0854999999999998E-7</v>
      </c>
      <c r="E2481">
        <v>22</v>
      </c>
      <c r="F2481" s="1">
        <v>7.9405000000000005E-17</v>
      </c>
      <c r="G2481" s="1">
        <v>2.0163500000000001E-15</v>
      </c>
    </row>
    <row r="2482" spans="1:7" x14ac:dyDescent="0.3">
      <c r="A2482" t="s">
        <v>2479</v>
      </c>
      <c r="B2482" s="1">
        <v>-8.9173099999999997E-14</v>
      </c>
      <c r="C2482">
        <v>0</v>
      </c>
      <c r="D2482" s="1">
        <v>6.0833400000000005E-7</v>
      </c>
      <c r="E2482">
        <v>22</v>
      </c>
      <c r="F2482" s="1">
        <v>7.9405000000000005E-17</v>
      </c>
      <c r="G2482" s="1">
        <v>2.0163500000000001E-15</v>
      </c>
    </row>
    <row r="2483" spans="1:7" x14ac:dyDescent="0.3">
      <c r="A2483" t="s">
        <v>2480</v>
      </c>
      <c r="B2483" s="1">
        <v>-8.9173099999999997E-14</v>
      </c>
      <c r="C2483">
        <v>0</v>
      </c>
      <c r="D2483" s="1">
        <v>6.0811999999999997E-7</v>
      </c>
      <c r="E2483">
        <v>22</v>
      </c>
      <c r="F2483" s="1">
        <v>7.9405000000000005E-17</v>
      </c>
      <c r="G2483" s="1">
        <v>2.0163500000000001E-15</v>
      </c>
    </row>
    <row r="2484" spans="1:7" x14ac:dyDescent="0.3">
      <c r="A2484" t="s">
        <v>2481</v>
      </c>
      <c r="B2484" s="1">
        <v>-8.9173099999999997E-14</v>
      </c>
      <c r="C2484">
        <v>0</v>
      </c>
      <c r="D2484" s="1">
        <v>6.0790800000000005E-7</v>
      </c>
      <c r="E2484">
        <v>22</v>
      </c>
      <c r="F2484" s="1">
        <v>7.9405000000000005E-17</v>
      </c>
      <c r="G2484" s="1">
        <v>2.0163500000000001E-15</v>
      </c>
    </row>
    <row r="2485" spans="1:7" x14ac:dyDescent="0.3">
      <c r="A2485" t="s">
        <v>2482</v>
      </c>
      <c r="B2485" s="1">
        <v>-8.9173099999999997E-14</v>
      </c>
      <c r="C2485">
        <v>0</v>
      </c>
      <c r="D2485" s="1">
        <v>6.0770000000000002E-7</v>
      </c>
      <c r="E2485">
        <v>22</v>
      </c>
      <c r="F2485" s="1">
        <v>7.9405000000000005E-17</v>
      </c>
      <c r="G2485" s="1">
        <v>2.0163500000000001E-15</v>
      </c>
    </row>
    <row r="2486" spans="1:7" x14ac:dyDescent="0.3">
      <c r="A2486" t="s">
        <v>2483</v>
      </c>
      <c r="B2486" s="1">
        <v>-8.9173099999999997E-14</v>
      </c>
      <c r="C2486">
        <v>0</v>
      </c>
      <c r="D2486" s="1">
        <v>6.0749300000000003E-7</v>
      </c>
      <c r="E2486">
        <v>22</v>
      </c>
      <c r="F2486" s="1">
        <v>7.9405000000000005E-17</v>
      </c>
      <c r="G2486" s="1">
        <v>2.0163500000000001E-15</v>
      </c>
    </row>
    <row r="2487" spans="1:7" x14ac:dyDescent="0.3">
      <c r="A2487" t="s">
        <v>2484</v>
      </c>
      <c r="B2487" s="1">
        <v>-8.9173099999999997E-14</v>
      </c>
      <c r="C2487">
        <v>0</v>
      </c>
      <c r="D2487" s="1">
        <v>6.0728900000000001E-7</v>
      </c>
      <c r="E2487">
        <v>22</v>
      </c>
      <c r="F2487" s="1">
        <v>7.9405000000000005E-17</v>
      </c>
      <c r="G2487" s="1">
        <v>2.0163500000000001E-15</v>
      </c>
    </row>
    <row r="2488" spans="1:7" x14ac:dyDescent="0.3">
      <c r="A2488" t="s">
        <v>2485</v>
      </c>
      <c r="B2488" s="1">
        <v>-8.9173099999999997E-14</v>
      </c>
      <c r="C2488">
        <v>0</v>
      </c>
      <c r="D2488" s="1">
        <v>6.0708799999999996E-7</v>
      </c>
      <c r="E2488">
        <v>22</v>
      </c>
      <c r="F2488" s="1">
        <v>7.9405000000000005E-17</v>
      </c>
      <c r="G2488" s="1">
        <v>2.0163500000000001E-15</v>
      </c>
    </row>
    <row r="2489" spans="1:7" x14ac:dyDescent="0.3">
      <c r="A2489" t="s">
        <v>2486</v>
      </c>
      <c r="B2489" s="1">
        <v>-8.9173099999999997E-14</v>
      </c>
      <c r="C2489">
        <v>0</v>
      </c>
      <c r="D2489" s="1">
        <v>6.0688899999999998E-7</v>
      </c>
      <c r="E2489">
        <v>22</v>
      </c>
      <c r="F2489" s="1">
        <v>7.9405000000000005E-17</v>
      </c>
      <c r="G2489" s="1">
        <v>2.0163500000000001E-15</v>
      </c>
    </row>
    <row r="2490" spans="1:7" x14ac:dyDescent="0.3">
      <c r="A2490" t="s">
        <v>2487</v>
      </c>
      <c r="B2490" s="1">
        <v>-8.9173099999999997E-14</v>
      </c>
      <c r="C2490">
        <v>0</v>
      </c>
      <c r="D2490" s="1">
        <v>6.0669200000000004E-7</v>
      </c>
      <c r="E2490">
        <v>22</v>
      </c>
      <c r="F2490" s="1">
        <v>7.9405000000000005E-17</v>
      </c>
      <c r="G2490" s="1">
        <v>2.0163500000000001E-15</v>
      </c>
    </row>
    <row r="2491" spans="1:7" x14ac:dyDescent="0.3">
      <c r="A2491" t="s">
        <v>2488</v>
      </c>
      <c r="B2491" s="1">
        <v>-8.9173099999999997E-14</v>
      </c>
      <c r="C2491">
        <v>0</v>
      </c>
      <c r="D2491" s="1">
        <v>6.0649699999999995E-7</v>
      </c>
      <c r="E2491">
        <v>22</v>
      </c>
      <c r="F2491" s="1">
        <v>7.9405000000000005E-17</v>
      </c>
      <c r="G2491" s="1">
        <v>2.0163500000000001E-15</v>
      </c>
    </row>
    <row r="2492" spans="1:7" x14ac:dyDescent="0.3">
      <c r="A2492" t="s">
        <v>2489</v>
      </c>
      <c r="B2492" s="1">
        <v>-8.9173099999999997E-14</v>
      </c>
      <c r="C2492">
        <v>0</v>
      </c>
      <c r="D2492" s="1">
        <v>6.0630499999999995E-7</v>
      </c>
      <c r="E2492">
        <v>22</v>
      </c>
      <c r="F2492" s="1">
        <v>7.9405000000000005E-17</v>
      </c>
      <c r="G2492" s="1">
        <v>2.0163500000000001E-15</v>
      </c>
    </row>
    <row r="2493" spans="1:7" x14ac:dyDescent="0.3">
      <c r="A2493" t="s">
        <v>2490</v>
      </c>
      <c r="B2493" s="1">
        <v>-8.9173099999999997E-14</v>
      </c>
      <c r="C2493">
        <v>0</v>
      </c>
      <c r="D2493" s="1">
        <v>6.0611399999999997E-7</v>
      </c>
      <c r="E2493">
        <v>22</v>
      </c>
      <c r="F2493" s="1">
        <v>7.9405000000000005E-17</v>
      </c>
      <c r="G2493" s="1">
        <v>2.0163500000000001E-15</v>
      </c>
    </row>
    <row r="2494" spans="1:7" x14ac:dyDescent="0.3">
      <c r="A2494" t="s">
        <v>2491</v>
      </c>
      <c r="B2494" s="1">
        <v>-8.9173099999999997E-14</v>
      </c>
      <c r="C2494">
        <v>0</v>
      </c>
      <c r="D2494" s="1">
        <v>6.0592599999999997E-7</v>
      </c>
      <c r="E2494">
        <v>22</v>
      </c>
      <c r="F2494" s="1">
        <v>7.9405000000000005E-17</v>
      </c>
      <c r="G2494" s="1">
        <v>2.0163500000000001E-15</v>
      </c>
    </row>
    <row r="2495" spans="1:7" x14ac:dyDescent="0.3">
      <c r="A2495" t="s">
        <v>2492</v>
      </c>
      <c r="B2495" s="1">
        <v>-8.9173099999999997E-14</v>
      </c>
      <c r="C2495">
        <v>0</v>
      </c>
      <c r="D2495" s="1">
        <v>6.0574000000000002E-7</v>
      </c>
      <c r="E2495">
        <v>22</v>
      </c>
      <c r="F2495" s="1">
        <v>7.9405000000000005E-17</v>
      </c>
      <c r="G2495" s="1">
        <v>2.0163500000000001E-15</v>
      </c>
    </row>
    <row r="2496" spans="1:7" x14ac:dyDescent="0.3">
      <c r="A2496" t="s">
        <v>2493</v>
      </c>
      <c r="B2496" s="1">
        <v>-8.9173099999999997E-14</v>
      </c>
      <c r="C2496">
        <v>0</v>
      </c>
      <c r="D2496" s="1">
        <v>6.0555699999999995E-7</v>
      </c>
      <c r="E2496">
        <v>22</v>
      </c>
      <c r="F2496" s="1">
        <v>7.9405000000000005E-17</v>
      </c>
      <c r="G2496" s="1">
        <v>2.0163500000000001E-15</v>
      </c>
    </row>
    <row r="2497" spans="1:7" x14ac:dyDescent="0.3">
      <c r="A2497" t="s">
        <v>2494</v>
      </c>
      <c r="B2497" s="1">
        <v>-8.9173099999999997E-14</v>
      </c>
      <c r="C2497">
        <v>0</v>
      </c>
      <c r="D2497" s="1">
        <v>6.0537500000000001E-7</v>
      </c>
      <c r="E2497">
        <v>22</v>
      </c>
      <c r="F2497" s="1">
        <v>7.9405000000000005E-17</v>
      </c>
      <c r="G2497" s="1">
        <v>2.0163500000000001E-15</v>
      </c>
    </row>
    <row r="2498" spans="1:7" x14ac:dyDescent="0.3">
      <c r="A2498" t="s">
        <v>2495</v>
      </c>
      <c r="B2498" s="1">
        <v>-8.9173099999999997E-14</v>
      </c>
      <c r="C2498">
        <v>0</v>
      </c>
      <c r="D2498" s="1">
        <v>6.0519500000000001E-7</v>
      </c>
      <c r="E2498">
        <v>22</v>
      </c>
      <c r="F2498" s="1">
        <v>7.9405000000000005E-17</v>
      </c>
      <c r="G2498" s="1">
        <v>2.0163500000000001E-15</v>
      </c>
    </row>
    <row r="2499" spans="1:7" x14ac:dyDescent="0.3">
      <c r="A2499" t="s">
        <v>2496</v>
      </c>
      <c r="B2499" s="1">
        <v>-8.9173099999999997E-14</v>
      </c>
      <c r="C2499">
        <v>0</v>
      </c>
      <c r="D2499" s="1">
        <v>6.0501699999999997E-7</v>
      </c>
      <c r="E2499">
        <v>22</v>
      </c>
      <c r="F2499" s="1">
        <v>7.9405000000000005E-17</v>
      </c>
      <c r="G2499" s="1">
        <v>2.0163500000000001E-15</v>
      </c>
    </row>
    <row r="2500" spans="1:7" x14ac:dyDescent="0.3">
      <c r="A2500" t="s">
        <v>2497</v>
      </c>
      <c r="B2500" s="1">
        <v>-8.9173099999999997E-14</v>
      </c>
      <c r="C2500">
        <v>0</v>
      </c>
      <c r="D2500" s="1">
        <v>6.0484200000000001E-7</v>
      </c>
      <c r="E2500">
        <v>22</v>
      </c>
      <c r="F2500" s="1">
        <v>7.9405000000000005E-17</v>
      </c>
      <c r="G2500" s="1">
        <v>2.0163500000000001E-15</v>
      </c>
    </row>
    <row r="2501" spans="1:7" x14ac:dyDescent="0.3">
      <c r="A2501" t="s">
        <v>2498</v>
      </c>
      <c r="B2501" s="1">
        <v>-8.9173099999999997E-14</v>
      </c>
      <c r="C2501">
        <v>0</v>
      </c>
      <c r="D2501" s="1">
        <v>6.0466799999999997E-7</v>
      </c>
      <c r="E2501">
        <v>22</v>
      </c>
      <c r="F2501" s="1">
        <v>7.9405000000000005E-17</v>
      </c>
      <c r="G2501" s="1">
        <v>2.0163500000000001E-15</v>
      </c>
    </row>
    <row r="2502" spans="1:7" x14ac:dyDescent="0.3">
      <c r="A2502" t="s">
        <v>2499</v>
      </c>
      <c r="B2502" s="1">
        <v>-8.9173099999999997E-14</v>
      </c>
      <c r="C2502">
        <v>0</v>
      </c>
      <c r="D2502" s="1">
        <v>6.0449599999999999E-7</v>
      </c>
      <c r="E2502">
        <v>22</v>
      </c>
      <c r="F2502" s="1">
        <v>7.9405000000000005E-17</v>
      </c>
      <c r="G2502" s="1">
        <v>2.0163500000000001E-15</v>
      </c>
    </row>
    <row r="2503" spans="1:7" x14ac:dyDescent="0.3">
      <c r="A2503" t="s">
        <v>2500</v>
      </c>
      <c r="B2503" s="1">
        <v>-8.9173099999999997E-14</v>
      </c>
      <c r="C2503">
        <v>0</v>
      </c>
      <c r="D2503" s="1">
        <v>6.0432599999999995E-7</v>
      </c>
      <c r="E2503">
        <v>22</v>
      </c>
      <c r="F2503" s="1">
        <v>8.1616499999999997E-17</v>
      </c>
      <c r="G2503" s="1">
        <v>2.0697099999999999E-15</v>
      </c>
    </row>
    <row r="2504" spans="1:7" x14ac:dyDescent="0.3">
      <c r="A2504" t="s">
        <v>2501</v>
      </c>
      <c r="B2504" s="1">
        <v>-8.9173099999999997E-14</v>
      </c>
      <c r="C2504">
        <v>0</v>
      </c>
      <c r="D2504" s="1">
        <v>6.0415799999999998E-7</v>
      </c>
      <c r="E2504">
        <v>22</v>
      </c>
      <c r="F2504" s="1">
        <v>8.1616499999999997E-17</v>
      </c>
      <c r="G2504" s="1">
        <v>2.0697099999999999E-15</v>
      </c>
    </row>
    <row r="2505" spans="1:7" x14ac:dyDescent="0.3">
      <c r="A2505" t="s">
        <v>2502</v>
      </c>
      <c r="B2505" s="1">
        <v>-8.9173099999999997E-14</v>
      </c>
      <c r="C2505">
        <v>0</v>
      </c>
      <c r="D2505" s="1">
        <v>6.0399100000000002E-7</v>
      </c>
      <c r="E2505">
        <v>22</v>
      </c>
      <c r="F2505" s="1">
        <v>8.1616499999999997E-17</v>
      </c>
      <c r="G2505" s="1">
        <v>2.0697099999999999E-15</v>
      </c>
    </row>
    <row r="2506" spans="1:7" x14ac:dyDescent="0.3">
      <c r="A2506" t="s">
        <v>2503</v>
      </c>
      <c r="B2506" s="1">
        <v>-8.9173099999999997E-14</v>
      </c>
      <c r="C2506">
        <v>0</v>
      </c>
      <c r="D2506" s="1">
        <v>6.0382700000000005E-7</v>
      </c>
      <c r="E2506">
        <v>22</v>
      </c>
      <c r="F2506" s="1">
        <v>8.1616499999999997E-17</v>
      </c>
      <c r="G2506" s="1">
        <v>2.0697099999999999E-15</v>
      </c>
    </row>
    <row r="2507" spans="1:7" x14ac:dyDescent="0.3">
      <c r="A2507" t="s">
        <v>2504</v>
      </c>
      <c r="B2507" s="1">
        <v>-8.9173099999999997E-14</v>
      </c>
      <c r="C2507">
        <v>0</v>
      </c>
      <c r="D2507" s="1">
        <v>6.03664E-7</v>
      </c>
      <c r="E2507">
        <v>22</v>
      </c>
      <c r="F2507" s="1">
        <v>8.1616499999999997E-17</v>
      </c>
      <c r="G2507" s="1">
        <v>2.0697099999999999E-15</v>
      </c>
    </row>
    <row r="2508" spans="1:7" x14ac:dyDescent="0.3">
      <c r="A2508" t="s">
        <v>2505</v>
      </c>
      <c r="B2508" s="1">
        <v>-8.9173099999999997E-14</v>
      </c>
      <c r="C2508">
        <v>0</v>
      </c>
      <c r="D2508" s="1">
        <v>6.03503E-7</v>
      </c>
      <c r="E2508">
        <v>22</v>
      </c>
      <c r="F2508" s="1">
        <v>8.1616499999999997E-17</v>
      </c>
      <c r="G2508" s="1">
        <v>2.0697099999999999E-15</v>
      </c>
    </row>
    <row r="2509" spans="1:7" x14ac:dyDescent="0.3">
      <c r="A2509" t="s">
        <v>2506</v>
      </c>
      <c r="B2509" s="1">
        <v>-8.9173099999999997E-14</v>
      </c>
      <c r="C2509">
        <v>0</v>
      </c>
      <c r="D2509" s="1">
        <v>6.0334399999999995E-7</v>
      </c>
      <c r="E2509">
        <v>22</v>
      </c>
      <c r="F2509" s="1">
        <v>8.1616499999999997E-17</v>
      </c>
      <c r="G2509" s="1">
        <v>2.0697099999999999E-15</v>
      </c>
    </row>
    <row r="2510" spans="1:7" x14ac:dyDescent="0.3">
      <c r="A2510" t="s">
        <v>2507</v>
      </c>
      <c r="B2510" s="1">
        <v>-8.9173099999999997E-14</v>
      </c>
      <c r="C2510">
        <v>0</v>
      </c>
      <c r="D2510" s="1">
        <v>6.0318600000000004E-7</v>
      </c>
      <c r="E2510">
        <v>22</v>
      </c>
      <c r="F2510" s="1">
        <v>8.1616499999999997E-17</v>
      </c>
      <c r="G2510" s="1">
        <v>2.0697099999999999E-15</v>
      </c>
    </row>
    <row r="2511" spans="1:7" x14ac:dyDescent="0.3">
      <c r="A2511" t="s">
        <v>2508</v>
      </c>
      <c r="B2511" s="1">
        <v>-8.9173099999999997E-14</v>
      </c>
      <c r="C2511">
        <v>0</v>
      </c>
      <c r="D2511" s="1">
        <v>6.0302999999999997E-7</v>
      </c>
      <c r="E2511">
        <v>22</v>
      </c>
      <c r="F2511" s="1">
        <v>8.1616499999999997E-17</v>
      </c>
      <c r="G2511" s="1">
        <v>2.0697099999999999E-15</v>
      </c>
    </row>
    <row r="2512" spans="1:7" x14ac:dyDescent="0.3">
      <c r="A2512" t="s">
        <v>2509</v>
      </c>
      <c r="B2512" s="1">
        <v>-8.9173099999999997E-14</v>
      </c>
      <c r="C2512">
        <v>0</v>
      </c>
      <c r="D2512" s="1">
        <v>6.0287599999999995E-7</v>
      </c>
      <c r="E2512">
        <v>22</v>
      </c>
      <c r="F2512" s="1">
        <v>8.1616499999999997E-17</v>
      </c>
      <c r="G2512" s="1">
        <v>2.0697099999999999E-15</v>
      </c>
    </row>
    <row r="2513" spans="1:7" x14ac:dyDescent="0.3">
      <c r="A2513" t="s">
        <v>2510</v>
      </c>
      <c r="B2513" s="1">
        <v>-8.9173099999999997E-14</v>
      </c>
      <c r="C2513">
        <v>0</v>
      </c>
      <c r="D2513" s="1">
        <v>6.0272299999999996E-7</v>
      </c>
      <c r="E2513">
        <v>22</v>
      </c>
      <c r="F2513" s="1">
        <v>8.1616499999999997E-17</v>
      </c>
      <c r="G2513" s="1">
        <v>2.0697099999999999E-15</v>
      </c>
    </row>
    <row r="2514" spans="1:7" x14ac:dyDescent="0.3">
      <c r="A2514" t="s">
        <v>2511</v>
      </c>
      <c r="B2514" s="1">
        <v>-8.9173099999999997E-14</v>
      </c>
      <c r="C2514">
        <v>0</v>
      </c>
      <c r="D2514" s="1">
        <v>6.0257200000000003E-7</v>
      </c>
      <c r="E2514">
        <v>22</v>
      </c>
      <c r="F2514" s="1">
        <v>8.1616499999999997E-17</v>
      </c>
      <c r="G2514" s="1">
        <v>2.0697099999999999E-15</v>
      </c>
    </row>
    <row r="2515" spans="1:7" x14ac:dyDescent="0.3">
      <c r="A2515" t="s">
        <v>2512</v>
      </c>
      <c r="B2515" s="1">
        <v>-8.9173099999999997E-14</v>
      </c>
      <c r="C2515">
        <v>0</v>
      </c>
      <c r="D2515" s="1">
        <v>6.0242200000000002E-7</v>
      </c>
      <c r="E2515">
        <v>22</v>
      </c>
      <c r="F2515" s="1">
        <v>8.1616499999999997E-17</v>
      </c>
      <c r="G2515" s="1">
        <v>2.0697099999999999E-15</v>
      </c>
    </row>
    <row r="2516" spans="1:7" x14ac:dyDescent="0.3">
      <c r="A2516" t="s">
        <v>2513</v>
      </c>
      <c r="B2516" s="1">
        <v>-8.9173099999999997E-14</v>
      </c>
      <c r="C2516">
        <v>0</v>
      </c>
      <c r="D2516" s="1">
        <v>6.0227399999999996E-7</v>
      </c>
      <c r="E2516">
        <v>22</v>
      </c>
      <c r="F2516" s="1">
        <v>8.1616499999999997E-17</v>
      </c>
      <c r="G2516" s="1">
        <v>2.0697099999999999E-15</v>
      </c>
    </row>
    <row r="2517" spans="1:7" x14ac:dyDescent="0.3">
      <c r="A2517" t="s">
        <v>2514</v>
      </c>
      <c r="B2517" s="1">
        <v>-8.9173099999999997E-14</v>
      </c>
      <c r="C2517">
        <v>0</v>
      </c>
      <c r="D2517" s="1">
        <v>6.0212799999999995E-7</v>
      </c>
      <c r="E2517">
        <v>22</v>
      </c>
      <c r="F2517" s="1">
        <v>8.1616499999999997E-17</v>
      </c>
      <c r="G2517" s="1">
        <v>2.0697099999999999E-15</v>
      </c>
    </row>
    <row r="2518" spans="1:7" x14ac:dyDescent="0.3">
      <c r="A2518" t="s">
        <v>2515</v>
      </c>
      <c r="B2518" s="1">
        <v>-8.9173099999999997E-14</v>
      </c>
      <c r="C2518">
        <v>0</v>
      </c>
      <c r="D2518" s="1">
        <v>6.0198299999999997E-7</v>
      </c>
      <c r="E2518">
        <v>22</v>
      </c>
      <c r="F2518" s="1">
        <v>8.1616499999999997E-17</v>
      </c>
      <c r="G2518" s="1">
        <v>2.0697099999999999E-15</v>
      </c>
    </row>
    <row r="2519" spans="1:7" x14ac:dyDescent="0.3">
      <c r="A2519" t="s">
        <v>2516</v>
      </c>
      <c r="B2519" s="1">
        <v>-8.9173099999999997E-14</v>
      </c>
      <c r="C2519">
        <v>0</v>
      </c>
      <c r="D2519" s="1">
        <v>6.0183900000000002E-7</v>
      </c>
      <c r="E2519">
        <v>22</v>
      </c>
      <c r="F2519" s="1">
        <v>8.1616499999999997E-17</v>
      </c>
      <c r="G2519" s="1">
        <v>2.0697099999999999E-15</v>
      </c>
    </row>
    <row r="2520" spans="1:7" x14ac:dyDescent="0.3">
      <c r="A2520" t="s">
        <v>2517</v>
      </c>
      <c r="B2520" s="1">
        <v>-8.9173099999999997E-14</v>
      </c>
      <c r="C2520">
        <v>0</v>
      </c>
      <c r="D2520" s="1">
        <v>6.0169800000000005E-7</v>
      </c>
      <c r="E2520">
        <v>22</v>
      </c>
      <c r="F2520" s="1">
        <v>8.1616499999999997E-17</v>
      </c>
      <c r="G2520" s="1">
        <v>2.0697099999999999E-15</v>
      </c>
    </row>
    <row r="2521" spans="1:7" x14ac:dyDescent="0.3">
      <c r="A2521" t="s">
        <v>2518</v>
      </c>
      <c r="B2521" s="1">
        <v>-8.9173099999999997E-14</v>
      </c>
      <c r="C2521">
        <v>0</v>
      </c>
      <c r="D2521" s="1">
        <v>6.0155699999999996E-7</v>
      </c>
      <c r="E2521">
        <v>22</v>
      </c>
      <c r="F2521" s="1">
        <v>8.1616499999999997E-17</v>
      </c>
      <c r="G2521" s="1">
        <v>2.0697099999999999E-15</v>
      </c>
    </row>
    <row r="2522" spans="1:7" x14ac:dyDescent="0.3">
      <c r="A2522" t="s">
        <v>2519</v>
      </c>
      <c r="B2522" s="1">
        <v>-8.9173099999999997E-14</v>
      </c>
      <c r="C2522">
        <v>0</v>
      </c>
      <c r="D2522" s="1">
        <v>6.0141800000000005E-7</v>
      </c>
      <c r="E2522">
        <v>22</v>
      </c>
      <c r="F2522" s="1">
        <v>8.1616499999999997E-17</v>
      </c>
      <c r="G2522" s="1">
        <v>2.0697099999999999E-15</v>
      </c>
    </row>
    <row r="2523" spans="1:7" x14ac:dyDescent="0.3">
      <c r="A2523" t="s">
        <v>2520</v>
      </c>
      <c r="B2523" s="1">
        <v>-8.9173099999999997E-14</v>
      </c>
      <c r="C2523">
        <v>0</v>
      </c>
      <c r="D2523" s="1">
        <v>6.0128000000000005E-7</v>
      </c>
      <c r="E2523">
        <v>22</v>
      </c>
      <c r="F2523" s="1">
        <v>8.1616499999999997E-17</v>
      </c>
      <c r="G2523" s="1">
        <v>2.0697099999999999E-15</v>
      </c>
    </row>
    <row r="2524" spans="1:7" x14ac:dyDescent="0.3">
      <c r="A2524" t="s">
        <v>2521</v>
      </c>
      <c r="B2524" s="1">
        <v>-8.9173099999999997E-14</v>
      </c>
      <c r="C2524">
        <v>0</v>
      </c>
      <c r="D2524" s="1">
        <v>6.01144E-7</v>
      </c>
      <c r="E2524">
        <v>22</v>
      </c>
      <c r="F2524" s="1">
        <v>8.1616499999999997E-17</v>
      </c>
      <c r="G2524" s="1">
        <v>2.0697099999999999E-15</v>
      </c>
    </row>
    <row r="2525" spans="1:7" x14ac:dyDescent="0.3">
      <c r="A2525" t="s">
        <v>2522</v>
      </c>
      <c r="B2525" s="1">
        <v>-8.9173099999999997E-14</v>
      </c>
      <c r="C2525">
        <v>0</v>
      </c>
      <c r="D2525" s="1">
        <v>6.0100899999999998E-7</v>
      </c>
      <c r="E2525">
        <v>22</v>
      </c>
      <c r="F2525" s="1">
        <v>8.1616499999999997E-17</v>
      </c>
      <c r="G2525" s="1">
        <v>2.0697099999999999E-15</v>
      </c>
    </row>
    <row r="2526" spans="1:7" x14ac:dyDescent="0.3">
      <c r="A2526" t="s">
        <v>2523</v>
      </c>
      <c r="B2526" s="1">
        <v>-8.9173099999999997E-14</v>
      </c>
      <c r="C2526">
        <v>0</v>
      </c>
      <c r="D2526" s="1">
        <v>6.0087600000000001E-7</v>
      </c>
      <c r="E2526">
        <v>22</v>
      </c>
      <c r="F2526" s="1">
        <v>8.1616499999999997E-17</v>
      </c>
      <c r="G2526" s="1">
        <v>2.0697099999999999E-15</v>
      </c>
    </row>
    <row r="2527" spans="1:7" x14ac:dyDescent="0.3">
      <c r="A2527" t="s">
        <v>2524</v>
      </c>
      <c r="B2527" s="1">
        <v>-8.9173099999999997E-14</v>
      </c>
      <c r="C2527">
        <v>0</v>
      </c>
      <c r="D2527" s="1">
        <v>6.0074300000000005E-7</v>
      </c>
      <c r="E2527">
        <v>22</v>
      </c>
      <c r="F2527" s="1">
        <v>8.1616499999999997E-17</v>
      </c>
      <c r="G2527" s="1">
        <v>2.0697099999999999E-15</v>
      </c>
    </row>
    <row r="2528" spans="1:7" x14ac:dyDescent="0.3">
      <c r="A2528" t="s">
        <v>2525</v>
      </c>
      <c r="B2528" s="1">
        <v>-8.9173099999999997E-14</v>
      </c>
      <c r="C2528">
        <v>0</v>
      </c>
      <c r="D2528" s="1">
        <v>6.0061200000000003E-7</v>
      </c>
      <c r="E2528">
        <v>22</v>
      </c>
      <c r="F2528" s="1">
        <v>8.1616499999999997E-17</v>
      </c>
      <c r="G2528" s="1">
        <v>2.0697099999999999E-15</v>
      </c>
    </row>
    <row r="2529" spans="1:7" x14ac:dyDescent="0.3">
      <c r="A2529" t="s">
        <v>2526</v>
      </c>
      <c r="B2529" s="1">
        <v>-8.9173099999999997E-14</v>
      </c>
      <c r="C2529">
        <v>0</v>
      </c>
      <c r="D2529" s="1">
        <v>6.0048299999999996E-7</v>
      </c>
      <c r="E2529">
        <v>22</v>
      </c>
      <c r="F2529" s="1">
        <v>8.1616499999999997E-17</v>
      </c>
      <c r="G2529" s="1">
        <v>2.0697099999999999E-15</v>
      </c>
    </row>
    <row r="2530" spans="1:7" x14ac:dyDescent="0.3">
      <c r="A2530" t="s">
        <v>2527</v>
      </c>
      <c r="B2530" s="1">
        <v>-8.9173099999999997E-14</v>
      </c>
      <c r="C2530">
        <v>0</v>
      </c>
      <c r="D2530" s="1">
        <v>6.0035500000000003E-7</v>
      </c>
      <c r="E2530">
        <v>22</v>
      </c>
      <c r="F2530" s="1">
        <v>8.1616499999999997E-17</v>
      </c>
      <c r="G2530" s="1">
        <v>2.0697099999999999E-15</v>
      </c>
    </row>
    <row r="2531" spans="1:7" x14ac:dyDescent="0.3">
      <c r="A2531" t="s">
        <v>2528</v>
      </c>
      <c r="B2531" s="1">
        <v>-8.9173099999999997E-14</v>
      </c>
      <c r="C2531">
        <v>0</v>
      </c>
      <c r="D2531" s="1">
        <v>6.0022699999999999E-7</v>
      </c>
      <c r="E2531">
        <v>22</v>
      </c>
      <c r="F2531" s="1">
        <v>8.1616499999999997E-17</v>
      </c>
      <c r="G2531" s="1">
        <v>2.0697099999999999E-15</v>
      </c>
    </row>
    <row r="2532" spans="1:7" x14ac:dyDescent="0.3">
      <c r="A2532" t="s">
        <v>2529</v>
      </c>
      <c r="B2532" s="1">
        <v>-8.9173099999999997E-14</v>
      </c>
      <c r="C2532">
        <v>0</v>
      </c>
      <c r="D2532" s="1">
        <v>6.0010200000000004E-7</v>
      </c>
      <c r="E2532">
        <v>22</v>
      </c>
      <c r="F2532" s="1">
        <v>8.1616499999999997E-17</v>
      </c>
      <c r="G2532" s="1">
        <v>2.0697099999999999E-15</v>
      </c>
    </row>
    <row r="2533" spans="1:7" x14ac:dyDescent="0.3">
      <c r="A2533" t="s">
        <v>2530</v>
      </c>
      <c r="B2533" s="1">
        <v>-8.9173099999999997E-14</v>
      </c>
      <c r="C2533">
        <v>0</v>
      </c>
      <c r="D2533" s="1">
        <v>5.9997699999999997E-7</v>
      </c>
      <c r="E2533">
        <v>22</v>
      </c>
      <c r="F2533" s="1">
        <v>8.1616499999999997E-17</v>
      </c>
      <c r="G2533" s="1">
        <v>2.0697099999999999E-15</v>
      </c>
    </row>
    <row r="2534" spans="1:7" x14ac:dyDescent="0.3">
      <c r="A2534" t="s">
        <v>2531</v>
      </c>
      <c r="B2534" s="1">
        <v>-8.9173099999999997E-14</v>
      </c>
      <c r="C2534">
        <v>0</v>
      </c>
      <c r="D2534" s="1">
        <v>5.9985399999999997E-7</v>
      </c>
      <c r="E2534">
        <v>22</v>
      </c>
      <c r="F2534" s="1">
        <v>8.1616499999999997E-17</v>
      </c>
      <c r="G2534" s="1">
        <v>2.0697099999999999E-15</v>
      </c>
    </row>
    <row r="2535" spans="1:7" x14ac:dyDescent="0.3">
      <c r="A2535" t="s">
        <v>2532</v>
      </c>
      <c r="B2535" s="1">
        <v>-8.9173099999999997E-14</v>
      </c>
      <c r="C2535">
        <v>0</v>
      </c>
      <c r="D2535" s="1">
        <v>5.9973199999999999E-7</v>
      </c>
      <c r="E2535">
        <v>22</v>
      </c>
      <c r="F2535" s="1">
        <v>8.1616499999999997E-17</v>
      </c>
      <c r="G2535" s="1">
        <v>2.0697099999999999E-15</v>
      </c>
    </row>
    <row r="2536" spans="1:7" x14ac:dyDescent="0.3">
      <c r="A2536" t="s">
        <v>2533</v>
      </c>
      <c r="B2536" s="1">
        <v>-8.9173099999999997E-14</v>
      </c>
      <c r="C2536">
        <v>0</v>
      </c>
      <c r="D2536" s="1">
        <v>5.9961100000000003E-7</v>
      </c>
      <c r="E2536">
        <v>22</v>
      </c>
      <c r="F2536" s="1">
        <v>8.1616499999999997E-17</v>
      </c>
      <c r="G2536" s="1">
        <v>2.0697099999999999E-15</v>
      </c>
    </row>
    <row r="2537" spans="1:7" x14ac:dyDescent="0.3">
      <c r="A2537" t="s">
        <v>2534</v>
      </c>
      <c r="B2537" s="1">
        <v>-8.9173099999999997E-14</v>
      </c>
      <c r="C2537">
        <v>0</v>
      </c>
      <c r="D2537" s="1">
        <v>5.99491E-7</v>
      </c>
      <c r="E2537">
        <v>22</v>
      </c>
      <c r="F2537" s="1">
        <v>8.1616499999999997E-17</v>
      </c>
      <c r="G2537" s="1">
        <v>2.0697099999999999E-15</v>
      </c>
    </row>
    <row r="2538" spans="1:7" x14ac:dyDescent="0.3">
      <c r="A2538" t="s">
        <v>2535</v>
      </c>
      <c r="B2538" s="1">
        <v>-8.9173099999999997E-14</v>
      </c>
      <c r="C2538">
        <v>0</v>
      </c>
      <c r="D2538" s="1">
        <v>5.99372E-7</v>
      </c>
      <c r="E2538">
        <v>22</v>
      </c>
      <c r="F2538" s="1">
        <v>8.1616499999999997E-17</v>
      </c>
      <c r="G2538" s="1">
        <v>2.0697099999999999E-15</v>
      </c>
    </row>
    <row r="2539" spans="1:7" x14ac:dyDescent="0.3">
      <c r="A2539" t="s">
        <v>2536</v>
      </c>
      <c r="B2539" s="1">
        <v>-8.9173099999999997E-14</v>
      </c>
      <c r="C2539">
        <v>0</v>
      </c>
      <c r="D2539" s="1">
        <v>5.9925499999999995E-7</v>
      </c>
      <c r="E2539">
        <v>22</v>
      </c>
      <c r="F2539" s="1">
        <v>8.1616499999999997E-17</v>
      </c>
      <c r="G2539" s="1">
        <v>2.0697099999999999E-15</v>
      </c>
    </row>
    <row r="2540" spans="1:7" x14ac:dyDescent="0.3">
      <c r="A2540" t="s">
        <v>2537</v>
      </c>
      <c r="B2540" s="1">
        <v>-8.9173099999999997E-14</v>
      </c>
      <c r="C2540">
        <v>0</v>
      </c>
      <c r="D2540" s="1">
        <v>5.99138E-7</v>
      </c>
      <c r="E2540">
        <v>22</v>
      </c>
      <c r="F2540" s="1">
        <v>8.1616499999999997E-17</v>
      </c>
      <c r="G2540" s="1">
        <v>2.0697099999999999E-15</v>
      </c>
    </row>
    <row r="2541" spans="1:7" x14ac:dyDescent="0.3">
      <c r="A2541" t="s">
        <v>2538</v>
      </c>
      <c r="B2541" s="1">
        <v>-8.9173099999999997E-14</v>
      </c>
      <c r="C2541">
        <v>0</v>
      </c>
      <c r="D2541" s="1">
        <v>5.99023E-7</v>
      </c>
      <c r="E2541">
        <v>22</v>
      </c>
      <c r="F2541" s="1">
        <v>8.1616499999999997E-17</v>
      </c>
      <c r="G2541" s="1">
        <v>2.0697099999999999E-15</v>
      </c>
    </row>
    <row r="2542" spans="1:7" x14ac:dyDescent="0.3">
      <c r="A2542" t="s">
        <v>2539</v>
      </c>
      <c r="B2542" s="1">
        <v>-8.9173099999999997E-14</v>
      </c>
      <c r="C2542">
        <v>0</v>
      </c>
      <c r="D2542" s="1">
        <v>5.9890900000000003E-7</v>
      </c>
      <c r="E2542">
        <v>22</v>
      </c>
      <c r="F2542" s="1">
        <v>8.1616499999999997E-17</v>
      </c>
      <c r="G2542" s="1">
        <v>2.0697099999999999E-15</v>
      </c>
    </row>
    <row r="2543" spans="1:7" x14ac:dyDescent="0.3">
      <c r="A2543" t="s">
        <v>2540</v>
      </c>
      <c r="B2543" s="1">
        <v>-8.9173099999999997E-14</v>
      </c>
      <c r="C2543">
        <v>0</v>
      </c>
      <c r="D2543" s="1">
        <v>5.9879599999999998E-7</v>
      </c>
      <c r="E2543">
        <v>22</v>
      </c>
      <c r="F2543" s="1">
        <v>8.1616499999999997E-17</v>
      </c>
      <c r="G2543" s="1">
        <v>2.0697099999999999E-15</v>
      </c>
    </row>
    <row r="2544" spans="1:7" x14ac:dyDescent="0.3">
      <c r="A2544" t="s">
        <v>2541</v>
      </c>
      <c r="B2544" s="1">
        <v>-8.9173099999999997E-14</v>
      </c>
      <c r="C2544">
        <v>0</v>
      </c>
      <c r="D2544" s="1">
        <v>5.9868399999999996E-7</v>
      </c>
      <c r="E2544">
        <v>22</v>
      </c>
      <c r="F2544" s="1">
        <v>8.1616499999999997E-17</v>
      </c>
      <c r="G2544" s="1">
        <v>2.0697099999999999E-15</v>
      </c>
    </row>
    <row r="2545" spans="1:7" x14ac:dyDescent="0.3">
      <c r="A2545" t="s">
        <v>2542</v>
      </c>
      <c r="B2545" s="1">
        <v>-8.9173099999999997E-14</v>
      </c>
      <c r="C2545">
        <v>0</v>
      </c>
      <c r="D2545" s="1">
        <v>5.9857299999999997E-7</v>
      </c>
      <c r="E2545">
        <v>22</v>
      </c>
      <c r="F2545" s="1">
        <v>8.1616499999999997E-17</v>
      </c>
      <c r="G2545" s="1">
        <v>2.0697099999999999E-15</v>
      </c>
    </row>
    <row r="2546" spans="1:7" x14ac:dyDescent="0.3">
      <c r="A2546" t="s">
        <v>2543</v>
      </c>
      <c r="B2546" s="1">
        <v>-8.9173099999999997E-14</v>
      </c>
      <c r="C2546">
        <v>0</v>
      </c>
      <c r="D2546" s="1">
        <v>5.98463E-7</v>
      </c>
      <c r="E2546">
        <v>22</v>
      </c>
      <c r="F2546" s="1">
        <v>8.1616499999999997E-17</v>
      </c>
      <c r="G2546" s="1">
        <v>2.0697099999999999E-15</v>
      </c>
    </row>
    <row r="2547" spans="1:7" x14ac:dyDescent="0.3">
      <c r="A2547" t="s">
        <v>2544</v>
      </c>
      <c r="B2547" s="1">
        <v>-8.9173099999999997E-14</v>
      </c>
      <c r="C2547">
        <v>0</v>
      </c>
      <c r="D2547" s="1">
        <v>5.9835399999999996E-7</v>
      </c>
      <c r="E2547">
        <v>22</v>
      </c>
      <c r="F2547" s="1">
        <v>8.1616499999999997E-17</v>
      </c>
      <c r="G2547" s="1">
        <v>2.0697099999999999E-15</v>
      </c>
    </row>
    <row r="2548" spans="1:7" x14ac:dyDescent="0.3">
      <c r="A2548" t="s">
        <v>2545</v>
      </c>
      <c r="B2548" s="1">
        <v>-8.9173099999999997E-14</v>
      </c>
      <c r="C2548">
        <v>0</v>
      </c>
      <c r="D2548" s="1">
        <v>5.9824600000000005E-7</v>
      </c>
      <c r="E2548">
        <v>22</v>
      </c>
      <c r="F2548" s="1">
        <v>8.1616499999999997E-17</v>
      </c>
      <c r="G2548" s="1">
        <v>2.0697099999999999E-15</v>
      </c>
    </row>
    <row r="2549" spans="1:7" x14ac:dyDescent="0.3">
      <c r="A2549" t="s">
        <v>2546</v>
      </c>
      <c r="B2549" s="1">
        <v>-8.9173099999999997E-14</v>
      </c>
      <c r="C2549">
        <v>0</v>
      </c>
      <c r="D2549" s="1">
        <v>5.9813899999999995E-7</v>
      </c>
      <c r="E2549">
        <v>22</v>
      </c>
      <c r="F2549" s="1">
        <v>8.1616499999999997E-17</v>
      </c>
      <c r="G2549" s="1">
        <v>2.0697099999999999E-15</v>
      </c>
    </row>
    <row r="2550" spans="1:7" x14ac:dyDescent="0.3">
      <c r="A2550" t="s">
        <v>2547</v>
      </c>
      <c r="B2550" s="1">
        <v>-8.9173099999999997E-14</v>
      </c>
      <c r="C2550">
        <v>0</v>
      </c>
      <c r="D2550" s="1">
        <v>5.9803400000000002E-7</v>
      </c>
      <c r="E2550">
        <v>22</v>
      </c>
      <c r="F2550" s="1">
        <v>8.1616499999999997E-17</v>
      </c>
      <c r="G2550" s="1">
        <v>2.0697099999999999E-15</v>
      </c>
    </row>
    <row r="2551" spans="1:7" x14ac:dyDescent="0.3">
      <c r="A2551" t="s">
        <v>2548</v>
      </c>
      <c r="B2551" s="1">
        <v>-8.9173099999999997E-14</v>
      </c>
      <c r="C2551">
        <v>0</v>
      </c>
      <c r="D2551" s="1">
        <v>5.9792899999999998E-7</v>
      </c>
      <c r="E2551">
        <v>22</v>
      </c>
      <c r="F2551" s="1">
        <v>8.1616499999999997E-17</v>
      </c>
      <c r="G2551" s="1">
        <v>2.0697099999999999E-15</v>
      </c>
    </row>
    <row r="2552" spans="1:7" x14ac:dyDescent="0.3">
      <c r="A2552" t="s">
        <v>2549</v>
      </c>
      <c r="B2552" s="1">
        <v>-8.9173099999999997E-14</v>
      </c>
      <c r="C2552">
        <v>0</v>
      </c>
      <c r="D2552" s="1">
        <v>5.9782499999999997E-7</v>
      </c>
      <c r="E2552">
        <v>22</v>
      </c>
      <c r="F2552" s="1">
        <v>8.1616499999999997E-17</v>
      </c>
      <c r="G2552" s="1">
        <v>2.0697099999999999E-15</v>
      </c>
    </row>
    <row r="2553" spans="1:7" x14ac:dyDescent="0.3">
      <c r="A2553" t="s">
        <v>2550</v>
      </c>
      <c r="B2553" s="1">
        <v>-8.9173099999999997E-14</v>
      </c>
      <c r="C2553">
        <v>0</v>
      </c>
      <c r="D2553" s="1">
        <v>5.9772199999999998E-7</v>
      </c>
      <c r="E2553">
        <v>22</v>
      </c>
      <c r="F2553" s="1">
        <v>8.3807899999999996E-17</v>
      </c>
      <c r="G2553" s="1">
        <v>2.1222799999999998E-15</v>
      </c>
    </row>
    <row r="2554" spans="1:7" x14ac:dyDescent="0.3">
      <c r="A2554" t="s">
        <v>2551</v>
      </c>
      <c r="B2554" s="1">
        <v>-8.9173099999999997E-14</v>
      </c>
      <c r="C2554">
        <v>0</v>
      </c>
      <c r="D2554" s="1">
        <v>5.9762000000000003E-7</v>
      </c>
      <c r="E2554">
        <v>22</v>
      </c>
      <c r="F2554" s="1">
        <v>8.3807899999999996E-17</v>
      </c>
      <c r="G2554" s="1">
        <v>2.1222799999999998E-15</v>
      </c>
    </row>
    <row r="2555" spans="1:7" x14ac:dyDescent="0.3">
      <c r="A2555" t="s">
        <v>2552</v>
      </c>
      <c r="B2555" s="1">
        <v>-8.9173099999999997E-14</v>
      </c>
      <c r="C2555">
        <v>0</v>
      </c>
      <c r="D2555" s="1">
        <v>5.9751899999999999E-7</v>
      </c>
      <c r="E2555">
        <v>22</v>
      </c>
      <c r="F2555" s="1">
        <v>8.3807899999999996E-17</v>
      </c>
      <c r="G2555" s="1">
        <v>2.1222799999999998E-15</v>
      </c>
    </row>
    <row r="2556" spans="1:7" x14ac:dyDescent="0.3">
      <c r="A2556" t="s">
        <v>2553</v>
      </c>
      <c r="B2556" s="1">
        <v>-8.9173099999999997E-14</v>
      </c>
      <c r="C2556">
        <v>0</v>
      </c>
      <c r="D2556" s="1">
        <v>5.9741899999999998E-7</v>
      </c>
      <c r="E2556">
        <v>22</v>
      </c>
      <c r="F2556" s="1">
        <v>8.3807899999999996E-17</v>
      </c>
      <c r="G2556" s="1">
        <v>2.1222799999999998E-15</v>
      </c>
    </row>
    <row r="2557" spans="1:7" x14ac:dyDescent="0.3">
      <c r="A2557" t="s">
        <v>2554</v>
      </c>
      <c r="B2557" s="1">
        <v>-8.9173099999999997E-14</v>
      </c>
      <c r="C2557">
        <v>0</v>
      </c>
      <c r="D2557" s="1">
        <v>5.9731899999999998E-7</v>
      </c>
      <c r="E2557">
        <v>22</v>
      </c>
      <c r="F2557" s="1">
        <v>8.3807899999999996E-17</v>
      </c>
      <c r="G2557" s="1">
        <v>2.1222799999999998E-15</v>
      </c>
    </row>
    <row r="2558" spans="1:7" x14ac:dyDescent="0.3">
      <c r="A2558" t="s">
        <v>2555</v>
      </c>
      <c r="B2558" s="1">
        <v>-8.9173099999999997E-14</v>
      </c>
      <c r="C2558">
        <v>0</v>
      </c>
      <c r="D2558" s="1">
        <v>5.9722100000000002E-7</v>
      </c>
      <c r="E2558">
        <v>22</v>
      </c>
      <c r="F2558" s="1">
        <v>8.3807899999999996E-17</v>
      </c>
      <c r="G2558" s="1">
        <v>2.1222799999999998E-15</v>
      </c>
    </row>
    <row r="2559" spans="1:7" x14ac:dyDescent="0.3">
      <c r="A2559" t="s">
        <v>2556</v>
      </c>
      <c r="B2559" s="1">
        <v>-8.9173099999999997E-14</v>
      </c>
      <c r="C2559">
        <v>0</v>
      </c>
      <c r="D2559" s="1">
        <v>5.9712299999999997E-7</v>
      </c>
      <c r="E2559">
        <v>22</v>
      </c>
      <c r="F2559" s="1">
        <v>8.3807899999999996E-17</v>
      </c>
      <c r="G2559" s="1">
        <v>2.1222799999999998E-15</v>
      </c>
    </row>
    <row r="2560" spans="1:7" x14ac:dyDescent="0.3">
      <c r="A2560" t="s">
        <v>2557</v>
      </c>
      <c r="B2560" s="1">
        <v>-8.9173099999999997E-14</v>
      </c>
      <c r="C2560">
        <v>0</v>
      </c>
      <c r="D2560" s="1">
        <v>5.9702699999999996E-7</v>
      </c>
      <c r="E2560">
        <v>22</v>
      </c>
      <c r="F2560" s="1">
        <v>8.3807899999999996E-17</v>
      </c>
      <c r="G2560" s="1">
        <v>2.1222799999999998E-15</v>
      </c>
    </row>
    <row r="2561" spans="1:7" x14ac:dyDescent="0.3">
      <c r="A2561" t="s">
        <v>2558</v>
      </c>
      <c r="B2561" s="1">
        <v>-8.9173099999999997E-14</v>
      </c>
      <c r="C2561">
        <v>0</v>
      </c>
      <c r="D2561" s="1">
        <v>5.9693099999999996E-7</v>
      </c>
      <c r="E2561">
        <v>22</v>
      </c>
      <c r="F2561" s="1">
        <v>8.3807899999999996E-17</v>
      </c>
      <c r="G2561" s="1">
        <v>2.1222799999999998E-15</v>
      </c>
    </row>
    <row r="2562" spans="1:7" x14ac:dyDescent="0.3">
      <c r="A2562" t="s">
        <v>2559</v>
      </c>
      <c r="B2562" s="1">
        <v>-8.9173099999999997E-14</v>
      </c>
      <c r="C2562">
        <v>0</v>
      </c>
      <c r="D2562" s="1">
        <v>5.9683599999999999E-7</v>
      </c>
      <c r="E2562">
        <v>22</v>
      </c>
      <c r="F2562" s="1">
        <v>8.3807899999999996E-17</v>
      </c>
      <c r="G2562" s="1">
        <v>2.1222799999999998E-15</v>
      </c>
    </row>
    <row r="2563" spans="1:7" x14ac:dyDescent="0.3">
      <c r="A2563" t="s">
        <v>2560</v>
      </c>
      <c r="B2563" s="1">
        <v>-8.9173099999999997E-14</v>
      </c>
      <c r="C2563">
        <v>0</v>
      </c>
      <c r="D2563" s="1">
        <v>5.9674200000000004E-7</v>
      </c>
      <c r="E2563">
        <v>22</v>
      </c>
      <c r="F2563" s="1">
        <v>8.3807899999999996E-17</v>
      </c>
      <c r="G2563" s="1">
        <v>2.1222799999999998E-15</v>
      </c>
    </row>
    <row r="2564" spans="1:7" x14ac:dyDescent="0.3">
      <c r="A2564" t="s">
        <v>2561</v>
      </c>
      <c r="B2564" s="1">
        <v>-8.9173099999999997E-14</v>
      </c>
      <c r="C2564">
        <v>0</v>
      </c>
      <c r="D2564" s="1">
        <v>5.9664900000000001E-7</v>
      </c>
      <c r="E2564">
        <v>22</v>
      </c>
      <c r="F2564" s="1">
        <v>8.3807899999999996E-17</v>
      </c>
      <c r="G2564" s="1">
        <v>2.1222799999999998E-15</v>
      </c>
    </row>
    <row r="2565" spans="1:7" x14ac:dyDescent="0.3">
      <c r="A2565" t="s">
        <v>2562</v>
      </c>
      <c r="B2565" s="1">
        <v>-8.9173099999999997E-14</v>
      </c>
      <c r="C2565">
        <v>0</v>
      </c>
      <c r="D2565" s="1">
        <v>5.9655700000000001E-7</v>
      </c>
      <c r="E2565">
        <v>22</v>
      </c>
      <c r="F2565" s="1">
        <v>8.3807899999999996E-17</v>
      </c>
      <c r="G2565" s="1">
        <v>2.1222799999999998E-15</v>
      </c>
    </row>
    <row r="2566" spans="1:7" x14ac:dyDescent="0.3">
      <c r="A2566" t="s">
        <v>2563</v>
      </c>
      <c r="B2566" s="1">
        <v>-8.9173099999999997E-14</v>
      </c>
      <c r="C2566">
        <v>0</v>
      </c>
      <c r="D2566" s="1">
        <v>5.9646500000000001E-7</v>
      </c>
      <c r="E2566">
        <v>22</v>
      </c>
      <c r="F2566" s="1">
        <v>8.3807899999999996E-17</v>
      </c>
      <c r="G2566" s="1">
        <v>2.1222799999999998E-15</v>
      </c>
    </row>
    <row r="2567" spans="1:7" x14ac:dyDescent="0.3">
      <c r="A2567" t="s">
        <v>2564</v>
      </c>
      <c r="B2567" s="1">
        <v>-8.9173099999999997E-14</v>
      </c>
      <c r="C2567">
        <v>0</v>
      </c>
      <c r="D2567" s="1">
        <v>5.9637400000000004E-7</v>
      </c>
      <c r="E2567">
        <v>22</v>
      </c>
      <c r="F2567" s="1">
        <v>8.3807899999999996E-17</v>
      </c>
      <c r="G2567" s="1">
        <v>2.1222799999999998E-15</v>
      </c>
    </row>
    <row r="2568" spans="1:7" x14ac:dyDescent="0.3">
      <c r="A2568" t="s">
        <v>2565</v>
      </c>
      <c r="B2568" s="1">
        <v>-8.9173099999999997E-14</v>
      </c>
      <c r="C2568">
        <v>0</v>
      </c>
      <c r="D2568" s="1">
        <v>5.9628399999999999E-7</v>
      </c>
      <c r="E2568">
        <v>22</v>
      </c>
      <c r="F2568" s="1">
        <v>8.3807899999999996E-17</v>
      </c>
      <c r="G2568" s="1">
        <v>2.1222799999999998E-15</v>
      </c>
    </row>
    <row r="2569" spans="1:7" x14ac:dyDescent="0.3">
      <c r="A2569" t="s">
        <v>2566</v>
      </c>
      <c r="B2569" s="1">
        <v>-8.9173099999999997E-14</v>
      </c>
      <c r="C2569">
        <v>0</v>
      </c>
      <c r="D2569" s="1">
        <v>5.9619499999999997E-7</v>
      </c>
      <c r="E2569">
        <v>22</v>
      </c>
      <c r="F2569" s="1">
        <v>8.3807899999999996E-17</v>
      </c>
      <c r="G2569" s="1">
        <v>2.1222799999999998E-15</v>
      </c>
    </row>
    <row r="2570" spans="1:7" x14ac:dyDescent="0.3">
      <c r="A2570" t="s">
        <v>2567</v>
      </c>
      <c r="B2570" s="1">
        <v>-8.9173099999999997E-14</v>
      </c>
      <c r="C2570">
        <v>0</v>
      </c>
      <c r="D2570" s="1">
        <v>5.9610699999999998E-7</v>
      </c>
      <c r="E2570">
        <v>22</v>
      </c>
      <c r="F2570" s="1">
        <v>8.3807899999999996E-17</v>
      </c>
      <c r="G2570" s="1">
        <v>2.1222799999999998E-15</v>
      </c>
    </row>
    <row r="2571" spans="1:7" x14ac:dyDescent="0.3">
      <c r="A2571" t="s">
        <v>2568</v>
      </c>
      <c r="B2571" s="1">
        <v>-8.9173099999999997E-14</v>
      </c>
      <c r="C2571">
        <v>0</v>
      </c>
      <c r="D2571" s="1">
        <v>5.9601899999999999E-7</v>
      </c>
      <c r="E2571">
        <v>22</v>
      </c>
      <c r="F2571" s="1">
        <v>8.3807899999999996E-17</v>
      </c>
      <c r="G2571" s="1">
        <v>2.1222799999999998E-15</v>
      </c>
    </row>
    <row r="2572" spans="1:7" x14ac:dyDescent="0.3">
      <c r="A2572" t="s">
        <v>2569</v>
      </c>
      <c r="B2572" s="1">
        <v>-8.9173099999999997E-14</v>
      </c>
      <c r="C2572">
        <v>0</v>
      </c>
      <c r="D2572" s="1">
        <v>5.9593200000000002E-7</v>
      </c>
      <c r="E2572">
        <v>22</v>
      </c>
      <c r="F2572" s="1">
        <v>8.3807899999999996E-17</v>
      </c>
      <c r="G2572" s="1">
        <v>2.1222799999999998E-15</v>
      </c>
    </row>
    <row r="2573" spans="1:7" x14ac:dyDescent="0.3">
      <c r="A2573" t="s">
        <v>2570</v>
      </c>
      <c r="B2573" s="1">
        <v>-8.9173099999999997E-14</v>
      </c>
      <c r="C2573">
        <v>0</v>
      </c>
      <c r="D2573" s="1">
        <v>5.9584599999999997E-7</v>
      </c>
      <c r="E2573">
        <v>22</v>
      </c>
      <c r="F2573" s="1">
        <v>8.3807899999999996E-17</v>
      </c>
      <c r="G2573" s="1">
        <v>2.1222799999999998E-15</v>
      </c>
    </row>
    <row r="2574" spans="1:7" x14ac:dyDescent="0.3">
      <c r="A2574" t="s">
        <v>2571</v>
      </c>
      <c r="B2574" s="1">
        <v>-8.9173099999999997E-14</v>
      </c>
      <c r="C2574">
        <v>0</v>
      </c>
      <c r="D2574" s="1">
        <v>5.9576099999999996E-7</v>
      </c>
      <c r="E2574">
        <v>22</v>
      </c>
      <c r="F2574" s="1">
        <v>8.3807899999999996E-17</v>
      </c>
      <c r="G2574" s="1">
        <v>2.1222799999999998E-15</v>
      </c>
    </row>
    <row r="2575" spans="1:7" x14ac:dyDescent="0.3">
      <c r="A2575" t="s">
        <v>2572</v>
      </c>
      <c r="B2575" s="1">
        <v>-8.9173099999999997E-14</v>
      </c>
      <c r="C2575">
        <v>0</v>
      </c>
      <c r="D2575" s="1">
        <v>5.9567600000000005E-7</v>
      </c>
      <c r="E2575">
        <v>22</v>
      </c>
      <c r="F2575" s="1">
        <v>8.3807899999999996E-17</v>
      </c>
      <c r="G2575" s="1">
        <v>2.1222799999999998E-15</v>
      </c>
    </row>
    <row r="2576" spans="1:7" x14ac:dyDescent="0.3">
      <c r="A2576" t="s">
        <v>2573</v>
      </c>
      <c r="B2576" s="1">
        <v>-8.9173099999999997E-14</v>
      </c>
      <c r="C2576">
        <v>0</v>
      </c>
      <c r="D2576" s="1">
        <v>5.9559199999999995E-7</v>
      </c>
      <c r="E2576">
        <v>22</v>
      </c>
      <c r="F2576" s="1">
        <v>8.3807899999999996E-17</v>
      </c>
      <c r="G2576" s="1">
        <v>2.1222799999999998E-15</v>
      </c>
    </row>
    <row r="2577" spans="1:7" x14ac:dyDescent="0.3">
      <c r="A2577" t="s">
        <v>2574</v>
      </c>
      <c r="B2577" s="1">
        <v>-8.9173099999999997E-14</v>
      </c>
      <c r="C2577">
        <v>0</v>
      </c>
      <c r="D2577" s="1">
        <v>5.9550899999999999E-7</v>
      </c>
      <c r="E2577">
        <v>22</v>
      </c>
      <c r="F2577" s="1">
        <v>8.3807899999999996E-17</v>
      </c>
      <c r="G2577" s="1">
        <v>2.1222799999999998E-15</v>
      </c>
    </row>
    <row r="2578" spans="1:7" x14ac:dyDescent="0.3">
      <c r="A2578" t="s">
        <v>2575</v>
      </c>
      <c r="B2578" s="1">
        <v>-8.9173099999999997E-14</v>
      </c>
      <c r="C2578">
        <v>0</v>
      </c>
      <c r="D2578" s="1">
        <v>5.9542699999999995E-7</v>
      </c>
      <c r="E2578">
        <v>22</v>
      </c>
      <c r="F2578" s="1">
        <v>8.3807899999999996E-17</v>
      </c>
      <c r="G2578" s="1">
        <v>2.1222799999999998E-15</v>
      </c>
    </row>
    <row r="2579" spans="1:7" x14ac:dyDescent="0.3">
      <c r="A2579" t="s">
        <v>2576</v>
      </c>
      <c r="B2579" s="1">
        <v>-8.9173099999999997E-14</v>
      </c>
      <c r="C2579">
        <v>0</v>
      </c>
      <c r="D2579" s="1">
        <v>5.9534500000000001E-7</v>
      </c>
      <c r="E2579">
        <v>22</v>
      </c>
      <c r="F2579" s="1">
        <v>8.3807899999999996E-17</v>
      </c>
      <c r="G2579" s="1">
        <v>2.1222799999999998E-15</v>
      </c>
    </row>
    <row r="2580" spans="1:7" x14ac:dyDescent="0.3">
      <c r="A2580" t="s">
        <v>2577</v>
      </c>
      <c r="B2580" s="1">
        <v>-8.9173099999999997E-14</v>
      </c>
      <c r="C2580">
        <v>0</v>
      </c>
      <c r="D2580" s="1">
        <v>5.95264E-7</v>
      </c>
      <c r="E2580">
        <v>22</v>
      </c>
      <c r="F2580" s="1">
        <v>8.3807899999999996E-17</v>
      </c>
      <c r="G2580" s="1">
        <v>2.1222799999999998E-15</v>
      </c>
    </row>
    <row r="2581" spans="1:7" x14ac:dyDescent="0.3">
      <c r="A2581" t="s">
        <v>2578</v>
      </c>
      <c r="B2581" s="1">
        <v>-8.9173099999999997E-14</v>
      </c>
      <c r="C2581">
        <v>0</v>
      </c>
      <c r="D2581" s="1">
        <v>5.9518299999999999E-7</v>
      </c>
      <c r="E2581">
        <v>22</v>
      </c>
      <c r="F2581" s="1">
        <v>8.3807899999999996E-17</v>
      </c>
      <c r="G2581" s="1">
        <v>2.1222799999999998E-15</v>
      </c>
    </row>
    <row r="2582" spans="1:7" x14ac:dyDescent="0.3">
      <c r="A2582" t="s">
        <v>2579</v>
      </c>
      <c r="B2582" s="1">
        <v>-8.9173099999999997E-14</v>
      </c>
      <c r="C2582">
        <v>0</v>
      </c>
      <c r="D2582" s="1">
        <v>5.9510400000000003E-7</v>
      </c>
      <c r="E2582">
        <v>22</v>
      </c>
      <c r="F2582" s="1">
        <v>8.3807899999999996E-17</v>
      </c>
      <c r="G2582" s="1">
        <v>2.1222799999999998E-15</v>
      </c>
    </row>
    <row r="2583" spans="1:7" x14ac:dyDescent="0.3">
      <c r="A2583" t="s">
        <v>2580</v>
      </c>
      <c r="B2583" s="1">
        <v>-8.9173099999999997E-14</v>
      </c>
      <c r="C2583">
        <v>0</v>
      </c>
      <c r="D2583" s="1">
        <v>5.9502499999999997E-7</v>
      </c>
      <c r="E2583">
        <v>22</v>
      </c>
      <c r="F2583" s="1">
        <v>8.3807899999999996E-17</v>
      </c>
      <c r="G2583" s="1">
        <v>2.1222799999999998E-15</v>
      </c>
    </row>
    <row r="2584" spans="1:7" x14ac:dyDescent="0.3">
      <c r="A2584" t="s">
        <v>2581</v>
      </c>
      <c r="B2584" s="1">
        <v>-8.9173099999999997E-14</v>
      </c>
      <c r="C2584">
        <v>0</v>
      </c>
      <c r="D2584" s="1">
        <v>5.9494600000000001E-7</v>
      </c>
      <c r="E2584">
        <v>22</v>
      </c>
      <c r="F2584" s="1">
        <v>8.3807899999999996E-17</v>
      </c>
      <c r="G2584" s="1">
        <v>2.1222799999999998E-15</v>
      </c>
    </row>
    <row r="2585" spans="1:7" x14ac:dyDescent="0.3">
      <c r="A2585" t="s">
        <v>2582</v>
      </c>
      <c r="B2585" s="1">
        <v>-8.9173099999999997E-14</v>
      </c>
      <c r="C2585">
        <v>0</v>
      </c>
      <c r="D2585" s="1">
        <v>5.94869E-7</v>
      </c>
      <c r="E2585">
        <v>22</v>
      </c>
      <c r="F2585" s="1">
        <v>8.3807899999999996E-17</v>
      </c>
      <c r="G2585" s="1">
        <v>2.1222799999999998E-15</v>
      </c>
    </row>
    <row r="2586" spans="1:7" x14ac:dyDescent="0.3">
      <c r="A2586" t="s">
        <v>2583</v>
      </c>
      <c r="B2586" s="1">
        <v>-8.9173099999999997E-14</v>
      </c>
      <c r="C2586">
        <v>0</v>
      </c>
      <c r="D2586" s="1">
        <v>5.9479099999999997E-7</v>
      </c>
      <c r="E2586">
        <v>22</v>
      </c>
      <c r="F2586" s="1">
        <v>8.3807899999999996E-17</v>
      </c>
      <c r="G2586" s="1">
        <v>2.1222799999999998E-15</v>
      </c>
    </row>
    <row r="2587" spans="1:7" x14ac:dyDescent="0.3">
      <c r="A2587" t="s">
        <v>2584</v>
      </c>
      <c r="B2587" s="1">
        <v>-8.9173099999999997E-14</v>
      </c>
      <c r="C2587">
        <v>0</v>
      </c>
      <c r="D2587" s="1">
        <v>5.9471499999999999E-7</v>
      </c>
      <c r="E2587">
        <v>22</v>
      </c>
      <c r="F2587" s="1">
        <v>8.3807899999999996E-17</v>
      </c>
      <c r="G2587" s="1">
        <v>2.1222799999999998E-15</v>
      </c>
    </row>
    <row r="2588" spans="1:7" x14ac:dyDescent="0.3">
      <c r="A2588" t="s">
        <v>2585</v>
      </c>
      <c r="B2588" s="1">
        <v>-8.9173099999999997E-14</v>
      </c>
      <c r="C2588">
        <v>0</v>
      </c>
      <c r="D2588" s="1">
        <v>5.9463900000000001E-7</v>
      </c>
      <c r="E2588">
        <v>22</v>
      </c>
      <c r="F2588" s="1">
        <v>8.3807899999999996E-17</v>
      </c>
      <c r="G2588" s="1">
        <v>2.1222799999999998E-15</v>
      </c>
    </row>
    <row r="2589" spans="1:7" x14ac:dyDescent="0.3">
      <c r="A2589" t="s">
        <v>2586</v>
      </c>
      <c r="B2589" s="1">
        <v>-8.9173099999999997E-14</v>
      </c>
      <c r="C2589">
        <v>0</v>
      </c>
      <c r="D2589" s="1">
        <v>5.9456399999999995E-7</v>
      </c>
      <c r="E2589">
        <v>22</v>
      </c>
      <c r="F2589" s="1">
        <v>8.3807899999999996E-17</v>
      </c>
      <c r="G2589" s="1">
        <v>2.1222799999999998E-15</v>
      </c>
    </row>
    <row r="2590" spans="1:7" x14ac:dyDescent="0.3">
      <c r="A2590" t="s">
        <v>2587</v>
      </c>
      <c r="B2590" s="1">
        <v>-8.9173099999999997E-14</v>
      </c>
      <c r="C2590">
        <v>0</v>
      </c>
      <c r="D2590" s="1">
        <v>5.9449000000000002E-7</v>
      </c>
      <c r="E2590">
        <v>22</v>
      </c>
      <c r="F2590" s="1">
        <v>8.3807899999999996E-17</v>
      </c>
      <c r="G2590" s="1">
        <v>2.1222799999999998E-15</v>
      </c>
    </row>
    <row r="2591" spans="1:7" x14ac:dyDescent="0.3">
      <c r="A2591" t="s">
        <v>2588</v>
      </c>
      <c r="B2591" s="1">
        <v>-8.9173099999999997E-14</v>
      </c>
      <c r="C2591">
        <v>0</v>
      </c>
      <c r="D2591" s="1">
        <v>5.9441599999999999E-7</v>
      </c>
      <c r="E2591">
        <v>22</v>
      </c>
      <c r="F2591" s="1">
        <v>8.3807899999999996E-17</v>
      </c>
      <c r="G2591" s="1">
        <v>2.1222799999999998E-15</v>
      </c>
    </row>
    <row r="2592" spans="1:7" x14ac:dyDescent="0.3">
      <c r="A2592" t="s">
        <v>2589</v>
      </c>
      <c r="B2592" s="1">
        <v>-8.9173099999999997E-14</v>
      </c>
      <c r="C2592">
        <v>0</v>
      </c>
      <c r="D2592" s="1">
        <v>5.9434199999999996E-7</v>
      </c>
      <c r="E2592">
        <v>22</v>
      </c>
      <c r="F2592" s="1">
        <v>8.3807899999999996E-17</v>
      </c>
      <c r="G2592" s="1">
        <v>2.1222799999999998E-15</v>
      </c>
    </row>
    <row r="2593" spans="1:7" x14ac:dyDescent="0.3">
      <c r="A2593" t="s">
        <v>2590</v>
      </c>
      <c r="B2593" s="1">
        <v>-8.9173099999999997E-14</v>
      </c>
      <c r="C2593">
        <v>0</v>
      </c>
      <c r="D2593" s="1">
        <v>5.9426899999999996E-7</v>
      </c>
      <c r="E2593">
        <v>22</v>
      </c>
      <c r="F2593" s="1">
        <v>8.3807899999999996E-17</v>
      </c>
      <c r="G2593" s="1">
        <v>2.1222799999999998E-15</v>
      </c>
    </row>
    <row r="2594" spans="1:7" x14ac:dyDescent="0.3">
      <c r="A2594" t="s">
        <v>2591</v>
      </c>
      <c r="B2594" s="1">
        <v>-8.9173099999999997E-14</v>
      </c>
      <c r="C2594">
        <v>0</v>
      </c>
      <c r="D2594" s="1">
        <v>5.9419699999999998E-7</v>
      </c>
      <c r="E2594">
        <v>22</v>
      </c>
      <c r="F2594" s="1">
        <v>8.3807899999999996E-17</v>
      </c>
      <c r="G2594" s="1">
        <v>2.1222799999999998E-15</v>
      </c>
    </row>
    <row r="2595" spans="1:7" x14ac:dyDescent="0.3">
      <c r="A2595" t="s">
        <v>2592</v>
      </c>
      <c r="B2595" s="1">
        <v>-8.9173099999999997E-14</v>
      </c>
      <c r="C2595">
        <v>0</v>
      </c>
      <c r="D2595" s="1">
        <v>5.9412600000000004E-7</v>
      </c>
      <c r="E2595">
        <v>22</v>
      </c>
      <c r="F2595" s="1">
        <v>8.3807899999999996E-17</v>
      </c>
      <c r="G2595" s="1">
        <v>2.1222799999999998E-15</v>
      </c>
    </row>
    <row r="2596" spans="1:7" x14ac:dyDescent="0.3">
      <c r="A2596" t="s">
        <v>2593</v>
      </c>
      <c r="B2596" s="1">
        <v>-8.9173099999999997E-14</v>
      </c>
      <c r="C2596">
        <v>0</v>
      </c>
      <c r="D2596" s="1">
        <v>5.9405499999999998E-7</v>
      </c>
      <c r="E2596">
        <v>22</v>
      </c>
      <c r="F2596" s="1">
        <v>8.3807899999999996E-17</v>
      </c>
      <c r="G2596" s="1">
        <v>2.1222799999999998E-15</v>
      </c>
    </row>
    <row r="2597" spans="1:7" x14ac:dyDescent="0.3">
      <c r="A2597" t="s">
        <v>2594</v>
      </c>
      <c r="B2597" s="1">
        <v>-8.9173099999999997E-14</v>
      </c>
      <c r="C2597">
        <v>0</v>
      </c>
      <c r="D2597" s="1">
        <v>5.9398400000000003E-7</v>
      </c>
      <c r="E2597">
        <v>22</v>
      </c>
      <c r="F2597" s="1">
        <v>8.3807899999999996E-17</v>
      </c>
      <c r="G2597" s="1">
        <v>2.1222799999999998E-15</v>
      </c>
    </row>
    <row r="2598" spans="1:7" x14ac:dyDescent="0.3">
      <c r="A2598" t="s">
        <v>2595</v>
      </c>
      <c r="B2598" s="1">
        <v>-8.9173099999999997E-14</v>
      </c>
      <c r="C2598">
        <v>0</v>
      </c>
      <c r="D2598" s="1">
        <v>5.9391500000000003E-7</v>
      </c>
      <c r="E2598">
        <v>22</v>
      </c>
      <c r="F2598" s="1">
        <v>8.3807899999999996E-17</v>
      </c>
      <c r="G2598" s="1">
        <v>2.1222799999999998E-15</v>
      </c>
    </row>
    <row r="2599" spans="1:7" x14ac:dyDescent="0.3">
      <c r="A2599" t="s">
        <v>2596</v>
      </c>
      <c r="B2599" s="1">
        <v>-8.9173099999999997E-14</v>
      </c>
      <c r="C2599">
        <v>0</v>
      </c>
      <c r="D2599" s="1">
        <v>5.9384500000000001E-7</v>
      </c>
      <c r="E2599">
        <v>22</v>
      </c>
      <c r="F2599" s="1">
        <v>8.3807899999999996E-17</v>
      </c>
      <c r="G2599" s="1">
        <v>2.1222799999999998E-15</v>
      </c>
    </row>
    <row r="2600" spans="1:7" x14ac:dyDescent="0.3">
      <c r="A2600" t="s">
        <v>2597</v>
      </c>
      <c r="B2600" s="1">
        <v>-8.9173099999999997E-14</v>
      </c>
      <c r="C2600">
        <v>0</v>
      </c>
      <c r="D2600" s="1">
        <v>5.9377700000000004E-7</v>
      </c>
      <c r="E2600">
        <v>22</v>
      </c>
      <c r="F2600" s="1">
        <v>8.3807899999999996E-17</v>
      </c>
      <c r="G2600" s="1">
        <v>2.1222799999999998E-15</v>
      </c>
    </row>
    <row r="2601" spans="1:7" x14ac:dyDescent="0.3">
      <c r="A2601" t="s">
        <v>2598</v>
      </c>
      <c r="B2601" s="1">
        <v>-8.9173099999999997E-14</v>
      </c>
      <c r="C2601">
        <v>0</v>
      </c>
      <c r="D2601" s="1">
        <v>5.9370800000000004E-7</v>
      </c>
      <c r="E2601">
        <v>22</v>
      </c>
      <c r="F2601" s="1">
        <v>8.3807899999999996E-17</v>
      </c>
      <c r="G2601" s="1">
        <v>2.1222799999999998E-15</v>
      </c>
    </row>
    <row r="2602" spans="1:7" x14ac:dyDescent="0.3">
      <c r="A2602" t="s">
        <v>2599</v>
      </c>
      <c r="B2602" s="1">
        <v>-8.9173099999999997E-14</v>
      </c>
      <c r="C2602">
        <v>0</v>
      </c>
      <c r="D2602" s="1">
        <v>5.9364099999999999E-7</v>
      </c>
      <c r="E2602">
        <v>22</v>
      </c>
      <c r="F2602" s="1">
        <v>8.3807899999999996E-17</v>
      </c>
      <c r="G2602" s="1">
        <v>2.1222799999999998E-15</v>
      </c>
    </row>
    <row r="2603" spans="1:7" x14ac:dyDescent="0.3">
      <c r="A2603" t="s">
        <v>2600</v>
      </c>
      <c r="B2603" s="1">
        <v>-8.9173099999999997E-14</v>
      </c>
      <c r="C2603">
        <v>0</v>
      </c>
      <c r="D2603" s="1">
        <v>5.9357400000000004E-7</v>
      </c>
      <c r="E2603">
        <v>22</v>
      </c>
      <c r="F2603" s="1">
        <v>8.59901E-17</v>
      </c>
      <c r="G2603" s="1">
        <v>2.1743899999999998E-15</v>
      </c>
    </row>
    <row r="2604" spans="1:7" x14ac:dyDescent="0.3">
      <c r="A2604" t="s">
        <v>2601</v>
      </c>
      <c r="B2604" s="1">
        <v>-8.9173099999999997E-14</v>
      </c>
      <c r="C2604">
        <v>0</v>
      </c>
      <c r="D2604" s="1">
        <v>5.93507E-7</v>
      </c>
      <c r="E2604">
        <v>22</v>
      </c>
      <c r="F2604" s="1">
        <v>8.59901E-17</v>
      </c>
      <c r="G2604" s="1">
        <v>2.1743899999999998E-15</v>
      </c>
    </row>
    <row r="2605" spans="1:7" x14ac:dyDescent="0.3">
      <c r="A2605" t="s">
        <v>2602</v>
      </c>
      <c r="B2605" s="1">
        <v>-8.9173099999999997E-14</v>
      </c>
      <c r="C2605">
        <v>0</v>
      </c>
      <c r="D2605" s="1">
        <v>5.9344099999999997E-7</v>
      </c>
      <c r="E2605">
        <v>22</v>
      </c>
      <c r="F2605" s="1">
        <v>8.59901E-17</v>
      </c>
      <c r="G2605" s="1">
        <v>2.1743899999999998E-15</v>
      </c>
    </row>
    <row r="2606" spans="1:7" x14ac:dyDescent="0.3">
      <c r="A2606" t="s">
        <v>2603</v>
      </c>
      <c r="B2606" s="1">
        <v>-8.9173099999999997E-14</v>
      </c>
      <c r="C2606">
        <v>0</v>
      </c>
      <c r="D2606" s="1">
        <v>5.9337599999999998E-7</v>
      </c>
      <c r="E2606">
        <v>22</v>
      </c>
      <c r="F2606" s="1">
        <v>8.59901E-17</v>
      </c>
      <c r="G2606" s="1">
        <v>2.1743899999999998E-15</v>
      </c>
    </row>
    <row r="2607" spans="1:7" x14ac:dyDescent="0.3">
      <c r="A2607" t="s">
        <v>2604</v>
      </c>
      <c r="B2607" s="1">
        <v>-8.9173099999999997E-14</v>
      </c>
      <c r="C2607">
        <v>0</v>
      </c>
      <c r="D2607" s="1">
        <v>5.9331099999999998E-7</v>
      </c>
      <c r="E2607">
        <v>22</v>
      </c>
      <c r="F2607" s="1">
        <v>8.59901E-17</v>
      </c>
      <c r="G2607" s="1">
        <v>2.1743899999999998E-15</v>
      </c>
    </row>
    <row r="2608" spans="1:7" x14ac:dyDescent="0.3">
      <c r="A2608" t="s">
        <v>2605</v>
      </c>
      <c r="B2608" s="1">
        <v>-8.9173099999999997E-14</v>
      </c>
      <c r="C2608">
        <v>0</v>
      </c>
      <c r="D2608" s="1">
        <v>5.9324599999999999E-7</v>
      </c>
      <c r="E2608">
        <v>22</v>
      </c>
      <c r="F2608" s="1">
        <v>8.59901E-17</v>
      </c>
      <c r="G2608" s="1">
        <v>2.1743899999999998E-15</v>
      </c>
    </row>
    <row r="2609" spans="1:7" x14ac:dyDescent="0.3">
      <c r="A2609" t="s">
        <v>2606</v>
      </c>
      <c r="B2609" s="1">
        <v>-8.9173099999999997E-14</v>
      </c>
      <c r="C2609">
        <v>0</v>
      </c>
      <c r="D2609" s="1">
        <v>5.9318200000000002E-7</v>
      </c>
      <c r="E2609">
        <v>22</v>
      </c>
      <c r="F2609" s="1">
        <v>8.59901E-17</v>
      </c>
      <c r="G2609" s="1">
        <v>2.1743899999999998E-15</v>
      </c>
    </row>
    <row r="2610" spans="1:7" x14ac:dyDescent="0.3">
      <c r="A2610" t="s">
        <v>2607</v>
      </c>
      <c r="B2610" s="1">
        <v>-8.9173099999999997E-14</v>
      </c>
      <c r="C2610">
        <v>0</v>
      </c>
      <c r="D2610" s="1">
        <v>5.9311899999999998E-7</v>
      </c>
      <c r="E2610">
        <v>22</v>
      </c>
      <c r="F2610" s="1">
        <v>8.59901E-17</v>
      </c>
      <c r="G2610" s="1">
        <v>2.1743899999999998E-15</v>
      </c>
    </row>
    <row r="2611" spans="1:7" x14ac:dyDescent="0.3">
      <c r="A2611" t="s">
        <v>2608</v>
      </c>
      <c r="B2611" s="1">
        <v>-8.9173099999999997E-14</v>
      </c>
      <c r="C2611">
        <v>0</v>
      </c>
      <c r="D2611" s="1">
        <v>5.9305600000000004E-7</v>
      </c>
      <c r="E2611">
        <v>22</v>
      </c>
      <c r="F2611" s="1">
        <v>8.59901E-17</v>
      </c>
      <c r="G2611" s="1">
        <v>2.1743899999999998E-15</v>
      </c>
    </row>
    <row r="2612" spans="1:7" x14ac:dyDescent="0.3">
      <c r="A2612" t="s">
        <v>2609</v>
      </c>
      <c r="B2612" s="1">
        <v>-8.9173099999999997E-14</v>
      </c>
      <c r="C2612">
        <v>0</v>
      </c>
      <c r="D2612" s="1">
        <v>5.9299299999999999E-7</v>
      </c>
      <c r="E2612">
        <v>22</v>
      </c>
      <c r="F2612" s="1">
        <v>8.59901E-17</v>
      </c>
      <c r="G2612" s="1">
        <v>2.1743899999999998E-15</v>
      </c>
    </row>
    <row r="2613" spans="1:7" x14ac:dyDescent="0.3">
      <c r="A2613" t="s">
        <v>2610</v>
      </c>
      <c r="B2613" s="1">
        <v>-8.9173099999999997E-14</v>
      </c>
      <c r="C2613">
        <v>0</v>
      </c>
      <c r="D2613" s="1">
        <v>5.9293099999999998E-7</v>
      </c>
      <c r="E2613">
        <v>22</v>
      </c>
      <c r="F2613" s="1">
        <v>8.59901E-17</v>
      </c>
      <c r="G2613" s="1">
        <v>2.1743899999999998E-15</v>
      </c>
    </row>
    <row r="2614" spans="1:7" x14ac:dyDescent="0.3">
      <c r="A2614" t="s">
        <v>2611</v>
      </c>
      <c r="B2614" s="1">
        <v>-8.9173099999999997E-14</v>
      </c>
      <c r="C2614">
        <v>0</v>
      </c>
      <c r="D2614" s="1">
        <v>5.9286999999999999E-7</v>
      </c>
      <c r="E2614">
        <v>22</v>
      </c>
      <c r="F2614" s="1">
        <v>8.59901E-17</v>
      </c>
      <c r="G2614" s="1">
        <v>2.1743899999999998E-15</v>
      </c>
    </row>
    <row r="2615" spans="1:7" x14ac:dyDescent="0.3">
      <c r="A2615" t="s">
        <v>2612</v>
      </c>
      <c r="B2615" s="1">
        <v>-8.9173099999999997E-14</v>
      </c>
      <c r="C2615">
        <v>0</v>
      </c>
      <c r="D2615" s="1">
        <v>5.92809E-7</v>
      </c>
      <c r="E2615">
        <v>22</v>
      </c>
      <c r="F2615" s="1">
        <v>8.59901E-17</v>
      </c>
      <c r="G2615" s="1">
        <v>2.1743899999999998E-15</v>
      </c>
    </row>
    <row r="2616" spans="1:7" x14ac:dyDescent="0.3">
      <c r="A2616" t="s">
        <v>2613</v>
      </c>
      <c r="B2616" s="1">
        <v>-8.9173099999999997E-14</v>
      </c>
      <c r="C2616">
        <v>0</v>
      </c>
      <c r="D2616" s="1">
        <v>5.9274800000000001E-7</v>
      </c>
      <c r="E2616">
        <v>22</v>
      </c>
      <c r="F2616" s="1">
        <v>8.59901E-17</v>
      </c>
      <c r="G2616" s="1">
        <v>2.1743899999999998E-15</v>
      </c>
    </row>
    <row r="2617" spans="1:7" x14ac:dyDescent="0.3">
      <c r="A2617" t="s">
        <v>2614</v>
      </c>
      <c r="B2617" s="1">
        <v>-8.9173099999999997E-14</v>
      </c>
      <c r="C2617">
        <v>0</v>
      </c>
      <c r="D2617" s="1">
        <v>5.9268800000000005E-7</v>
      </c>
      <c r="E2617">
        <v>22</v>
      </c>
      <c r="F2617" s="1">
        <v>8.59901E-17</v>
      </c>
      <c r="G2617" s="1">
        <v>2.1743899999999998E-15</v>
      </c>
    </row>
    <row r="2618" spans="1:7" x14ac:dyDescent="0.3">
      <c r="A2618" t="s">
        <v>2615</v>
      </c>
      <c r="B2618" s="1">
        <v>-8.9173099999999997E-14</v>
      </c>
      <c r="C2618">
        <v>0</v>
      </c>
      <c r="D2618" s="1">
        <v>5.9262900000000001E-7</v>
      </c>
      <c r="E2618">
        <v>22</v>
      </c>
      <c r="F2618" s="1">
        <v>8.59901E-17</v>
      </c>
      <c r="G2618" s="1">
        <v>2.1743899999999998E-15</v>
      </c>
    </row>
    <row r="2619" spans="1:7" x14ac:dyDescent="0.3">
      <c r="A2619" t="s">
        <v>2616</v>
      </c>
      <c r="B2619" s="1">
        <v>-8.9173099999999997E-14</v>
      </c>
      <c r="C2619">
        <v>0</v>
      </c>
      <c r="D2619" s="1">
        <v>5.9256999999999997E-7</v>
      </c>
      <c r="E2619">
        <v>22</v>
      </c>
      <c r="F2619" s="1">
        <v>8.59901E-17</v>
      </c>
      <c r="G2619" s="1">
        <v>2.1743899999999998E-15</v>
      </c>
    </row>
    <row r="2620" spans="1:7" x14ac:dyDescent="0.3">
      <c r="A2620" t="s">
        <v>2617</v>
      </c>
      <c r="B2620" s="1">
        <v>-8.9173099999999997E-14</v>
      </c>
      <c r="C2620">
        <v>0</v>
      </c>
      <c r="D2620" s="1">
        <v>5.9251100000000003E-7</v>
      </c>
      <c r="E2620">
        <v>22</v>
      </c>
      <c r="F2620" s="1">
        <v>8.59901E-17</v>
      </c>
      <c r="G2620" s="1">
        <v>2.1743899999999998E-15</v>
      </c>
    </row>
    <row r="2621" spans="1:7" x14ac:dyDescent="0.3">
      <c r="A2621" t="s">
        <v>2618</v>
      </c>
      <c r="B2621" s="1">
        <v>-8.9173099999999997E-14</v>
      </c>
      <c r="C2621">
        <v>0</v>
      </c>
      <c r="D2621" s="1">
        <v>5.9245300000000002E-7</v>
      </c>
      <c r="E2621">
        <v>22</v>
      </c>
      <c r="F2621" s="1">
        <v>8.59901E-17</v>
      </c>
      <c r="G2621" s="1">
        <v>2.1743899999999998E-15</v>
      </c>
    </row>
    <row r="2622" spans="1:7" x14ac:dyDescent="0.3">
      <c r="A2622" t="s">
        <v>2619</v>
      </c>
      <c r="B2622" s="1">
        <v>-8.9173099999999997E-14</v>
      </c>
      <c r="C2622">
        <v>0</v>
      </c>
      <c r="D2622" s="1">
        <v>5.9239500000000001E-7</v>
      </c>
      <c r="E2622">
        <v>22</v>
      </c>
      <c r="F2622" s="1">
        <v>8.59901E-17</v>
      </c>
      <c r="G2622" s="1">
        <v>2.1743899999999998E-15</v>
      </c>
    </row>
    <row r="2623" spans="1:7" x14ac:dyDescent="0.3">
      <c r="A2623" t="s">
        <v>2620</v>
      </c>
      <c r="B2623" s="1">
        <v>-8.9173099999999997E-14</v>
      </c>
      <c r="C2623">
        <v>0</v>
      </c>
      <c r="D2623" s="1">
        <v>5.9233699999999999E-7</v>
      </c>
      <c r="E2623">
        <v>22</v>
      </c>
      <c r="F2623" s="1">
        <v>8.59901E-17</v>
      </c>
      <c r="G2623" s="1">
        <v>2.1743899999999998E-15</v>
      </c>
    </row>
    <row r="2624" spans="1:7" x14ac:dyDescent="0.3">
      <c r="A2624" t="s">
        <v>2621</v>
      </c>
      <c r="B2624" s="1">
        <v>-8.9173099999999997E-14</v>
      </c>
      <c r="C2624">
        <v>0</v>
      </c>
      <c r="D2624" s="1">
        <v>5.9228000000000001E-7</v>
      </c>
      <c r="E2624">
        <v>22</v>
      </c>
      <c r="F2624" s="1">
        <v>8.59901E-17</v>
      </c>
      <c r="G2624" s="1">
        <v>2.1743899999999998E-15</v>
      </c>
    </row>
    <row r="2625" spans="1:7" x14ac:dyDescent="0.3">
      <c r="A2625" t="s">
        <v>2622</v>
      </c>
      <c r="B2625" s="1">
        <v>-8.9173099999999997E-14</v>
      </c>
      <c r="C2625">
        <v>0</v>
      </c>
      <c r="D2625" s="1">
        <v>5.9222400000000005E-7</v>
      </c>
      <c r="E2625">
        <v>22</v>
      </c>
      <c r="F2625" s="1">
        <v>8.59901E-17</v>
      </c>
      <c r="G2625" s="1">
        <v>2.1743899999999998E-15</v>
      </c>
    </row>
    <row r="2626" spans="1:7" x14ac:dyDescent="0.3">
      <c r="A2626" t="s">
        <v>2623</v>
      </c>
      <c r="B2626" s="1">
        <v>-8.9173099999999997E-14</v>
      </c>
      <c r="C2626">
        <v>0</v>
      </c>
      <c r="D2626" s="1">
        <v>5.9216799999999999E-7</v>
      </c>
      <c r="E2626">
        <v>22</v>
      </c>
      <c r="F2626" s="1">
        <v>8.59901E-17</v>
      </c>
      <c r="G2626" s="1">
        <v>2.1743899999999998E-15</v>
      </c>
    </row>
    <row r="2627" spans="1:7" x14ac:dyDescent="0.3">
      <c r="A2627" t="s">
        <v>2624</v>
      </c>
      <c r="B2627" s="1">
        <v>-8.9173099999999997E-14</v>
      </c>
      <c r="C2627">
        <v>0</v>
      </c>
      <c r="D2627" s="1">
        <v>5.9211200000000003E-7</v>
      </c>
      <c r="E2627">
        <v>22</v>
      </c>
      <c r="F2627" s="1">
        <v>8.59901E-17</v>
      </c>
      <c r="G2627" s="1">
        <v>2.1743899999999998E-15</v>
      </c>
    </row>
    <row r="2628" spans="1:7" x14ac:dyDescent="0.3">
      <c r="A2628" t="s">
        <v>2625</v>
      </c>
      <c r="B2628" s="1">
        <v>-8.9173099999999997E-14</v>
      </c>
      <c r="C2628">
        <v>0</v>
      </c>
      <c r="D2628" s="1">
        <v>5.9205699999999999E-7</v>
      </c>
      <c r="E2628">
        <v>22</v>
      </c>
      <c r="F2628" s="1">
        <v>8.59901E-17</v>
      </c>
      <c r="G2628" s="1">
        <v>2.1743899999999998E-15</v>
      </c>
    </row>
    <row r="2629" spans="1:7" x14ac:dyDescent="0.3">
      <c r="A2629" t="s">
        <v>2626</v>
      </c>
      <c r="B2629" s="1">
        <v>-8.9173099999999997E-14</v>
      </c>
      <c r="C2629">
        <v>0</v>
      </c>
      <c r="D2629" s="1">
        <v>5.9200199999999996E-7</v>
      </c>
      <c r="E2629">
        <v>22</v>
      </c>
      <c r="F2629" s="1">
        <v>8.59901E-17</v>
      </c>
      <c r="G2629" s="1">
        <v>2.1743899999999998E-15</v>
      </c>
    </row>
    <row r="2630" spans="1:7" x14ac:dyDescent="0.3">
      <c r="A2630" t="s">
        <v>2627</v>
      </c>
      <c r="B2630" s="1">
        <v>-8.9173099999999997E-14</v>
      </c>
      <c r="C2630">
        <v>0</v>
      </c>
      <c r="D2630" s="1">
        <v>5.9194799999999995E-7</v>
      </c>
      <c r="E2630">
        <v>22</v>
      </c>
      <c r="F2630" s="1">
        <v>8.59901E-17</v>
      </c>
      <c r="G2630" s="1">
        <v>2.1743899999999998E-15</v>
      </c>
    </row>
    <row r="2631" spans="1:7" x14ac:dyDescent="0.3">
      <c r="A2631" t="s">
        <v>2628</v>
      </c>
      <c r="B2631" s="1">
        <v>-8.9173099999999997E-14</v>
      </c>
      <c r="C2631">
        <v>0</v>
      </c>
      <c r="D2631" s="1">
        <v>5.9189400000000005E-7</v>
      </c>
      <c r="E2631">
        <v>22</v>
      </c>
      <c r="F2631" s="1">
        <v>8.59901E-17</v>
      </c>
      <c r="G2631" s="1">
        <v>2.1743899999999998E-15</v>
      </c>
    </row>
    <row r="2632" spans="1:7" x14ac:dyDescent="0.3">
      <c r="A2632" t="s">
        <v>2629</v>
      </c>
      <c r="B2632" s="1">
        <v>-8.9173099999999997E-14</v>
      </c>
      <c r="C2632">
        <v>0</v>
      </c>
      <c r="D2632" s="1">
        <v>5.9184000000000004E-7</v>
      </c>
      <c r="E2632">
        <v>22</v>
      </c>
      <c r="F2632" s="1">
        <v>8.59901E-17</v>
      </c>
      <c r="G2632" s="1">
        <v>2.1743899999999998E-15</v>
      </c>
    </row>
    <row r="2633" spans="1:7" x14ac:dyDescent="0.3">
      <c r="A2633" t="s">
        <v>2630</v>
      </c>
      <c r="B2633" s="1">
        <v>-8.9173099999999997E-14</v>
      </c>
      <c r="C2633">
        <v>0</v>
      </c>
      <c r="D2633" s="1">
        <v>5.9178699999999995E-7</v>
      </c>
      <c r="E2633">
        <v>22</v>
      </c>
      <c r="F2633" s="1">
        <v>8.59901E-17</v>
      </c>
      <c r="G2633" s="1">
        <v>2.1743899999999998E-15</v>
      </c>
    </row>
    <row r="2634" spans="1:7" x14ac:dyDescent="0.3">
      <c r="A2634" t="s">
        <v>2631</v>
      </c>
      <c r="B2634" s="1">
        <v>-8.9173099999999997E-14</v>
      </c>
      <c r="C2634">
        <v>0</v>
      </c>
      <c r="D2634" s="1">
        <v>5.9173399999999997E-7</v>
      </c>
      <c r="E2634">
        <v>22</v>
      </c>
      <c r="F2634" s="1">
        <v>8.59901E-17</v>
      </c>
      <c r="G2634" s="1">
        <v>2.1743899999999998E-15</v>
      </c>
    </row>
    <row r="2635" spans="1:7" x14ac:dyDescent="0.3">
      <c r="A2635" t="s">
        <v>2632</v>
      </c>
      <c r="B2635" s="1">
        <v>-8.9173099999999997E-14</v>
      </c>
      <c r="C2635">
        <v>0</v>
      </c>
      <c r="D2635" s="1">
        <v>5.9168200000000002E-7</v>
      </c>
      <c r="E2635">
        <v>22</v>
      </c>
      <c r="F2635" s="1">
        <v>8.59901E-17</v>
      </c>
      <c r="G2635" s="1">
        <v>2.1743899999999998E-15</v>
      </c>
    </row>
    <row r="2636" spans="1:7" x14ac:dyDescent="0.3">
      <c r="A2636" t="s">
        <v>2633</v>
      </c>
      <c r="B2636" s="1">
        <v>-8.9173099999999997E-14</v>
      </c>
      <c r="C2636">
        <v>0</v>
      </c>
      <c r="D2636" s="1">
        <v>5.9162999999999996E-7</v>
      </c>
      <c r="E2636">
        <v>22</v>
      </c>
      <c r="F2636" s="1">
        <v>8.59901E-17</v>
      </c>
      <c r="G2636" s="1">
        <v>2.1743899999999998E-15</v>
      </c>
    </row>
    <row r="2637" spans="1:7" x14ac:dyDescent="0.3">
      <c r="A2637" t="s">
        <v>2634</v>
      </c>
      <c r="B2637" s="1">
        <v>-8.9173099999999997E-14</v>
      </c>
      <c r="C2637">
        <v>0</v>
      </c>
      <c r="D2637" s="1">
        <v>5.9157800000000001E-7</v>
      </c>
      <c r="E2637">
        <v>22</v>
      </c>
      <c r="F2637" s="1">
        <v>8.59901E-17</v>
      </c>
      <c r="G2637" s="1">
        <v>2.1743899999999998E-15</v>
      </c>
    </row>
    <row r="2638" spans="1:7" x14ac:dyDescent="0.3">
      <c r="A2638" t="s">
        <v>2635</v>
      </c>
      <c r="B2638" s="1">
        <v>-8.9173099999999997E-14</v>
      </c>
      <c r="C2638">
        <v>0</v>
      </c>
      <c r="D2638" s="1">
        <v>5.9152699999999997E-7</v>
      </c>
      <c r="E2638">
        <v>22</v>
      </c>
      <c r="F2638" s="1">
        <v>8.59901E-17</v>
      </c>
      <c r="G2638" s="1">
        <v>2.1743899999999998E-15</v>
      </c>
    </row>
    <row r="2639" spans="1:7" x14ac:dyDescent="0.3">
      <c r="A2639" t="s">
        <v>2636</v>
      </c>
      <c r="B2639" s="1">
        <v>-8.9173099999999997E-14</v>
      </c>
      <c r="C2639">
        <v>0</v>
      </c>
      <c r="D2639" s="1">
        <v>5.9147600000000005E-7</v>
      </c>
      <c r="E2639">
        <v>22</v>
      </c>
      <c r="F2639" s="1">
        <v>8.59901E-17</v>
      </c>
      <c r="G2639" s="1">
        <v>2.1743899999999998E-15</v>
      </c>
    </row>
    <row r="2640" spans="1:7" x14ac:dyDescent="0.3">
      <c r="A2640" t="s">
        <v>2637</v>
      </c>
      <c r="B2640" s="1">
        <v>-8.9173099999999997E-14</v>
      </c>
      <c r="C2640">
        <v>0</v>
      </c>
      <c r="D2640" s="1">
        <v>5.9142500000000002E-7</v>
      </c>
      <c r="E2640">
        <v>22</v>
      </c>
      <c r="F2640" s="1">
        <v>8.59901E-17</v>
      </c>
      <c r="G2640" s="1">
        <v>2.1743899999999998E-15</v>
      </c>
    </row>
    <row r="2641" spans="1:7" x14ac:dyDescent="0.3">
      <c r="A2641" t="s">
        <v>2638</v>
      </c>
      <c r="B2641" s="1">
        <v>-8.9173099999999997E-14</v>
      </c>
      <c r="C2641">
        <v>0</v>
      </c>
      <c r="D2641" s="1">
        <v>5.9137500000000001E-7</v>
      </c>
      <c r="E2641">
        <v>22</v>
      </c>
      <c r="F2641" s="1">
        <v>8.59901E-17</v>
      </c>
      <c r="G2641" s="1">
        <v>2.1743899999999998E-15</v>
      </c>
    </row>
    <row r="2642" spans="1:7" x14ac:dyDescent="0.3">
      <c r="A2642" t="s">
        <v>2639</v>
      </c>
      <c r="B2642" s="1">
        <v>-8.9173099999999997E-14</v>
      </c>
      <c r="C2642">
        <v>0</v>
      </c>
      <c r="D2642" s="1">
        <v>5.9132600000000004E-7</v>
      </c>
      <c r="E2642">
        <v>22</v>
      </c>
      <c r="F2642" s="1">
        <v>8.59901E-17</v>
      </c>
      <c r="G2642" s="1">
        <v>2.1743899999999998E-15</v>
      </c>
    </row>
    <row r="2643" spans="1:7" x14ac:dyDescent="0.3">
      <c r="A2643" t="s">
        <v>2640</v>
      </c>
      <c r="B2643" s="1">
        <v>-8.9173099999999997E-14</v>
      </c>
      <c r="C2643">
        <v>0</v>
      </c>
      <c r="D2643" s="1">
        <v>5.9127600000000003E-7</v>
      </c>
      <c r="E2643">
        <v>22</v>
      </c>
      <c r="F2643" s="1">
        <v>8.59901E-17</v>
      </c>
      <c r="G2643" s="1">
        <v>2.1743899999999998E-15</v>
      </c>
    </row>
    <row r="2644" spans="1:7" x14ac:dyDescent="0.3">
      <c r="A2644" t="s">
        <v>2641</v>
      </c>
      <c r="B2644" s="1">
        <v>-8.9173099999999997E-14</v>
      </c>
      <c r="C2644">
        <v>0</v>
      </c>
      <c r="D2644" s="1">
        <v>5.9122699999999995E-7</v>
      </c>
      <c r="E2644">
        <v>22</v>
      </c>
      <c r="F2644" s="1">
        <v>8.59901E-17</v>
      </c>
      <c r="G2644" s="1">
        <v>2.1743899999999998E-15</v>
      </c>
    </row>
    <row r="2645" spans="1:7" x14ac:dyDescent="0.3">
      <c r="A2645" t="s">
        <v>2642</v>
      </c>
      <c r="B2645" s="1">
        <v>-8.9173099999999997E-14</v>
      </c>
      <c r="C2645">
        <v>0</v>
      </c>
      <c r="D2645" s="1">
        <v>5.9117799999999997E-7</v>
      </c>
      <c r="E2645">
        <v>22</v>
      </c>
      <c r="F2645" s="1">
        <v>8.59901E-17</v>
      </c>
      <c r="G2645" s="1">
        <v>2.1743899999999998E-15</v>
      </c>
    </row>
    <row r="2646" spans="1:7" x14ac:dyDescent="0.3">
      <c r="A2646" t="s">
        <v>2643</v>
      </c>
      <c r="B2646" s="1">
        <v>-8.9173099999999997E-14</v>
      </c>
      <c r="C2646">
        <v>0</v>
      </c>
      <c r="D2646" s="1">
        <v>5.9113000000000003E-7</v>
      </c>
      <c r="E2646">
        <v>22</v>
      </c>
      <c r="F2646" s="1">
        <v>8.59901E-17</v>
      </c>
      <c r="G2646" s="1">
        <v>2.1743899999999998E-15</v>
      </c>
    </row>
    <row r="2647" spans="1:7" x14ac:dyDescent="0.3">
      <c r="A2647" t="s">
        <v>2644</v>
      </c>
      <c r="B2647" s="1">
        <v>-8.9173099999999997E-14</v>
      </c>
      <c r="C2647">
        <v>0</v>
      </c>
      <c r="D2647" s="1">
        <v>5.9108199999999997E-7</v>
      </c>
      <c r="E2647">
        <v>22</v>
      </c>
      <c r="F2647" s="1">
        <v>8.59901E-17</v>
      </c>
      <c r="G2647" s="1">
        <v>2.1743899999999998E-15</v>
      </c>
    </row>
    <row r="2648" spans="1:7" x14ac:dyDescent="0.3">
      <c r="A2648" t="s">
        <v>2645</v>
      </c>
      <c r="B2648" s="1">
        <v>-8.9173099999999997E-14</v>
      </c>
      <c r="C2648">
        <v>0</v>
      </c>
      <c r="D2648" s="1">
        <v>5.9103400000000002E-7</v>
      </c>
      <c r="E2648">
        <v>22</v>
      </c>
      <c r="F2648" s="1">
        <v>8.59901E-17</v>
      </c>
      <c r="G2648" s="1">
        <v>2.1743899999999998E-15</v>
      </c>
    </row>
    <row r="2649" spans="1:7" x14ac:dyDescent="0.3">
      <c r="A2649" t="s">
        <v>2646</v>
      </c>
      <c r="B2649" s="1">
        <v>-8.9173099999999997E-14</v>
      </c>
      <c r="C2649">
        <v>0</v>
      </c>
      <c r="D2649" s="1">
        <v>5.90987E-7</v>
      </c>
      <c r="E2649">
        <v>22</v>
      </c>
      <c r="F2649" s="1">
        <v>8.59901E-17</v>
      </c>
      <c r="G2649" s="1">
        <v>2.1743899999999998E-15</v>
      </c>
    </row>
    <row r="2650" spans="1:7" x14ac:dyDescent="0.3">
      <c r="A2650" t="s">
        <v>2647</v>
      </c>
      <c r="B2650" s="1">
        <v>-8.9173099999999997E-14</v>
      </c>
      <c r="C2650">
        <v>0</v>
      </c>
      <c r="D2650" s="1">
        <v>5.9093999999999997E-7</v>
      </c>
      <c r="E2650">
        <v>22</v>
      </c>
      <c r="F2650" s="1">
        <v>8.59901E-17</v>
      </c>
      <c r="G2650" s="1">
        <v>2.1743899999999998E-15</v>
      </c>
    </row>
    <row r="2651" spans="1:7" x14ac:dyDescent="0.3">
      <c r="A2651" t="s">
        <v>2648</v>
      </c>
      <c r="B2651" s="1">
        <v>-8.9173099999999997E-14</v>
      </c>
      <c r="C2651">
        <v>0</v>
      </c>
      <c r="D2651" s="1">
        <v>5.9089399999999997E-7</v>
      </c>
      <c r="E2651">
        <v>22</v>
      </c>
      <c r="F2651" s="1">
        <v>8.59901E-17</v>
      </c>
      <c r="G2651" s="1">
        <v>2.1743899999999998E-15</v>
      </c>
    </row>
    <row r="2652" spans="1:7" x14ac:dyDescent="0.3">
      <c r="A2652" t="s">
        <v>2649</v>
      </c>
      <c r="B2652" s="1">
        <v>-8.9173099999999997E-14</v>
      </c>
      <c r="C2652">
        <v>0</v>
      </c>
      <c r="D2652" s="1">
        <v>5.9084700000000005E-7</v>
      </c>
      <c r="E2652">
        <v>22</v>
      </c>
      <c r="F2652" s="1">
        <v>8.59901E-17</v>
      </c>
      <c r="G2652" s="1">
        <v>2.1743899999999998E-15</v>
      </c>
    </row>
    <row r="2653" spans="1:7" x14ac:dyDescent="0.3">
      <c r="A2653" t="s">
        <v>2650</v>
      </c>
      <c r="B2653" s="1">
        <v>-8.9173099999999997E-14</v>
      </c>
      <c r="C2653">
        <v>0</v>
      </c>
      <c r="D2653" s="1">
        <v>5.9080100000000005E-7</v>
      </c>
      <c r="E2653">
        <v>22</v>
      </c>
      <c r="F2653" s="1">
        <v>8.8168800000000005E-17</v>
      </c>
      <c r="G2653" s="1">
        <v>2.2262000000000002E-15</v>
      </c>
    </row>
    <row r="2654" spans="1:7" x14ac:dyDescent="0.3">
      <c r="A2654" t="s">
        <v>2651</v>
      </c>
      <c r="B2654" s="1">
        <v>-8.9173099999999997E-14</v>
      </c>
      <c r="C2654">
        <v>0</v>
      </c>
      <c r="D2654" s="1">
        <v>5.9075599999999997E-7</v>
      </c>
      <c r="E2654">
        <v>22</v>
      </c>
      <c r="F2654" s="1">
        <v>8.8168800000000005E-17</v>
      </c>
      <c r="G2654" s="1">
        <v>2.2262000000000002E-15</v>
      </c>
    </row>
    <row r="2655" spans="1:7" x14ac:dyDescent="0.3">
      <c r="A2655" t="s">
        <v>2652</v>
      </c>
      <c r="B2655" s="1">
        <v>-8.9173099999999997E-14</v>
      </c>
      <c r="C2655">
        <v>0</v>
      </c>
      <c r="D2655" s="1">
        <v>5.9070999999999997E-7</v>
      </c>
      <c r="E2655">
        <v>22</v>
      </c>
      <c r="F2655" s="1">
        <v>8.8168800000000005E-17</v>
      </c>
      <c r="G2655" s="1">
        <v>2.2262000000000002E-15</v>
      </c>
    </row>
    <row r="2656" spans="1:7" x14ac:dyDescent="0.3">
      <c r="A2656" t="s">
        <v>2653</v>
      </c>
      <c r="B2656" s="1">
        <v>-8.9173099999999997E-14</v>
      </c>
      <c r="C2656">
        <v>0</v>
      </c>
      <c r="D2656" s="1">
        <v>5.9066600000000003E-7</v>
      </c>
      <c r="E2656">
        <v>22</v>
      </c>
      <c r="F2656" s="1">
        <v>8.8168800000000005E-17</v>
      </c>
      <c r="G2656" s="1">
        <v>2.2262000000000002E-15</v>
      </c>
    </row>
    <row r="2657" spans="1:7" x14ac:dyDescent="0.3">
      <c r="A2657" t="s">
        <v>2654</v>
      </c>
      <c r="B2657" s="1">
        <v>-8.9173099999999997E-14</v>
      </c>
      <c r="C2657">
        <v>0</v>
      </c>
      <c r="D2657" s="1">
        <v>5.9062099999999995E-7</v>
      </c>
      <c r="E2657">
        <v>22</v>
      </c>
      <c r="F2657" s="1">
        <v>8.8168800000000005E-17</v>
      </c>
      <c r="G2657" s="1">
        <v>2.2262000000000002E-15</v>
      </c>
    </row>
    <row r="2658" spans="1:7" x14ac:dyDescent="0.3">
      <c r="A2658" t="s">
        <v>2655</v>
      </c>
      <c r="B2658" s="1">
        <v>-8.9173099999999997E-14</v>
      </c>
      <c r="C2658">
        <v>0</v>
      </c>
      <c r="D2658" s="1">
        <v>5.9057700000000001E-7</v>
      </c>
      <c r="E2658">
        <v>22</v>
      </c>
      <c r="F2658" s="1">
        <v>8.8168800000000005E-17</v>
      </c>
      <c r="G2658" s="1">
        <v>2.2262000000000002E-15</v>
      </c>
    </row>
    <row r="2659" spans="1:7" x14ac:dyDescent="0.3">
      <c r="A2659" t="s">
        <v>2656</v>
      </c>
      <c r="B2659" s="1">
        <v>-8.9173099999999997E-14</v>
      </c>
      <c r="C2659">
        <v>0</v>
      </c>
      <c r="D2659" s="1">
        <v>5.9053299999999996E-7</v>
      </c>
      <c r="E2659">
        <v>22</v>
      </c>
      <c r="F2659" s="1">
        <v>8.8168800000000005E-17</v>
      </c>
      <c r="G2659" s="1">
        <v>2.2262000000000002E-15</v>
      </c>
    </row>
    <row r="2660" spans="1:7" x14ac:dyDescent="0.3">
      <c r="A2660" t="s">
        <v>2657</v>
      </c>
      <c r="B2660" s="1">
        <v>-8.9173099999999997E-14</v>
      </c>
      <c r="C2660">
        <v>0</v>
      </c>
      <c r="D2660" s="1">
        <v>5.9048900000000001E-7</v>
      </c>
      <c r="E2660">
        <v>22</v>
      </c>
      <c r="F2660" s="1">
        <v>8.8168800000000005E-17</v>
      </c>
      <c r="G2660" s="1">
        <v>2.2262000000000002E-15</v>
      </c>
    </row>
    <row r="2661" spans="1:7" x14ac:dyDescent="0.3">
      <c r="A2661" t="s">
        <v>2658</v>
      </c>
      <c r="B2661" s="1">
        <v>-8.9173099999999997E-14</v>
      </c>
      <c r="C2661">
        <v>0</v>
      </c>
      <c r="D2661" s="1">
        <v>5.9044499999999996E-7</v>
      </c>
      <c r="E2661">
        <v>22</v>
      </c>
      <c r="F2661" s="1">
        <v>8.8168800000000005E-17</v>
      </c>
      <c r="G2661" s="1">
        <v>2.2262000000000002E-15</v>
      </c>
    </row>
    <row r="2662" spans="1:7" x14ac:dyDescent="0.3">
      <c r="A2662" t="s">
        <v>2659</v>
      </c>
      <c r="B2662" s="1">
        <v>-8.9173099999999997E-14</v>
      </c>
      <c r="C2662">
        <v>0</v>
      </c>
      <c r="D2662" s="1">
        <v>5.9040200000000005E-7</v>
      </c>
      <c r="E2662">
        <v>22</v>
      </c>
      <c r="F2662" s="1">
        <v>8.8168800000000005E-17</v>
      </c>
      <c r="G2662" s="1">
        <v>2.2262000000000002E-15</v>
      </c>
    </row>
    <row r="2663" spans="1:7" x14ac:dyDescent="0.3">
      <c r="A2663" t="s">
        <v>2660</v>
      </c>
      <c r="B2663" s="1">
        <v>-8.9173099999999997E-14</v>
      </c>
      <c r="C2663">
        <v>0</v>
      </c>
      <c r="D2663" s="1">
        <v>5.9035999999999995E-7</v>
      </c>
      <c r="E2663">
        <v>22</v>
      </c>
      <c r="F2663" s="1">
        <v>8.8168800000000005E-17</v>
      </c>
      <c r="G2663" s="1">
        <v>2.2262000000000002E-15</v>
      </c>
    </row>
    <row r="2664" spans="1:7" x14ac:dyDescent="0.3">
      <c r="A2664" t="s">
        <v>2661</v>
      </c>
      <c r="B2664" s="1">
        <v>-8.9173099999999997E-14</v>
      </c>
      <c r="C2664">
        <v>0</v>
      </c>
      <c r="D2664" s="1">
        <v>5.9031700000000003E-7</v>
      </c>
      <c r="E2664">
        <v>22</v>
      </c>
      <c r="F2664" s="1">
        <v>8.8168800000000005E-17</v>
      </c>
      <c r="G2664" s="1">
        <v>2.2262000000000002E-15</v>
      </c>
    </row>
    <row r="2665" spans="1:7" x14ac:dyDescent="0.3">
      <c r="A2665" t="s">
        <v>2662</v>
      </c>
      <c r="B2665" s="1">
        <v>-8.9173099999999997E-14</v>
      </c>
      <c r="C2665">
        <v>0</v>
      </c>
      <c r="D2665" s="1">
        <v>5.9027500000000004E-7</v>
      </c>
      <c r="E2665">
        <v>22</v>
      </c>
      <c r="F2665" s="1">
        <v>8.8168800000000005E-17</v>
      </c>
      <c r="G2665" s="1">
        <v>2.2262000000000002E-15</v>
      </c>
    </row>
    <row r="2666" spans="1:7" x14ac:dyDescent="0.3">
      <c r="A2666" t="s">
        <v>2663</v>
      </c>
      <c r="B2666" s="1">
        <v>-8.9173099999999997E-14</v>
      </c>
      <c r="C2666">
        <v>0</v>
      </c>
      <c r="D2666" s="1">
        <v>5.9023300000000004E-7</v>
      </c>
      <c r="E2666">
        <v>22</v>
      </c>
      <c r="F2666" s="1">
        <v>8.8168800000000005E-17</v>
      </c>
      <c r="G2666" s="1">
        <v>2.2262000000000002E-15</v>
      </c>
    </row>
    <row r="2667" spans="1:7" x14ac:dyDescent="0.3">
      <c r="A2667" t="s">
        <v>2664</v>
      </c>
      <c r="B2667" s="1">
        <v>-8.9173099999999997E-14</v>
      </c>
      <c r="C2667">
        <v>0</v>
      </c>
      <c r="D2667" s="1">
        <v>5.9019100000000005E-7</v>
      </c>
      <c r="E2667">
        <v>22</v>
      </c>
      <c r="F2667" s="1">
        <v>8.8168800000000005E-17</v>
      </c>
      <c r="G2667" s="1">
        <v>2.2262000000000002E-15</v>
      </c>
    </row>
    <row r="2668" spans="1:7" x14ac:dyDescent="0.3">
      <c r="A2668" t="s">
        <v>2665</v>
      </c>
      <c r="B2668" s="1">
        <v>-8.9173099999999997E-14</v>
      </c>
      <c r="C2668">
        <v>0</v>
      </c>
      <c r="D2668" s="1">
        <v>5.9014999999999997E-7</v>
      </c>
      <c r="E2668">
        <v>22</v>
      </c>
      <c r="F2668" s="1">
        <v>8.8168800000000005E-17</v>
      </c>
      <c r="G2668" s="1">
        <v>2.2262000000000002E-15</v>
      </c>
    </row>
    <row r="2669" spans="1:7" x14ac:dyDescent="0.3">
      <c r="A2669" t="s">
        <v>2666</v>
      </c>
      <c r="B2669" s="1">
        <v>-8.9173099999999997E-14</v>
      </c>
      <c r="C2669">
        <v>0</v>
      </c>
      <c r="D2669" s="1">
        <v>5.9010900000000001E-7</v>
      </c>
      <c r="E2669">
        <v>22</v>
      </c>
      <c r="F2669" s="1">
        <v>8.8168800000000005E-17</v>
      </c>
      <c r="G2669" s="1">
        <v>2.2262000000000002E-15</v>
      </c>
    </row>
    <row r="2670" spans="1:7" x14ac:dyDescent="0.3">
      <c r="A2670" t="s">
        <v>2667</v>
      </c>
      <c r="B2670" s="1">
        <v>-8.9173099999999997E-14</v>
      </c>
      <c r="C2670">
        <v>0</v>
      </c>
      <c r="D2670" s="1">
        <v>5.9006800000000004E-7</v>
      </c>
      <c r="E2670">
        <v>22</v>
      </c>
      <c r="F2670" s="1">
        <v>8.8168800000000005E-17</v>
      </c>
      <c r="G2670" s="1">
        <v>2.2262000000000002E-15</v>
      </c>
    </row>
    <row r="2671" spans="1:7" x14ac:dyDescent="0.3">
      <c r="A2671" t="s">
        <v>2668</v>
      </c>
      <c r="B2671" s="1">
        <v>-8.9173099999999997E-14</v>
      </c>
      <c r="C2671">
        <v>0</v>
      </c>
      <c r="D2671" s="1">
        <v>5.9002799999999999E-7</v>
      </c>
      <c r="E2671">
        <v>22</v>
      </c>
      <c r="F2671" s="1">
        <v>8.8168800000000005E-17</v>
      </c>
      <c r="G2671" s="1">
        <v>2.2262000000000002E-15</v>
      </c>
    </row>
    <row r="2672" spans="1:7" x14ac:dyDescent="0.3">
      <c r="A2672" t="s">
        <v>2669</v>
      </c>
      <c r="B2672" s="1">
        <v>-8.9173099999999997E-14</v>
      </c>
      <c r="C2672">
        <v>0</v>
      </c>
      <c r="D2672" s="1">
        <v>5.8998799999999995E-7</v>
      </c>
      <c r="E2672">
        <v>22</v>
      </c>
      <c r="F2672" s="1">
        <v>8.8168800000000005E-17</v>
      </c>
      <c r="G2672" s="1">
        <v>2.2262000000000002E-15</v>
      </c>
    </row>
    <row r="2673" spans="1:7" x14ac:dyDescent="0.3">
      <c r="A2673" t="s">
        <v>2670</v>
      </c>
      <c r="B2673" s="1">
        <v>-8.9173099999999997E-14</v>
      </c>
      <c r="C2673">
        <v>0</v>
      </c>
      <c r="D2673" s="1">
        <v>5.8994800000000001E-7</v>
      </c>
      <c r="E2673">
        <v>22</v>
      </c>
      <c r="F2673" s="1">
        <v>8.8168800000000005E-17</v>
      </c>
      <c r="G2673" s="1">
        <v>2.2262000000000002E-15</v>
      </c>
    </row>
    <row r="2674" spans="1:7" x14ac:dyDescent="0.3">
      <c r="A2674" t="s">
        <v>2671</v>
      </c>
      <c r="B2674" s="1">
        <v>-8.9173099999999997E-14</v>
      </c>
      <c r="C2674">
        <v>0</v>
      </c>
      <c r="D2674" s="1">
        <v>5.8990799999999996E-7</v>
      </c>
      <c r="E2674">
        <v>22</v>
      </c>
      <c r="F2674" s="1">
        <v>8.8168800000000005E-17</v>
      </c>
      <c r="G2674" s="1">
        <v>2.2262000000000002E-15</v>
      </c>
    </row>
    <row r="2675" spans="1:7" x14ac:dyDescent="0.3">
      <c r="A2675" t="s">
        <v>2672</v>
      </c>
      <c r="B2675" s="1">
        <v>-8.9173099999999997E-14</v>
      </c>
      <c r="C2675">
        <v>0</v>
      </c>
      <c r="D2675" s="1">
        <v>5.8986900000000005E-7</v>
      </c>
      <c r="E2675">
        <v>22</v>
      </c>
      <c r="F2675" s="1">
        <v>8.8168800000000005E-17</v>
      </c>
      <c r="G2675" s="1">
        <v>2.2262000000000002E-15</v>
      </c>
    </row>
    <row r="2676" spans="1:7" x14ac:dyDescent="0.3">
      <c r="A2676" t="s">
        <v>2673</v>
      </c>
      <c r="B2676" s="1">
        <v>-8.9173099999999997E-14</v>
      </c>
      <c r="C2676">
        <v>0</v>
      </c>
      <c r="D2676" s="1">
        <v>5.8983000000000003E-7</v>
      </c>
      <c r="E2676">
        <v>22</v>
      </c>
      <c r="F2676" s="1">
        <v>8.8168800000000005E-17</v>
      </c>
      <c r="G2676" s="1">
        <v>2.2262000000000002E-15</v>
      </c>
    </row>
    <row r="2677" spans="1:7" x14ac:dyDescent="0.3">
      <c r="A2677" t="s">
        <v>2674</v>
      </c>
      <c r="B2677" s="1">
        <v>-8.9173099999999997E-14</v>
      </c>
      <c r="C2677">
        <v>0</v>
      </c>
      <c r="D2677" s="1">
        <v>5.8979100000000002E-7</v>
      </c>
      <c r="E2677">
        <v>22</v>
      </c>
      <c r="F2677" s="1">
        <v>8.8168800000000005E-17</v>
      </c>
      <c r="G2677" s="1">
        <v>2.2262000000000002E-15</v>
      </c>
    </row>
    <row r="2678" spans="1:7" x14ac:dyDescent="0.3">
      <c r="A2678" t="s">
        <v>2675</v>
      </c>
      <c r="B2678" s="1">
        <v>-8.9173099999999997E-14</v>
      </c>
      <c r="C2678">
        <v>0</v>
      </c>
      <c r="D2678" s="1">
        <v>5.89752E-7</v>
      </c>
      <c r="E2678">
        <v>22</v>
      </c>
      <c r="F2678" s="1">
        <v>8.8168800000000005E-17</v>
      </c>
      <c r="G2678" s="1">
        <v>2.2262000000000002E-15</v>
      </c>
    </row>
    <row r="2679" spans="1:7" x14ac:dyDescent="0.3">
      <c r="A2679" t="s">
        <v>2676</v>
      </c>
      <c r="B2679" s="1">
        <v>-8.9173099999999997E-14</v>
      </c>
      <c r="C2679">
        <v>0</v>
      </c>
      <c r="D2679" s="1">
        <v>5.8971400000000001E-7</v>
      </c>
      <c r="E2679">
        <v>22</v>
      </c>
      <c r="F2679" s="1">
        <v>8.8168800000000005E-17</v>
      </c>
      <c r="G2679" s="1">
        <v>2.2262000000000002E-15</v>
      </c>
    </row>
    <row r="2680" spans="1:7" x14ac:dyDescent="0.3">
      <c r="A2680" t="s">
        <v>2677</v>
      </c>
      <c r="B2680" s="1">
        <v>-8.9173099999999997E-14</v>
      </c>
      <c r="C2680">
        <v>0</v>
      </c>
      <c r="D2680" s="1">
        <v>5.8967600000000002E-7</v>
      </c>
      <c r="E2680">
        <v>22</v>
      </c>
      <c r="F2680" s="1">
        <v>8.8168800000000005E-17</v>
      </c>
      <c r="G2680" s="1">
        <v>2.2262000000000002E-15</v>
      </c>
    </row>
    <row r="2681" spans="1:7" x14ac:dyDescent="0.3">
      <c r="A2681" t="s">
        <v>2678</v>
      </c>
      <c r="B2681" s="1">
        <v>-8.9173099999999997E-14</v>
      </c>
      <c r="C2681">
        <v>0</v>
      </c>
      <c r="D2681" s="1">
        <v>5.8963800000000003E-7</v>
      </c>
      <c r="E2681">
        <v>22</v>
      </c>
      <c r="F2681" s="1">
        <v>8.8168800000000005E-17</v>
      </c>
      <c r="G2681" s="1">
        <v>2.2262000000000002E-15</v>
      </c>
    </row>
    <row r="2682" spans="1:7" x14ac:dyDescent="0.3">
      <c r="A2682" t="s">
        <v>2679</v>
      </c>
      <c r="B2682" s="1">
        <v>-8.9173099999999997E-14</v>
      </c>
      <c r="C2682">
        <v>0</v>
      </c>
      <c r="D2682" s="1">
        <v>5.8960099999999996E-7</v>
      </c>
      <c r="E2682">
        <v>22</v>
      </c>
      <c r="F2682" s="1">
        <v>8.8168800000000005E-17</v>
      </c>
      <c r="G2682" s="1">
        <v>2.2262000000000002E-15</v>
      </c>
    </row>
    <row r="2683" spans="1:7" x14ac:dyDescent="0.3">
      <c r="A2683" t="s">
        <v>2680</v>
      </c>
      <c r="B2683" s="1">
        <v>-8.9173099999999997E-14</v>
      </c>
      <c r="C2683">
        <v>0</v>
      </c>
      <c r="D2683" s="1">
        <v>5.89564E-7</v>
      </c>
      <c r="E2683">
        <v>22</v>
      </c>
      <c r="F2683" s="1">
        <v>8.8168800000000005E-17</v>
      </c>
      <c r="G2683" s="1">
        <v>2.2262000000000002E-15</v>
      </c>
    </row>
    <row r="2684" spans="1:7" x14ac:dyDescent="0.3">
      <c r="A2684" t="s">
        <v>2681</v>
      </c>
      <c r="B2684" s="1">
        <v>-8.9173099999999997E-14</v>
      </c>
      <c r="C2684">
        <v>0</v>
      </c>
      <c r="D2684" s="1">
        <v>5.8952700000000004E-7</v>
      </c>
      <c r="E2684">
        <v>22</v>
      </c>
      <c r="F2684" s="1">
        <v>8.8168800000000005E-17</v>
      </c>
      <c r="G2684" s="1">
        <v>2.2262000000000002E-15</v>
      </c>
    </row>
    <row r="2685" spans="1:7" x14ac:dyDescent="0.3">
      <c r="A2685" t="s">
        <v>2682</v>
      </c>
      <c r="B2685" s="1">
        <v>-8.9173099999999997E-14</v>
      </c>
      <c r="C2685">
        <v>0</v>
      </c>
      <c r="D2685" s="1">
        <v>5.8948999999999997E-7</v>
      </c>
      <c r="E2685">
        <v>22</v>
      </c>
      <c r="F2685" s="1">
        <v>8.8168800000000005E-17</v>
      </c>
      <c r="G2685" s="1">
        <v>2.2262000000000002E-15</v>
      </c>
    </row>
    <row r="2686" spans="1:7" x14ac:dyDescent="0.3">
      <c r="A2686" t="s">
        <v>2683</v>
      </c>
      <c r="B2686" s="1">
        <v>-8.9173099999999997E-14</v>
      </c>
      <c r="C2686">
        <v>0</v>
      </c>
      <c r="D2686" s="1">
        <v>5.89453E-7</v>
      </c>
      <c r="E2686">
        <v>22</v>
      </c>
      <c r="F2686" s="1">
        <v>8.8168800000000005E-17</v>
      </c>
      <c r="G2686" s="1">
        <v>2.2262000000000002E-15</v>
      </c>
    </row>
    <row r="2687" spans="1:7" x14ac:dyDescent="0.3">
      <c r="A2687" t="s">
        <v>2684</v>
      </c>
      <c r="B2687" s="1">
        <v>-8.9173099999999997E-14</v>
      </c>
      <c r="C2687">
        <v>0</v>
      </c>
      <c r="D2687" s="1">
        <v>5.8941699999999996E-7</v>
      </c>
      <c r="E2687">
        <v>22</v>
      </c>
      <c r="F2687" s="1">
        <v>8.8168800000000005E-17</v>
      </c>
      <c r="G2687" s="1">
        <v>2.2262000000000002E-15</v>
      </c>
    </row>
    <row r="2688" spans="1:7" x14ac:dyDescent="0.3">
      <c r="A2688" t="s">
        <v>2685</v>
      </c>
      <c r="B2688" s="1">
        <v>-8.9173099999999997E-14</v>
      </c>
      <c r="C2688">
        <v>0</v>
      </c>
      <c r="D2688" s="1">
        <v>5.8938100000000003E-7</v>
      </c>
      <c r="E2688">
        <v>22</v>
      </c>
      <c r="F2688" s="1">
        <v>8.8168800000000005E-17</v>
      </c>
      <c r="G2688" s="1">
        <v>2.2262000000000002E-15</v>
      </c>
    </row>
    <row r="2689" spans="1:7" x14ac:dyDescent="0.3">
      <c r="A2689" t="s">
        <v>2686</v>
      </c>
      <c r="B2689" s="1">
        <v>-8.9173099999999997E-14</v>
      </c>
      <c r="C2689">
        <v>0</v>
      </c>
      <c r="D2689" s="1">
        <v>5.8934600000000002E-7</v>
      </c>
      <c r="E2689">
        <v>22</v>
      </c>
      <c r="F2689" s="1">
        <v>8.8168800000000005E-17</v>
      </c>
      <c r="G2689" s="1">
        <v>2.2262000000000002E-15</v>
      </c>
    </row>
    <row r="2690" spans="1:7" x14ac:dyDescent="0.3">
      <c r="A2690" t="s">
        <v>2687</v>
      </c>
      <c r="B2690" s="1">
        <v>-8.9173099999999997E-14</v>
      </c>
      <c r="C2690">
        <v>0</v>
      </c>
      <c r="D2690" s="1">
        <v>5.8930999999999997E-7</v>
      </c>
      <c r="E2690">
        <v>22</v>
      </c>
      <c r="F2690" s="1">
        <v>8.8168800000000005E-17</v>
      </c>
      <c r="G2690" s="1">
        <v>2.2262000000000002E-15</v>
      </c>
    </row>
    <row r="2691" spans="1:7" x14ac:dyDescent="0.3">
      <c r="A2691" t="s">
        <v>2688</v>
      </c>
      <c r="B2691" s="1">
        <v>-8.9173099999999997E-14</v>
      </c>
      <c r="C2691">
        <v>0</v>
      </c>
      <c r="D2691" s="1">
        <v>5.8927499999999996E-7</v>
      </c>
      <c r="E2691">
        <v>22</v>
      </c>
      <c r="F2691" s="1">
        <v>8.8168800000000005E-17</v>
      </c>
      <c r="G2691" s="1">
        <v>2.2262000000000002E-15</v>
      </c>
    </row>
    <row r="2692" spans="1:7" x14ac:dyDescent="0.3">
      <c r="A2692" t="s">
        <v>2689</v>
      </c>
      <c r="B2692" s="1">
        <v>-8.9173099999999997E-14</v>
      </c>
      <c r="C2692">
        <v>0</v>
      </c>
      <c r="D2692" s="1">
        <v>5.8923999999999995E-7</v>
      </c>
      <c r="E2692">
        <v>22</v>
      </c>
      <c r="F2692" s="1">
        <v>8.8168800000000005E-17</v>
      </c>
      <c r="G2692" s="1">
        <v>2.2262000000000002E-15</v>
      </c>
    </row>
    <row r="2693" spans="1:7" x14ac:dyDescent="0.3">
      <c r="A2693" t="s">
        <v>2690</v>
      </c>
      <c r="B2693" s="1">
        <v>-8.9173099999999997E-14</v>
      </c>
      <c r="C2693">
        <v>0</v>
      </c>
      <c r="D2693" s="1">
        <v>5.8920500000000004E-7</v>
      </c>
      <c r="E2693">
        <v>22</v>
      </c>
      <c r="F2693" s="1">
        <v>8.8168800000000005E-17</v>
      </c>
      <c r="G2693" s="1">
        <v>2.2262000000000002E-15</v>
      </c>
    </row>
    <row r="2694" spans="1:7" x14ac:dyDescent="0.3">
      <c r="A2694" t="s">
        <v>2691</v>
      </c>
      <c r="B2694" s="1">
        <v>-8.9173099999999997E-14</v>
      </c>
      <c r="C2694">
        <v>0</v>
      </c>
      <c r="D2694" s="1">
        <v>5.8917000000000003E-7</v>
      </c>
      <c r="E2694">
        <v>22</v>
      </c>
      <c r="F2694" s="1">
        <v>8.8168800000000005E-17</v>
      </c>
      <c r="G2694" s="1">
        <v>2.2262000000000002E-15</v>
      </c>
    </row>
    <row r="2695" spans="1:7" x14ac:dyDescent="0.3">
      <c r="A2695" t="s">
        <v>2692</v>
      </c>
      <c r="B2695" s="1">
        <v>-8.9173099999999997E-14</v>
      </c>
      <c r="C2695">
        <v>0</v>
      </c>
      <c r="D2695" s="1">
        <v>5.8913600000000004E-7</v>
      </c>
      <c r="E2695">
        <v>22</v>
      </c>
      <c r="F2695" s="1">
        <v>8.8168800000000005E-17</v>
      </c>
      <c r="G2695" s="1">
        <v>2.2262000000000002E-15</v>
      </c>
    </row>
    <row r="2696" spans="1:7" x14ac:dyDescent="0.3">
      <c r="A2696" t="s">
        <v>2693</v>
      </c>
      <c r="B2696" s="1">
        <v>-8.9173099999999997E-14</v>
      </c>
      <c r="C2696">
        <v>0</v>
      </c>
      <c r="D2696" s="1">
        <v>5.8910199999999995E-7</v>
      </c>
      <c r="E2696">
        <v>22</v>
      </c>
      <c r="F2696" s="1">
        <v>8.8168800000000005E-17</v>
      </c>
      <c r="G2696" s="1">
        <v>2.2262000000000002E-15</v>
      </c>
    </row>
    <row r="2697" spans="1:7" x14ac:dyDescent="0.3">
      <c r="A2697" t="s">
        <v>2694</v>
      </c>
      <c r="B2697" s="1">
        <v>-8.9173099999999997E-14</v>
      </c>
      <c r="C2697">
        <v>0</v>
      </c>
      <c r="D2697" s="1">
        <v>5.8906799999999996E-7</v>
      </c>
      <c r="E2697">
        <v>22</v>
      </c>
      <c r="F2697" s="1">
        <v>8.8168800000000005E-17</v>
      </c>
      <c r="G2697" s="1">
        <v>2.2262000000000002E-15</v>
      </c>
    </row>
    <row r="2698" spans="1:7" x14ac:dyDescent="0.3">
      <c r="A2698" t="s">
        <v>2695</v>
      </c>
      <c r="B2698" s="1">
        <v>-8.9173099999999997E-14</v>
      </c>
      <c r="C2698">
        <v>0</v>
      </c>
      <c r="D2698" s="1">
        <v>5.8903399999999998E-7</v>
      </c>
      <c r="E2698">
        <v>22</v>
      </c>
      <c r="F2698" s="1">
        <v>8.8168800000000005E-17</v>
      </c>
      <c r="G2698" s="1">
        <v>2.2262000000000002E-15</v>
      </c>
    </row>
    <row r="2699" spans="1:7" x14ac:dyDescent="0.3">
      <c r="A2699" t="s">
        <v>2696</v>
      </c>
      <c r="B2699" s="1">
        <v>-8.9173099999999997E-14</v>
      </c>
      <c r="C2699">
        <v>0</v>
      </c>
      <c r="D2699" s="1">
        <v>5.8900100000000002E-7</v>
      </c>
      <c r="E2699">
        <v>22</v>
      </c>
      <c r="F2699" s="1">
        <v>8.8168800000000005E-17</v>
      </c>
      <c r="G2699" s="1">
        <v>2.2262000000000002E-15</v>
      </c>
    </row>
    <row r="2700" spans="1:7" x14ac:dyDescent="0.3">
      <c r="A2700" t="s">
        <v>2697</v>
      </c>
      <c r="B2700" s="1">
        <v>-8.9173099999999997E-14</v>
      </c>
      <c r="C2700">
        <v>0</v>
      </c>
      <c r="D2700" s="1">
        <v>5.8896799999999996E-7</v>
      </c>
      <c r="E2700">
        <v>22</v>
      </c>
      <c r="F2700" s="1">
        <v>8.8168800000000005E-17</v>
      </c>
      <c r="G2700" s="1">
        <v>2.2262000000000002E-15</v>
      </c>
    </row>
    <row r="2701" spans="1:7" x14ac:dyDescent="0.3">
      <c r="A2701" t="s">
        <v>2698</v>
      </c>
      <c r="B2701" s="1">
        <v>-8.9173099999999997E-14</v>
      </c>
      <c r="C2701">
        <v>0</v>
      </c>
      <c r="D2701" s="1">
        <v>5.88935E-7</v>
      </c>
      <c r="E2701">
        <v>22</v>
      </c>
      <c r="F2701" s="1">
        <v>8.8168800000000005E-17</v>
      </c>
      <c r="G2701" s="1">
        <v>2.2262000000000002E-15</v>
      </c>
    </row>
    <row r="2702" spans="1:7" x14ac:dyDescent="0.3">
      <c r="A2702" t="s">
        <v>2699</v>
      </c>
      <c r="B2702" s="1">
        <v>-8.9173099999999997E-14</v>
      </c>
      <c r="C2702">
        <v>0</v>
      </c>
      <c r="D2702" s="1">
        <v>5.8890200000000004E-7</v>
      </c>
      <c r="E2702">
        <v>22</v>
      </c>
      <c r="F2702" s="1">
        <v>8.8168800000000005E-17</v>
      </c>
      <c r="G2702" s="1">
        <v>2.2262000000000002E-15</v>
      </c>
    </row>
    <row r="2703" spans="1:7" x14ac:dyDescent="0.3">
      <c r="A2703" t="s">
        <v>2700</v>
      </c>
      <c r="B2703" s="1">
        <v>-8.9173099999999997E-14</v>
      </c>
      <c r="C2703">
        <v>0</v>
      </c>
      <c r="D2703" s="1">
        <v>5.8887E-7</v>
      </c>
      <c r="E2703">
        <v>22</v>
      </c>
      <c r="F2703" s="1">
        <v>9.0347400000000004E-17</v>
      </c>
      <c r="G2703" s="1">
        <v>2.2777899999999999E-15</v>
      </c>
    </row>
    <row r="2704" spans="1:7" x14ac:dyDescent="0.3">
      <c r="A2704" t="s">
        <v>2701</v>
      </c>
      <c r="B2704" s="1">
        <v>-8.9173099999999997E-14</v>
      </c>
      <c r="C2704">
        <v>0</v>
      </c>
      <c r="D2704" s="1">
        <v>5.8883700000000005E-7</v>
      </c>
      <c r="E2704">
        <v>22</v>
      </c>
      <c r="F2704" s="1">
        <v>9.0347400000000004E-17</v>
      </c>
      <c r="G2704" s="1">
        <v>2.2777899999999999E-15</v>
      </c>
    </row>
    <row r="2705" spans="1:7" x14ac:dyDescent="0.3">
      <c r="A2705" t="s">
        <v>2702</v>
      </c>
      <c r="B2705" s="1">
        <v>-8.9173099999999997E-14</v>
      </c>
      <c r="C2705">
        <v>0</v>
      </c>
      <c r="D2705" s="1">
        <v>5.8880500000000001E-7</v>
      </c>
      <c r="E2705">
        <v>22</v>
      </c>
      <c r="F2705" s="1">
        <v>9.0347400000000004E-17</v>
      </c>
      <c r="G2705" s="1">
        <v>2.2777899999999999E-15</v>
      </c>
    </row>
    <row r="2706" spans="1:7" x14ac:dyDescent="0.3">
      <c r="A2706" t="s">
        <v>2703</v>
      </c>
      <c r="B2706" s="1">
        <v>-8.9173099999999997E-14</v>
      </c>
      <c r="C2706">
        <v>0</v>
      </c>
      <c r="D2706" s="1">
        <v>5.8877299999999997E-7</v>
      </c>
      <c r="E2706">
        <v>22</v>
      </c>
      <c r="F2706" s="1">
        <v>9.0347400000000004E-17</v>
      </c>
      <c r="G2706" s="1">
        <v>2.2777899999999999E-15</v>
      </c>
    </row>
    <row r="2707" spans="1:7" x14ac:dyDescent="0.3">
      <c r="A2707" t="s">
        <v>2704</v>
      </c>
      <c r="B2707" s="1">
        <v>-8.9173099999999997E-14</v>
      </c>
      <c r="C2707">
        <v>0</v>
      </c>
      <c r="D2707" s="1">
        <v>5.8874199999999997E-7</v>
      </c>
      <c r="E2707">
        <v>22</v>
      </c>
      <c r="F2707" s="1">
        <v>9.0347400000000004E-17</v>
      </c>
      <c r="G2707" s="1">
        <v>2.2777899999999999E-15</v>
      </c>
    </row>
    <row r="2708" spans="1:7" x14ac:dyDescent="0.3">
      <c r="A2708" t="s">
        <v>2705</v>
      </c>
      <c r="B2708" s="1">
        <v>-8.9173099999999997E-14</v>
      </c>
      <c r="C2708">
        <v>0</v>
      </c>
      <c r="D2708" s="1">
        <v>5.8871000000000004E-7</v>
      </c>
      <c r="E2708">
        <v>22</v>
      </c>
      <c r="F2708" s="1">
        <v>9.0347400000000004E-17</v>
      </c>
      <c r="G2708" s="1">
        <v>2.2777899999999999E-15</v>
      </c>
    </row>
    <row r="2709" spans="1:7" x14ac:dyDescent="0.3">
      <c r="A2709" t="s">
        <v>2706</v>
      </c>
      <c r="B2709" s="1">
        <v>-8.9173099999999997E-14</v>
      </c>
      <c r="C2709">
        <v>0</v>
      </c>
      <c r="D2709" s="1">
        <v>5.8867900000000003E-7</v>
      </c>
      <c r="E2709">
        <v>22</v>
      </c>
      <c r="F2709" s="1">
        <v>9.0347400000000004E-17</v>
      </c>
      <c r="G2709" s="1">
        <v>2.2777899999999999E-15</v>
      </c>
    </row>
    <row r="2710" spans="1:7" x14ac:dyDescent="0.3">
      <c r="A2710" t="s">
        <v>2707</v>
      </c>
      <c r="B2710" s="1">
        <v>-8.9173099999999997E-14</v>
      </c>
      <c r="C2710">
        <v>0</v>
      </c>
      <c r="D2710" s="1">
        <v>5.8864800000000002E-7</v>
      </c>
      <c r="E2710">
        <v>22</v>
      </c>
      <c r="F2710" s="1">
        <v>9.0347400000000004E-17</v>
      </c>
      <c r="G2710" s="1">
        <v>2.2777899999999999E-15</v>
      </c>
    </row>
    <row r="2711" spans="1:7" x14ac:dyDescent="0.3">
      <c r="A2711" t="s">
        <v>2708</v>
      </c>
      <c r="B2711" s="1">
        <v>-8.9173099999999997E-14</v>
      </c>
      <c r="C2711">
        <v>0</v>
      </c>
      <c r="D2711" s="1">
        <v>5.8861700000000001E-7</v>
      </c>
      <c r="E2711">
        <v>22</v>
      </c>
      <c r="F2711" s="1">
        <v>9.0347400000000004E-17</v>
      </c>
      <c r="G2711" s="1">
        <v>2.2777899999999999E-15</v>
      </c>
    </row>
    <row r="2712" spans="1:7" x14ac:dyDescent="0.3">
      <c r="A2712" t="s">
        <v>2709</v>
      </c>
      <c r="B2712" s="1">
        <v>-8.9173099999999997E-14</v>
      </c>
      <c r="C2712">
        <v>0</v>
      </c>
      <c r="D2712" s="1">
        <v>5.88586E-7</v>
      </c>
      <c r="E2712">
        <v>22</v>
      </c>
      <c r="F2712" s="1">
        <v>9.0347400000000004E-17</v>
      </c>
      <c r="G2712" s="1">
        <v>2.2777899999999999E-15</v>
      </c>
    </row>
    <row r="2713" spans="1:7" x14ac:dyDescent="0.3">
      <c r="A2713" t="s">
        <v>2710</v>
      </c>
      <c r="B2713" s="1">
        <v>-8.9173099999999997E-14</v>
      </c>
      <c r="C2713">
        <v>0</v>
      </c>
      <c r="D2713" s="1">
        <v>5.8855600000000002E-7</v>
      </c>
      <c r="E2713">
        <v>22</v>
      </c>
      <c r="F2713" s="1">
        <v>9.0347400000000004E-17</v>
      </c>
      <c r="G2713" s="1">
        <v>2.2777899999999999E-15</v>
      </c>
    </row>
    <row r="2714" spans="1:7" x14ac:dyDescent="0.3">
      <c r="A2714" t="s">
        <v>2711</v>
      </c>
      <c r="B2714" s="1">
        <v>-8.9173099999999997E-14</v>
      </c>
      <c r="C2714">
        <v>0</v>
      </c>
      <c r="D2714" s="1">
        <v>5.8852500000000001E-7</v>
      </c>
      <c r="E2714">
        <v>22</v>
      </c>
      <c r="F2714" s="1">
        <v>9.0347400000000004E-17</v>
      </c>
      <c r="G2714" s="1">
        <v>2.2777899999999999E-15</v>
      </c>
    </row>
    <row r="2715" spans="1:7" x14ac:dyDescent="0.3">
      <c r="A2715" t="s">
        <v>2712</v>
      </c>
      <c r="B2715" s="1">
        <v>-8.9173099999999997E-14</v>
      </c>
      <c r="C2715">
        <v>0</v>
      </c>
      <c r="D2715" s="1">
        <v>5.8849500000000003E-7</v>
      </c>
      <c r="E2715">
        <v>22</v>
      </c>
      <c r="F2715" s="1">
        <v>9.0347400000000004E-17</v>
      </c>
      <c r="G2715" s="1">
        <v>2.2777899999999999E-15</v>
      </c>
    </row>
    <row r="2716" spans="1:7" x14ac:dyDescent="0.3">
      <c r="A2716" t="s">
        <v>2713</v>
      </c>
      <c r="B2716" s="1">
        <v>-8.9173099999999997E-14</v>
      </c>
      <c r="C2716">
        <v>0</v>
      </c>
      <c r="D2716" s="1">
        <v>5.8846500000000005E-7</v>
      </c>
      <c r="E2716">
        <v>22</v>
      </c>
      <c r="F2716" s="1">
        <v>9.0347400000000004E-17</v>
      </c>
      <c r="G2716" s="1">
        <v>2.2777899999999999E-15</v>
      </c>
    </row>
    <row r="2717" spans="1:7" x14ac:dyDescent="0.3">
      <c r="A2717" t="s">
        <v>2714</v>
      </c>
      <c r="B2717" s="1">
        <v>-8.9173099999999997E-14</v>
      </c>
      <c r="C2717">
        <v>0</v>
      </c>
      <c r="D2717" s="1">
        <v>5.8843599999999999E-7</v>
      </c>
      <c r="E2717">
        <v>22</v>
      </c>
      <c r="F2717" s="1">
        <v>9.0347400000000004E-17</v>
      </c>
      <c r="G2717" s="1">
        <v>2.2777899999999999E-15</v>
      </c>
    </row>
    <row r="2718" spans="1:7" x14ac:dyDescent="0.3">
      <c r="A2718" t="s">
        <v>2715</v>
      </c>
      <c r="B2718" s="1">
        <v>-8.9173099999999997E-14</v>
      </c>
      <c r="C2718">
        <v>0</v>
      </c>
      <c r="D2718" s="1">
        <v>5.8840600000000001E-7</v>
      </c>
      <c r="E2718">
        <v>22</v>
      </c>
      <c r="F2718" s="1">
        <v>9.0347400000000004E-17</v>
      </c>
      <c r="G2718" s="1">
        <v>2.2777899999999999E-15</v>
      </c>
    </row>
    <row r="2719" spans="1:7" x14ac:dyDescent="0.3">
      <c r="A2719" t="s">
        <v>2716</v>
      </c>
      <c r="B2719" s="1">
        <v>-8.9173099999999997E-14</v>
      </c>
      <c r="C2719">
        <v>0</v>
      </c>
      <c r="D2719" s="1">
        <v>5.8837699999999995E-7</v>
      </c>
      <c r="E2719">
        <v>22</v>
      </c>
      <c r="F2719" s="1">
        <v>9.0347400000000004E-17</v>
      </c>
      <c r="G2719" s="1">
        <v>2.2777899999999999E-15</v>
      </c>
    </row>
    <row r="2720" spans="1:7" x14ac:dyDescent="0.3">
      <c r="A2720" t="s">
        <v>2717</v>
      </c>
      <c r="B2720" s="1">
        <v>-8.9173099999999997E-14</v>
      </c>
      <c r="C2720">
        <v>0</v>
      </c>
      <c r="D2720" s="1">
        <v>5.88348E-7</v>
      </c>
      <c r="E2720">
        <v>22</v>
      </c>
      <c r="F2720" s="1">
        <v>9.0347400000000004E-17</v>
      </c>
      <c r="G2720" s="1">
        <v>2.2777899999999999E-15</v>
      </c>
    </row>
    <row r="2721" spans="1:7" x14ac:dyDescent="0.3">
      <c r="A2721" t="s">
        <v>2718</v>
      </c>
      <c r="B2721" s="1">
        <v>-8.9173099999999997E-14</v>
      </c>
      <c r="C2721">
        <v>0</v>
      </c>
      <c r="D2721" s="1">
        <v>5.8831900000000004E-7</v>
      </c>
      <c r="E2721">
        <v>22</v>
      </c>
      <c r="F2721" s="1">
        <v>9.0347400000000004E-17</v>
      </c>
      <c r="G2721" s="1">
        <v>2.2777899999999999E-15</v>
      </c>
    </row>
    <row r="2722" spans="1:7" x14ac:dyDescent="0.3">
      <c r="A2722" t="s">
        <v>2719</v>
      </c>
      <c r="B2722" s="1">
        <v>-8.9173099999999997E-14</v>
      </c>
      <c r="C2722">
        <v>0</v>
      </c>
      <c r="D2722" s="1">
        <v>5.8828999999999998E-7</v>
      </c>
      <c r="E2722">
        <v>22</v>
      </c>
      <c r="F2722" s="1">
        <v>9.0347400000000004E-17</v>
      </c>
      <c r="G2722" s="1">
        <v>2.2777899999999999E-15</v>
      </c>
    </row>
    <row r="2723" spans="1:7" x14ac:dyDescent="0.3">
      <c r="A2723" t="s">
        <v>2720</v>
      </c>
      <c r="B2723" s="1">
        <v>-8.9173099999999997E-14</v>
      </c>
      <c r="C2723">
        <v>0</v>
      </c>
      <c r="D2723" s="1">
        <v>5.8826199999999995E-7</v>
      </c>
      <c r="E2723">
        <v>22</v>
      </c>
      <c r="F2723" s="1">
        <v>9.0347400000000004E-17</v>
      </c>
      <c r="G2723" s="1">
        <v>2.2777899999999999E-15</v>
      </c>
    </row>
    <row r="2724" spans="1:7" x14ac:dyDescent="0.3">
      <c r="A2724" t="s">
        <v>2721</v>
      </c>
      <c r="B2724" s="1">
        <v>-8.9173099999999997E-14</v>
      </c>
      <c r="C2724">
        <v>0</v>
      </c>
      <c r="D2724" s="1">
        <v>5.88233E-7</v>
      </c>
      <c r="E2724">
        <v>22</v>
      </c>
      <c r="F2724" s="1">
        <v>9.0347400000000004E-17</v>
      </c>
      <c r="G2724" s="1">
        <v>2.2777899999999999E-15</v>
      </c>
    </row>
    <row r="2725" spans="1:7" x14ac:dyDescent="0.3">
      <c r="A2725" t="s">
        <v>2722</v>
      </c>
      <c r="B2725" s="1">
        <v>-8.9173099999999997E-14</v>
      </c>
      <c r="C2725">
        <v>0</v>
      </c>
      <c r="D2725" s="1">
        <v>5.8820499999999997E-7</v>
      </c>
      <c r="E2725">
        <v>22</v>
      </c>
      <c r="F2725" s="1">
        <v>9.0347400000000004E-17</v>
      </c>
      <c r="G2725" s="1">
        <v>2.2777899999999999E-15</v>
      </c>
    </row>
    <row r="2726" spans="1:7" x14ac:dyDescent="0.3">
      <c r="A2726" t="s">
        <v>2723</v>
      </c>
      <c r="B2726" s="1">
        <v>-8.9173099999999997E-14</v>
      </c>
      <c r="C2726">
        <v>0</v>
      </c>
      <c r="D2726" s="1">
        <v>5.8817700000000004E-7</v>
      </c>
      <c r="E2726">
        <v>22</v>
      </c>
      <c r="F2726" s="1">
        <v>9.0347400000000004E-17</v>
      </c>
      <c r="G2726" s="1">
        <v>2.2777899999999999E-15</v>
      </c>
    </row>
    <row r="2727" spans="1:7" x14ac:dyDescent="0.3">
      <c r="A2727" t="s">
        <v>2724</v>
      </c>
      <c r="B2727" s="1">
        <v>-8.9173099999999997E-14</v>
      </c>
      <c r="C2727">
        <v>0</v>
      </c>
      <c r="D2727" s="1">
        <v>5.8814900000000001E-7</v>
      </c>
      <c r="E2727">
        <v>22</v>
      </c>
      <c r="F2727" s="1">
        <v>9.0347400000000004E-17</v>
      </c>
      <c r="G2727" s="1">
        <v>2.2777899999999999E-15</v>
      </c>
    </row>
    <row r="2728" spans="1:7" x14ac:dyDescent="0.3">
      <c r="A2728" t="s">
        <v>2725</v>
      </c>
      <c r="B2728" s="1">
        <v>-8.9173099999999997E-14</v>
      </c>
      <c r="C2728">
        <v>0</v>
      </c>
      <c r="D2728" s="1">
        <v>5.88122E-7</v>
      </c>
      <c r="E2728">
        <v>22</v>
      </c>
      <c r="F2728" s="1">
        <v>9.0347400000000004E-17</v>
      </c>
      <c r="G2728" s="1">
        <v>2.2777899999999999E-15</v>
      </c>
    </row>
    <row r="2729" spans="1:7" x14ac:dyDescent="0.3">
      <c r="A2729" t="s">
        <v>2726</v>
      </c>
      <c r="B2729" s="1">
        <v>-8.9173099999999997E-14</v>
      </c>
      <c r="C2729">
        <v>0</v>
      </c>
      <c r="D2729" s="1">
        <v>5.8809399999999997E-7</v>
      </c>
      <c r="E2729">
        <v>22</v>
      </c>
      <c r="F2729" s="1">
        <v>9.0347400000000004E-17</v>
      </c>
      <c r="G2729" s="1">
        <v>2.2777899999999999E-15</v>
      </c>
    </row>
    <row r="2730" spans="1:7" x14ac:dyDescent="0.3">
      <c r="A2730" t="s">
        <v>2727</v>
      </c>
      <c r="B2730" s="1">
        <v>-8.9173099999999997E-14</v>
      </c>
      <c r="C2730">
        <v>0</v>
      </c>
      <c r="D2730" s="1">
        <v>5.8806699999999997E-7</v>
      </c>
      <c r="E2730">
        <v>22</v>
      </c>
      <c r="F2730" s="1">
        <v>9.0347400000000004E-17</v>
      </c>
      <c r="G2730" s="1">
        <v>2.2777899999999999E-15</v>
      </c>
    </row>
    <row r="2731" spans="1:7" x14ac:dyDescent="0.3">
      <c r="A2731" t="s">
        <v>2728</v>
      </c>
      <c r="B2731" s="1">
        <v>-8.9173099999999997E-14</v>
      </c>
      <c r="C2731">
        <v>0</v>
      </c>
      <c r="D2731" s="1">
        <v>5.8803999999999996E-7</v>
      </c>
      <c r="E2731">
        <v>22</v>
      </c>
      <c r="F2731" s="1">
        <v>9.0347400000000004E-17</v>
      </c>
      <c r="G2731" s="1">
        <v>2.2777899999999999E-15</v>
      </c>
    </row>
    <row r="2732" spans="1:7" x14ac:dyDescent="0.3">
      <c r="A2732" t="s">
        <v>2729</v>
      </c>
      <c r="B2732" s="1">
        <v>-8.9173099999999997E-14</v>
      </c>
      <c r="C2732">
        <v>0</v>
      </c>
      <c r="D2732" s="1">
        <v>5.8801299999999996E-7</v>
      </c>
      <c r="E2732">
        <v>22</v>
      </c>
      <c r="F2732" s="1">
        <v>9.0347400000000004E-17</v>
      </c>
      <c r="G2732" s="1">
        <v>2.2777899999999999E-15</v>
      </c>
    </row>
    <row r="2733" spans="1:7" x14ac:dyDescent="0.3">
      <c r="A2733" t="s">
        <v>2730</v>
      </c>
      <c r="B2733" s="1">
        <v>-8.9173099999999997E-14</v>
      </c>
      <c r="C2733">
        <v>0</v>
      </c>
      <c r="D2733" s="1">
        <v>5.8798599999999996E-7</v>
      </c>
      <c r="E2733">
        <v>22</v>
      </c>
      <c r="F2733" s="1">
        <v>9.0347400000000004E-17</v>
      </c>
      <c r="G2733" s="1">
        <v>2.2777899999999999E-15</v>
      </c>
    </row>
    <row r="2734" spans="1:7" x14ac:dyDescent="0.3">
      <c r="A2734" t="s">
        <v>2731</v>
      </c>
      <c r="B2734" s="1">
        <v>-8.9173099999999997E-14</v>
      </c>
      <c r="C2734">
        <v>0</v>
      </c>
      <c r="D2734" s="1">
        <v>5.8795999999999998E-7</v>
      </c>
      <c r="E2734">
        <v>22</v>
      </c>
      <c r="F2734" s="1">
        <v>9.0347400000000004E-17</v>
      </c>
      <c r="G2734" s="1">
        <v>2.2777899999999999E-15</v>
      </c>
    </row>
    <row r="2735" spans="1:7" x14ac:dyDescent="0.3">
      <c r="A2735" t="s">
        <v>2732</v>
      </c>
      <c r="B2735" s="1">
        <v>-8.9173099999999997E-14</v>
      </c>
      <c r="C2735">
        <v>0</v>
      </c>
      <c r="D2735" s="1">
        <v>5.8793299999999997E-7</v>
      </c>
      <c r="E2735">
        <v>22</v>
      </c>
      <c r="F2735" s="1">
        <v>9.0347400000000004E-17</v>
      </c>
      <c r="G2735" s="1">
        <v>2.2777899999999999E-15</v>
      </c>
    </row>
    <row r="2736" spans="1:7" x14ac:dyDescent="0.3">
      <c r="A2736" t="s">
        <v>2733</v>
      </c>
      <c r="B2736" s="1">
        <v>-8.9173099999999997E-14</v>
      </c>
      <c r="C2736">
        <v>0</v>
      </c>
      <c r="D2736" s="1">
        <v>5.87907E-7</v>
      </c>
      <c r="E2736">
        <v>22</v>
      </c>
      <c r="F2736" s="1">
        <v>9.0347400000000004E-17</v>
      </c>
      <c r="G2736" s="1">
        <v>2.2777899999999999E-15</v>
      </c>
    </row>
    <row r="2737" spans="1:7" x14ac:dyDescent="0.3">
      <c r="A2737" t="s">
        <v>2734</v>
      </c>
      <c r="B2737" s="1">
        <v>-8.9173099999999997E-14</v>
      </c>
      <c r="C2737">
        <v>0</v>
      </c>
      <c r="D2737" s="1">
        <v>5.8788100000000002E-7</v>
      </c>
      <c r="E2737">
        <v>22</v>
      </c>
      <c r="F2737" s="1">
        <v>9.0347400000000004E-17</v>
      </c>
      <c r="G2737" s="1">
        <v>2.2777899999999999E-15</v>
      </c>
    </row>
    <row r="2738" spans="1:7" x14ac:dyDescent="0.3">
      <c r="A2738" t="s">
        <v>2735</v>
      </c>
      <c r="B2738" s="1">
        <v>-8.9173099999999997E-14</v>
      </c>
      <c r="C2738">
        <v>0</v>
      </c>
      <c r="D2738" s="1">
        <v>5.8785500000000005E-7</v>
      </c>
      <c r="E2738">
        <v>22</v>
      </c>
      <c r="F2738" s="1">
        <v>9.0347400000000004E-17</v>
      </c>
      <c r="G2738" s="1">
        <v>2.2777899999999999E-15</v>
      </c>
    </row>
    <row r="2739" spans="1:7" x14ac:dyDescent="0.3">
      <c r="A2739" t="s">
        <v>2736</v>
      </c>
      <c r="B2739" s="1">
        <v>-8.9173099999999997E-14</v>
      </c>
      <c r="C2739">
        <v>0</v>
      </c>
      <c r="D2739" s="1">
        <v>5.8782899999999996E-7</v>
      </c>
      <c r="E2739">
        <v>22</v>
      </c>
      <c r="F2739" s="1">
        <v>9.0347400000000004E-17</v>
      </c>
      <c r="G2739" s="1">
        <v>2.2777899999999999E-15</v>
      </c>
    </row>
    <row r="2740" spans="1:7" x14ac:dyDescent="0.3">
      <c r="A2740" t="s">
        <v>2737</v>
      </c>
      <c r="B2740" s="1">
        <v>-8.9173099999999997E-14</v>
      </c>
      <c r="C2740">
        <v>0</v>
      </c>
      <c r="D2740" s="1">
        <v>5.8780400000000001E-7</v>
      </c>
      <c r="E2740">
        <v>22</v>
      </c>
      <c r="F2740" s="1">
        <v>9.0347400000000004E-17</v>
      </c>
      <c r="G2740" s="1">
        <v>2.2777899999999999E-15</v>
      </c>
    </row>
    <row r="2741" spans="1:7" x14ac:dyDescent="0.3">
      <c r="A2741" t="s">
        <v>2738</v>
      </c>
      <c r="B2741" s="1">
        <v>-8.9173099999999997E-14</v>
      </c>
      <c r="C2741">
        <v>0</v>
      </c>
      <c r="D2741" s="1">
        <v>5.8777800000000004E-7</v>
      </c>
      <c r="E2741">
        <v>22</v>
      </c>
      <c r="F2741" s="1">
        <v>9.0347400000000004E-17</v>
      </c>
      <c r="G2741" s="1">
        <v>2.2777899999999999E-15</v>
      </c>
    </row>
    <row r="2742" spans="1:7" x14ac:dyDescent="0.3">
      <c r="A2742" t="s">
        <v>2739</v>
      </c>
      <c r="B2742" s="1">
        <v>-8.9173099999999997E-14</v>
      </c>
      <c r="C2742">
        <v>0</v>
      </c>
      <c r="D2742" s="1">
        <v>5.8775299999999998E-7</v>
      </c>
      <c r="E2742">
        <v>22</v>
      </c>
      <c r="F2742" s="1">
        <v>9.0347400000000004E-17</v>
      </c>
      <c r="G2742" s="1">
        <v>2.2777899999999999E-15</v>
      </c>
    </row>
    <row r="2743" spans="1:7" x14ac:dyDescent="0.3">
      <c r="A2743" t="s">
        <v>2740</v>
      </c>
      <c r="B2743" s="1">
        <v>-8.9173099999999997E-14</v>
      </c>
      <c r="C2743">
        <v>0</v>
      </c>
      <c r="D2743" s="1">
        <v>5.8772800000000003E-7</v>
      </c>
      <c r="E2743">
        <v>22</v>
      </c>
      <c r="F2743" s="1">
        <v>9.0347400000000004E-17</v>
      </c>
      <c r="G2743" s="1">
        <v>2.2777899999999999E-15</v>
      </c>
    </row>
    <row r="2744" spans="1:7" x14ac:dyDescent="0.3">
      <c r="A2744" t="s">
        <v>2741</v>
      </c>
      <c r="B2744" s="1">
        <v>-8.9173099999999997E-14</v>
      </c>
      <c r="C2744">
        <v>0</v>
      </c>
      <c r="D2744" s="1">
        <v>5.8770299999999998E-7</v>
      </c>
      <c r="E2744">
        <v>22</v>
      </c>
      <c r="F2744" s="1">
        <v>9.0347400000000004E-17</v>
      </c>
      <c r="G2744" s="1">
        <v>2.2777899999999999E-15</v>
      </c>
    </row>
    <row r="2745" spans="1:7" x14ac:dyDescent="0.3">
      <c r="A2745" t="s">
        <v>2742</v>
      </c>
      <c r="B2745" s="1">
        <v>-8.9173099999999997E-14</v>
      </c>
      <c r="C2745">
        <v>0</v>
      </c>
      <c r="D2745" s="1">
        <v>5.8767800000000003E-7</v>
      </c>
      <c r="E2745">
        <v>22</v>
      </c>
      <c r="F2745" s="1">
        <v>9.0347400000000004E-17</v>
      </c>
      <c r="G2745" s="1">
        <v>2.2777899999999999E-15</v>
      </c>
    </row>
    <row r="2746" spans="1:7" x14ac:dyDescent="0.3">
      <c r="A2746" t="s">
        <v>2743</v>
      </c>
      <c r="B2746" s="1">
        <v>-8.9173099999999997E-14</v>
      </c>
      <c r="C2746">
        <v>0</v>
      </c>
      <c r="D2746" s="1">
        <v>5.8765299999999997E-7</v>
      </c>
      <c r="E2746">
        <v>22</v>
      </c>
      <c r="F2746" s="1">
        <v>9.0347400000000004E-17</v>
      </c>
      <c r="G2746" s="1">
        <v>2.2777899999999999E-15</v>
      </c>
    </row>
    <row r="2747" spans="1:7" x14ac:dyDescent="0.3">
      <c r="A2747" t="s">
        <v>2744</v>
      </c>
      <c r="B2747" s="1">
        <v>-8.9173099999999997E-14</v>
      </c>
      <c r="C2747">
        <v>0</v>
      </c>
      <c r="D2747" s="1">
        <v>5.8762899999999995E-7</v>
      </c>
      <c r="E2747">
        <v>22</v>
      </c>
      <c r="F2747" s="1">
        <v>9.0347400000000004E-17</v>
      </c>
      <c r="G2747" s="1">
        <v>2.2777899999999999E-15</v>
      </c>
    </row>
    <row r="2748" spans="1:7" x14ac:dyDescent="0.3">
      <c r="A2748" t="s">
        <v>2745</v>
      </c>
      <c r="B2748" s="1">
        <v>-8.9173099999999997E-14</v>
      </c>
      <c r="C2748">
        <v>0</v>
      </c>
      <c r="D2748" s="1">
        <v>5.8760500000000003E-7</v>
      </c>
      <c r="E2748">
        <v>22</v>
      </c>
      <c r="F2748" s="1">
        <v>9.0347400000000004E-17</v>
      </c>
      <c r="G2748" s="1">
        <v>2.2777899999999999E-15</v>
      </c>
    </row>
    <row r="2749" spans="1:7" x14ac:dyDescent="0.3">
      <c r="A2749" t="s">
        <v>2746</v>
      </c>
      <c r="B2749" s="1">
        <v>-8.9173099999999997E-14</v>
      </c>
      <c r="C2749">
        <v>0</v>
      </c>
      <c r="D2749" s="1">
        <v>5.8757999999999997E-7</v>
      </c>
      <c r="E2749">
        <v>22</v>
      </c>
      <c r="F2749" s="1">
        <v>9.0347400000000004E-17</v>
      </c>
      <c r="G2749" s="1">
        <v>2.2777899999999999E-15</v>
      </c>
    </row>
    <row r="2750" spans="1:7" x14ac:dyDescent="0.3">
      <c r="A2750" t="s">
        <v>2747</v>
      </c>
      <c r="B2750" s="1">
        <v>-8.9173099999999997E-14</v>
      </c>
      <c r="C2750">
        <v>0</v>
      </c>
      <c r="D2750" s="1">
        <v>5.8755600000000005E-7</v>
      </c>
      <c r="E2750">
        <v>22</v>
      </c>
      <c r="F2750" s="1">
        <v>9.0347400000000004E-17</v>
      </c>
      <c r="G2750" s="1">
        <v>2.2777899999999999E-15</v>
      </c>
    </row>
    <row r="2751" spans="1:7" x14ac:dyDescent="0.3">
      <c r="A2751" t="s">
        <v>2748</v>
      </c>
      <c r="B2751" s="1">
        <v>-8.9173099999999997E-14</v>
      </c>
      <c r="C2751">
        <v>0</v>
      </c>
      <c r="D2751" s="1">
        <v>5.8753200000000002E-7</v>
      </c>
      <c r="E2751">
        <v>22</v>
      </c>
      <c r="F2751" s="1">
        <v>9.0347400000000004E-17</v>
      </c>
      <c r="G2751" s="1">
        <v>2.2777899999999999E-15</v>
      </c>
    </row>
    <row r="2752" spans="1:7" x14ac:dyDescent="0.3">
      <c r="A2752" t="s">
        <v>2749</v>
      </c>
      <c r="B2752" s="1">
        <v>-8.9173099999999997E-14</v>
      </c>
      <c r="C2752">
        <v>0</v>
      </c>
      <c r="D2752" s="1">
        <v>5.8750900000000002E-7</v>
      </c>
      <c r="E2752">
        <v>22</v>
      </c>
      <c r="F2752" s="1">
        <v>9.0347400000000004E-17</v>
      </c>
      <c r="G2752" s="1">
        <v>2.2777899999999999E-15</v>
      </c>
    </row>
    <row r="2753" spans="1:7" x14ac:dyDescent="0.3">
      <c r="A2753" t="s">
        <v>2750</v>
      </c>
      <c r="B2753" s="1">
        <v>-8.9173099999999997E-14</v>
      </c>
      <c r="C2753">
        <v>0</v>
      </c>
      <c r="D2753" s="1">
        <v>5.87485E-7</v>
      </c>
      <c r="E2753">
        <v>22</v>
      </c>
      <c r="F2753" s="1">
        <v>9.2527999999999999E-17</v>
      </c>
      <c r="G2753" s="1">
        <v>2.32924E-15</v>
      </c>
    </row>
    <row r="2754" spans="1:7" x14ac:dyDescent="0.3">
      <c r="A2754" t="s">
        <v>2751</v>
      </c>
      <c r="B2754" s="1">
        <v>-8.9173099999999997E-14</v>
      </c>
      <c r="C2754">
        <v>0</v>
      </c>
      <c r="D2754" s="1">
        <v>5.87462E-7</v>
      </c>
      <c r="E2754">
        <v>22</v>
      </c>
      <c r="F2754" s="1">
        <v>9.2527999999999999E-17</v>
      </c>
      <c r="G2754" s="1">
        <v>2.32924E-15</v>
      </c>
    </row>
    <row r="2755" spans="1:7" x14ac:dyDescent="0.3">
      <c r="A2755" t="s">
        <v>2752</v>
      </c>
      <c r="B2755" s="1">
        <v>-8.9173099999999997E-14</v>
      </c>
      <c r="C2755">
        <v>0</v>
      </c>
      <c r="D2755" s="1">
        <v>5.8743799999999997E-7</v>
      </c>
      <c r="E2755">
        <v>22</v>
      </c>
      <c r="F2755" s="1">
        <v>9.2527999999999999E-17</v>
      </c>
      <c r="G2755" s="1">
        <v>2.32924E-15</v>
      </c>
    </row>
    <row r="2756" spans="1:7" x14ac:dyDescent="0.3">
      <c r="A2756" t="s">
        <v>2753</v>
      </c>
      <c r="B2756" s="1">
        <v>-8.9173099999999997E-14</v>
      </c>
      <c r="C2756">
        <v>0</v>
      </c>
      <c r="D2756" s="1">
        <v>5.8741499999999997E-7</v>
      </c>
      <c r="E2756">
        <v>22</v>
      </c>
      <c r="F2756" s="1">
        <v>9.2527999999999999E-17</v>
      </c>
      <c r="G2756" s="1">
        <v>2.32924E-15</v>
      </c>
    </row>
    <row r="2757" spans="1:7" x14ac:dyDescent="0.3">
      <c r="A2757" t="s">
        <v>2754</v>
      </c>
      <c r="B2757" s="1">
        <v>-8.9173099999999997E-14</v>
      </c>
      <c r="C2757">
        <v>0</v>
      </c>
      <c r="D2757" s="1">
        <v>5.8739199999999997E-7</v>
      </c>
      <c r="E2757">
        <v>22</v>
      </c>
      <c r="F2757" s="1">
        <v>9.2527999999999999E-17</v>
      </c>
      <c r="G2757" s="1">
        <v>2.32924E-15</v>
      </c>
    </row>
    <row r="2758" spans="1:7" x14ac:dyDescent="0.3">
      <c r="A2758" t="s">
        <v>2755</v>
      </c>
      <c r="B2758" s="1">
        <v>-8.9173099999999997E-14</v>
      </c>
      <c r="C2758">
        <v>0</v>
      </c>
      <c r="D2758" s="1">
        <v>5.8736899999999997E-7</v>
      </c>
      <c r="E2758">
        <v>22</v>
      </c>
      <c r="F2758" s="1">
        <v>9.2527999999999999E-17</v>
      </c>
      <c r="G2758" s="1">
        <v>2.32924E-15</v>
      </c>
    </row>
    <row r="2759" spans="1:7" x14ac:dyDescent="0.3">
      <c r="A2759" t="s">
        <v>2756</v>
      </c>
      <c r="B2759" s="1">
        <v>-8.9173099999999997E-14</v>
      </c>
      <c r="C2759">
        <v>0</v>
      </c>
      <c r="D2759" s="1">
        <v>5.87347E-7</v>
      </c>
      <c r="E2759">
        <v>22</v>
      </c>
      <c r="F2759" s="1">
        <v>9.2527999999999999E-17</v>
      </c>
      <c r="G2759" s="1">
        <v>2.32924E-15</v>
      </c>
    </row>
    <row r="2760" spans="1:7" x14ac:dyDescent="0.3">
      <c r="A2760" t="s">
        <v>2757</v>
      </c>
      <c r="B2760" s="1">
        <v>-8.9173099999999997E-14</v>
      </c>
      <c r="C2760">
        <v>0</v>
      </c>
      <c r="D2760" s="1">
        <v>5.87324E-7</v>
      </c>
      <c r="E2760">
        <v>22</v>
      </c>
      <c r="F2760" s="1">
        <v>9.2527999999999999E-17</v>
      </c>
      <c r="G2760" s="1">
        <v>2.32924E-15</v>
      </c>
    </row>
    <row r="2761" spans="1:7" x14ac:dyDescent="0.3">
      <c r="A2761" t="s">
        <v>2758</v>
      </c>
      <c r="B2761" s="1">
        <v>-8.9173099999999997E-14</v>
      </c>
      <c r="C2761">
        <v>0</v>
      </c>
      <c r="D2761" s="1">
        <v>5.8730200000000003E-7</v>
      </c>
      <c r="E2761">
        <v>22</v>
      </c>
      <c r="F2761" s="1">
        <v>9.2527999999999999E-17</v>
      </c>
      <c r="G2761" s="1">
        <v>2.32924E-15</v>
      </c>
    </row>
    <row r="2762" spans="1:7" x14ac:dyDescent="0.3">
      <c r="A2762" t="s">
        <v>2759</v>
      </c>
      <c r="B2762" s="1">
        <v>-8.9173099999999997E-14</v>
      </c>
      <c r="C2762">
        <v>0</v>
      </c>
      <c r="D2762" s="1">
        <v>5.8727900000000003E-7</v>
      </c>
      <c r="E2762">
        <v>22</v>
      </c>
      <c r="F2762" s="1">
        <v>9.2527999999999999E-17</v>
      </c>
      <c r="G2762" s="1">
        <v>2.32924E-15</v>
      </c>
    </row>
    <row r="2763" spans="1:7" x14ac:dyDescent="0.3">
      <c r="A2763" t="s">
        <v>2760</v>
      </c>
      <c r="B2763" s="1">
        <v>-8.9173099999999997E-14</v>
      </c>
      <c r="C2763">
        <v>0</v>
      </c>
      <c r="D2763" s="1">
        <v>5.8725699999999995E-7</v>
      </c>
      <c r="E2763">
        <v>22</v>
      </c>
      <c r="F2763" s="1">
        <v>9.2527999999999999E-17</v>
      </c>
      <c r="G2763" s="1">
        <v>2.32924E-15</v>
      </c>
    </row>
    <row r="2764" spans="1:7" x14ac:dyDescent="0.3">
      <c r="A2764" t="s">
        <v>2761</v>
      </c>
      <c r="B2764" s="1">
        <v>-8.9173099999999997E-14</v>
      </c>
      <c r="C2764">
        <v>0</v>
      </c>
      <c r="D2764" s="1">
        <v>5.8723499999999998E-7</v>
      </c>
      <c r="E2764">
        <v>22</v>
      </c>
      <c r="F2764" s="1">
        <v>9.2527999999999999E-17</v>
      </c>
      <c r="G2764" s="1">
        <v>2.32924E-15</v>
      </c>
    </row>
    <row r="2765" spans="1:7" x14ac:dyDescent="0.3">
      <c r="A2765" t="s">
        <v>2762</v>
      </c>
      <c r="B2765" s="1">
        <v>-8.9173099999999997E-14</v>
      </c>
      <c r="C2765">
        <v>0</v>
      </c>
      <c r="D2765" s="1">
        <v>5.8721300000000001E-7</v>
      </c>
      <c r="E2765">
        <v>22</v>
      </c>
      <c r="F2765" s="1">
        <v>9.2527999999999999E-17</v>
      </c>
      <c r="G2765" s="1">
        <v>2.32924E-15</v>
      </c>
    </row>
    <row r="2766" spans="1:7" x14ac:dyDescent="0.3">
      <c r="A2766" t="s">
        <v>2763</v>
      </c>
      <c r="B2766" s="1">
        <v>-8.9173099999999997E-14</v>
      </c>
      <c r="C2766">
        <v>0</v>
      </c>
      <c r="D2766" s="1">
        <v>5.8719100000000003E-7</v>
      </c>
      <c r="E2766">
        <v>22</v>
      </c>
      <c r="F2766" s="1">
        <v>9.2527999999999999E-17</v>
      </c>
      <c r="G2766" s="1">
        <v>2.32924E-15</v>
      </c>
    </row>
    <row r="2767" spans="1:7" x14ac:dyDescent="0.3">
      <c r="A2767" t="s">
        <v>2764</v>
      </c>
      <c r="B2767" s="1">
        <v>-8.9173099999999997E-14</v>
      </c>
      <c r="C2767">
        <v>0</v>
      </c>
      <c r="D2767" s="1">
        <v>5.8716999999999998E-7</v>
      </c>
      <c r="E2767">
        <v>22</v>
      </c>
      <c r="F2767" s="1">
        <v>9.2527999999999999E-17</v>
      </c>
      <c r="G2767" s="1">
        <v>2.32924E-15</v>
      </c>
    </row>
    <row r="2768" spans="1:7" x14ac:dyDescent="0.3">
      <c r="A2768" t="s">
        <v>2765</v>
      </c>
      <c r="B2768" s="1">
        <v>-8.9173099999999997E-14</v>
      </c>
      <c r="C2768">
        <v>0</v>
      </c>
      <c r="D2768" s="1">
        <v>5.8714800000000001E-7</v>
      </c>
      <c r="E2768">
        <v>22</v>
      </c>
      <c r="F2768" s="1">
        <v>9.2527999999999999E-17</v>
      </c>
      <c r="G2768" s="1">
        <v>2.32924E-15</v>
      </c>
    </row>
    <row r="2769" spans="1:7" x14ac:dyDescent="0.3">
      <c r="A2769" t="s">
        <v>2766</v>
      </c>
      <c r="B2769" s="1">
        <v>-8.9173099999999997E-14</v>
      </c>
      <c r="C2769">
        <v>0</v>
      </c>
      <c r="D2769" s="1">
        <v>5.8712699999999996E-7</v>
      </c>
      <c r="E2769">
        <v>22</v>
      </c>
      <c r="F2769" s="1">
        <v>9.2527999999999999E-17</v>
      </c>
      <c r="G2769" s="1">
        <v>2.32924E-15</v>
      </c>
    </row>
    <row r="2770" spans="1:7" x14ac:dyDescent="0.3">
      <c r="A2770" t="s">
        <v>2767</v>
      </c>
      <c r="B2770" s="1">
        <v>-8.9173099999999997E-14</v>
      </c>
      <c r="C2770">
        <v>0</v>
      </c>
      <c r="D2770" s="1">
        <v>5.8710600000000002E-7</v>
      </c>
      <c r="E2770">
        <v>22</v>
      </c>
      <c r="F2770" s="1">
        <v>9.2527999999999999E-17</v>
      </c>
      <c r="G2770" s="1">
        <v>2.32924E-15</v>
      </c>
    </row>
    <row r="2771" spans="1:7" x14ac:dyDescent="0.3">
      <c r="A2771" t="s">
        <v>2768</v>
      </c>
      <c r="B2771" s="1">
        <v>-8.9173099999999997E-14</v>
      </c>
      <c r="C2771">
        <v>0</v>
      </c>
      <c r="D2771" s="1">
        <v>5.8708499999999997E-7</v>
      </c>
      <c r="E2771">
        <v>22</v>
      </c>
      <c r="F2771" s="1">
        <v>9.2527999999999999E-17</v>
      </c>
      <c r="G2771" s="1">
        <v>2.32924E-15</v>
      </c>
    </row>
    <row r="2772" spans="1:7" x14ac:dyDescent="0.3">
      <c r="A2772" t="s">
        <v>2769</v>
      </c>
      <c r="B2772" s="1">
        <v>-8.9173099999999997E-14</v>
      </c>
      <c r="C2772">
        <v>0</v>
      </c>
      <c r="D2772" s="1">
        <v>5.8706400000000002E-7</v>
      </c>
      <c r="E2772">
        <v>22</v>
      </c>
      <c r="F2772" s="1">
        <v>9.2527999999999999E-17</v>
      </c>
      <c r="G2772" s="1">
        <v>2.32924E-15</v>
      </c>
    </row>
    <row r="2773" spans="1:7" x14ac:dyDescent="0.3">
      <c r="A2773" t="s">
        <v>2770</v>
      </c>
      <c r="B2773" s="1">
        <v>-8.9173099999999997E-14</v>
      </c>
      <c r="C2773">
        <v>0</v>
      </c>
      <c r="D2773" s="1">
        <v>5.8704299999999997E-7</v>
      </c>
      <c r="E2773">
        <v>22</v>
      </c>
      <c r="F2773" s="1">
        <v>9.2527999999999999E-17</v>
      </c>
      <c r="G2773" s="1">
        <v>2.32924E-15</v>
      </c>
    </row>
    <row r="2774" spans="1:7" x14ac:dyDescent="0.3">
      <c r="A2774" t="s">
        <v>2771</v>
      </c>
      <c r="B2774" s="1">
        <v>-8.9173099999999997E-14</v>
      </c>
      <c r="C2774">
        <v>0</v>
      </c>
      <c r="D2774" s="1">
        <v>5.8702200000000003E-7</v>
      </c>
      <c r="E2774">
        <v>22</v>
      </c>
      <c r="F2774" s="1">
        <v>9.2527999999999999E-17</v>
      </c>
      <c r="G2774" s="1">
        <v>2.32924E-15</v>
      </c>
    </row>
    <row r="2775" spans="1:7" x14ac:dyDescent="0.3">
      <c r="A2775" t="s">
        <v>2772</v>
      </c>
      <c r="B2775" s="1">
        <v>-8.9173099999999997E-14</v>
      </c>
      <c r="C2775">
        <v>0</v>
      </c>
      <c r="D2775" s="1">
        <v>5.8700099999999998E-7</v>
      </c>
      <c r="E2775">
        <v>22</v>
      </c>
      <c r="F2775" s="1">
        <v>9.2527999999999999E-17</v>
      </c>
      <c r="G2775" s="1">
        <v>2.32924E-15</v>
      </c>
    </row>
    <row r="2776" spans="1:7" x14ac:dyDescent="0.3">
      <c r="A2776" t="s">
        <v>2773</v>
      </c>
      <c r="B2776" s="1">
        <v>-8.9173099999999997E-14</v>
      </c>
      <c r="C2776">
        <v>0</v>
      </c>
      <c r="D2776" s="1">
        <v>5.8698099999999995E-7</v>
      </c>
      <c r="E2776">
        <v>22</v>
      </c>
      <c r="F2776" s="1">
        <v>9.2527999999999999E-17</v>
      </c>
      <c r="G2776" s="1">
        <v>2.32924E-15</v>
      </c>
    </row>
    <row r="2777" spans="1:7" x14ac:dyDescent="0.3">
      <c r="A2777" t="s">
        <v>2774</v>
      </c>
      <c r="B2777" s="1">
        <v>-8.9173099999999997E-14</v>
      </c>
      <c r="C2777">
        <v>0</v>
      </c>
      <c r="D2777" s="1">
        <v>5.8696100000000004E-7</v>
      </c>
      <c r="E2777">
        <v>22</v>
      </c>
      <c r="F2777" s="1">
        <v>9.2527999999999999E-17</v>
      </c>
      <c r="G2777" s="1">
        <v>2.32924E-15</v>
      </c>
    </row>
    <row r="2778" spans="1:7" x14ac:dyDescent="0.3">
      <c r="A2778" t="s">
        <v>2775</v>
      </c>
      <c r="B2778" s="1">
        <v>-8.9173099999999997E-14</v>
      </c>
      <c r="C2778">
        <v>0</v>
      </c>
      <c r="D2778" s="1">
        <v>5.8693999999999999E-7</v>
      </c>
      <c r="E2778">
        <v>22</v>
      </c>
      <c r="F2778" s="1">
        <v>9.2527999999999999E-17</v>
      </c>
      <c r="G2778" s="1">
        <v>2.32924E-15</v>
      </c>
    </row>
    <row r="2779" spans="1:7" x14ac:dyDescent="0.3">
      <c r="A2779" t="s">
        <v>2776</v>
      </c>
      <c r="B2779" s="1">
        <v>-8.9173099999999997E-14</v>
      </c>
      <c r="C2779">
        <v>0</v>
      </c>
      <c r="D2779" s="1">
        <v>5.8691999999999996E-7</v>
      </c>
      <c r="E2779">
        <v>22</v>
      </c>
      <c r="F2779" s="1">
        <v>9.2527999999999999E-17</v>
      </c>
      <c r="G2779" s="1">
        <v>2.32924E-15</v>
      </c>
    </row>
    <row r="2780" spans="1:7" x14ac:dyDescent="0.3">
      <c r="A2780" t="s">
        <v>2777</v>
      </c>
      <c r="B2780" s="1">
        <v>-8.9173099999999997E-14</v>
      </c>
      <c r="C2780">
        <v>0</v>
      </c>
      <c r="D2780" s="1">
        <v>5.8690000000000005E-7</v>
      </c>
      <c r="E2780">
        <v>22</v>
      </c>
      <c r="F2780" s="1">
        <v>9.2527999999999999E-17</v>
      </c>
      <c r="G2780" s="1">
        <v>2.32924E-15</v>
      </c>
    </row>
    <row r="2781" spans="1:7" x14ac:dyDescent="0.3">
      <c r="A2781" t="s">
        <v>2778</v>
      </c>
      <c r="B2781" s="1">
        <v>-8.9173099999999997E-14</v>
      </c>
      <c r="C2781">
        <v>0</v>
      </c>
      <c r="D2781" s="1">
        <v>5.8688100000000005E-7</v>
      </c>
      <c r="E2781">
        <v>22</v>
      </c>
      <c r="F2781" s="1">
        <v>9.2527999999999999E-17</v>
      </c>
      <c r="G2781" s="1">
        <v>2.32924E-15</v>
      </c>
    </row>
    <row r="2782" spans="1:7" x14ac:dyDescent="0.3">
      <c r="A2782" t="s">
        <v>2779</v>
      </c>
      <c r="B2782" s="1">
        <v>-8.9173099999999997E-14</v>
      </c>
      <c r="C2782">
        <v>0</v>
      </c>
      <c r="D2782" s="1">
        <v>5.8686100000000003E-7</v>
      </c>
      <c r="E2782">
        <v>22</v>
      </c>
      <c r="F2782" s="1">
        <v>9.2527999999999999E-17</v>
      </c>
      <c r="G2782" s="1">
        <v>2.32924E-15</v>
      </c>
    </row>
    <row r="2783" spans="1:7" x14ac:dyDescent="0.3">
      <c r="A2783" t="s">
        <v>2780</v>
      </c>
      <c r="B2783" s="1">
        <v>-8.9173099999999997E-14</v>
      </c>
      <c r="C2783">
        <v>0</v>
      </c>
      <c r="D2783" s="1">
        <v>5.8684100000000001E-7</v>
      </c>
      <c r="E2783">
        <v>22</v>
      </c>
      <c r="F2783" s="1">
        <v>9.2527999999999999E-17</v>
      </c>
      <c r="G2783" s="1">
        <v>2.32924E-15</v>
      </c>
    </row>
    <row r="2784" spans="1:7" x14ac:dyDescent="0.3">
      <c r="A2784" t="s">
        <v>2781</v>
      </c>
      <c r="B2784" s="1">
        <v>-8.9173099999999997E-14</v>
      </c>
      <c r="C2784">
        <v>0</v>
      </c>
      <c r="D2784" s="1">
        <v>5.8682200000000001E-7</v>
      </c>
      <c r="E2784">
        <v>22</v>
      </c>
      <c r="F2784" s="1">
        <v>9.2527999999999999E-17</v>
      </c>
      <c r="G2784" s="1">
        <v>2.32924E-15</v>
      </c>
    </row>
    <row r="2785" spans="1:7" x14ac:dyDescent="0.3">
      <c r="A2785" t="s">
        <v>2782</v>
      </c>
      <c r="B2785" s="1">
        <v>-8.9173099999999997E-14</v>
      </c>
      <c r="C2785">
        <v>0</v>
      </c>
      <c r="D2785" s="1">
        <v>5.8680199999999999E-7</v>
      </c>
      <c r="E2785">
        <v>22</v>
      </c>
      <c r="F2785" s="1">
        <v>9.2527999999999999E-17</v>
      </c>
      <c r="G2785" s="1">
        <v>2.32924E-15</v>
      </c>
    </row>
    <row r="2786" spans="1:7" x14ac:dyDescent="0.3">
      <c r="A2786" t="s">
        <v>2783</v>
      </c>
      <c r="B2786" s="1">
        <v>-8.9173099999999997E-14</v>
      </c>
      <c r="C2786">
        <v>0</v>
      </c>
      <c r="D2786" s="1">
        <v>5.8678299999999999E-7</v>
      </c>
      <c r="E2786">
        <v>22</v>
      </c>
      <c r="F2786" s="1">
        <v>9.2527999999999999E-17</v>
      </c>
      <c r="G2786" s="1">
        <v>2.32924E-15</v>
      </c>
    </row>
    <row r="2787" spans="1:7" x14ac:dyDescent="0.3">
      <c r="A2787" t="s">
        <v>2784</v>
      </c>
      <c r="B2787" s="1">
        <v>-8.9173099999999997E-14</v>
      </c>
      <c r="C2787">
        <v>0</v>
      </c>
      <c r="D2787" s="1">
        <v>5.86764E-7</v>
      </c>
      <c r="E2787">
        <v>22</v>
      </c>
      <c r="F2787" s="1">
        <v>9.2527999999999999E-17</v>
      </c>
      <c r="G2787" s="1">
        <v>2.32924E-15</v>
      </c>
    </row>
    <row r="2788" spans="1:7" x14ac:dyDescent="0.3">
      <c r="A2788" t="s">
        <v>2785</v>
      </c>
      <c r="B2788" s="1">
        <v>-8.9173099999999997E-14</v>
      </c>
      <c r="C2788">
        <v>0</v>
      </c>
      <c r="D2788" s="1">
        <v>5.86745E-7</v>
      </c>
      <c r="E2788">
        <v>22</v>
      </c>
      <c r="F2788" s="1">
        <v>9.2527999999999999E-17</v>
      </c>
      <c r="G2788" s="1">
        <v>2.32924E-15</v>
      </c>
    </row>
    <row r="2789" spans="1:7" x14ac:dyDescent="0.3">
      <c r="A2789" t="s">
        <v>2786</v>
      </c>
      <c r="B2789" s="1">
        <v>-8.9173099999999997E-14</v>
      </c>
      <c r="C2789">
        <v>0</v>
      </c>
      <c r="D2789" s="1">
        <v>5.8672600000000001E-7</v>
      </c>
      <c r="E2789">
        <v>22</v>
      </c>
      <c r="F2789" s="1">
        <v>9.2527999999999999E-17</v>
      </c>
      <c r="G2789" s="1">
        <v>2.32924E-15</v>
      </c>
    </row>
    <row r="2790" spans="1:7" x14ac:dyDescent="0.3">
      <c r="A2790" t="s">
        <v>2787</v>
      </c>
      <c r="B2790" s="1">
        <v>-8.9173099999999997E-14</v>
      </c>
      <c r="C2790">
        <v>0</v>
      </c>
      <c r="D2790" s="1">
        <v>5.8670700000000001E-7</v>
      </c>
      <c r="E2790">
        <v>22</v>
      </c>
      <c r="F2790" s="1">
        <v>9.2527999999999999E-17</v>
      </c>
      <c r="G2790" s="1">
        <v>2.32924E-15</v>
      </c>
    </row>
    <row r="2791" spans="1:7" x14ac:dyDescent="0.3">
      <c r="A2791" t="s">
        <v>2788</v>
      </c>
      <c r="B2791" s="1">
        <v>-8.9173099999999997E-14</v>
      </c>
      <c r="C2791">
        <v>0</v>
      </c>
      <c r="D2791" s="1">
        <v>5.8668800000000002E-7</v>
      </c>
      <c r="E2791">
        <v>22</v>
      </c>
      <c r="F2791" s="1">
        <v>9.2527999999999999E-17</v>
      </c>
      <c r="G2791" s="1">
        <v>2.32924E-15</v>
      </c>
    </row>
    <row r="2792" spans="1:7" x14ac:dyDescent="0.3">
      <c r="A2792" t="s">
        <v>2789</v>
      </c>
      <c r="B2792" s="1">
        <v>-8.9173099999999997E-14</v>
      </c>
      <c r="C2792">
        <v>0</v>
      </c>
      <c r="D2792" s="1">
        <v>5.8667000000000005E-7</v>
      </c>
      <c r="E2792">
        <v>22</v>
      </c>
      <c r="F2792" s="1">
        <v>9.2527999999999999E-17</v>
      </c>
      <c r="G2792" s="1">
        <v>2.32924E-15</v>
      </c>
    </row>
    <row r="2793" spans="1:7" x14ac:dyDescent="0.3">
      <c r="A2793" t="s">
        <v>2790</v>
      </c>
      <c r="B2793" s="1">
        <v>-8.9173099999999997E-14</v>
      </c>
      <c r="C2793">
        <v>0</v>
      </c>
      <c r="D2793" s="1">
        <v>5.8665099999999995E-7</v>
      </c>
      <c r="E2793">
        <v>22</v>
      </c>
      <c r="F2793" s="1">
        <v>9.2527999999999999E-17</v>
      </c>
      <c r="G2793" s="1">
        <v>2.32924E-15</v>
      </c>
    </row>
    <row r="2794" spans="1:7" x14ac:dyDescent="0.3">
      <c r="A2794" t="s">
        <v>2791</v>
      </c>
      <c r="B2794" s="1">
        <v>-8.9173099999999997E-14</v>
      </c>
      <c r="C2794">
        <v>0</v>
      </c>
      <c r="D2794" s="1">
        <v>5.8663299999999998E-7</v>
      </c>
      <c r="E2794">
        <v>22</v>
      </c>
      <c r="F2794" s="1">
        <v>9.2527999999999999E-17</v>
      </c>
      <c r="G2794" s="1">
        <v>2.32924E-15</v>
      </c>
    </row>
    <row r="2795" spans="1:7" x14ac:dyDescent="0.3">
      <c r="A2795" t="s">
        <v>2792</v>
      </c>
      <c r="B2795" s="1">
        <v>-8.9173099999999997E-14</v>
      </c>
      <c r="C2795">
        <v>0</v>
      </c>
      <c r="D2795" s="1">
        <v>5.8661500000000002E-7</v>
      </c>
      <c r="E2795">
        <v>22</v>
      </c>
      <c r="F2795" s="1">
        <v>9.2527999999999999E-17</v>
      </c>
      <c r="G2795" s="1">
        <v>2.32924E-15</v>
      </c>
    </row>
    <row r="2796" spans="1:7" x14ac:dyDescent="0.3">
      <c r="A2796" t="s">
        <v>2793</v>
      </c>
      <c r="B2796" s="1">
        <v>-8.9173099999999997E-14</v>
      </c>
      <c r="C2796">
        <v>0</v>
      </c>
      <c r="D2796" s="1">
        <v>5.8659700000000005E-7</v>
      </c>
      <c r="E2796">
        <v>22</v>
      </c>
      <c r="F2796" s="1">
        <v>9.2527999999999999E-17</v>
      </c>
      <c r="G2796" s="1">
        <v>2.32924E-15</v>
      </c>
    </row>
    <row r="2797" spans="1:7" x14ac:dyDescent="0.3">
      <c r="A2797" t="s">
        <v>2794</v>
      </c>
      <c r="B2797" s="1">
        <v>-8.9173099999999997E-14</v>
      </c>
      <c r="C2797">
        <v>0</v>
      </c>
      <c r="D2797" s="1">
        <v>5.8657899999999997E-7</v>
      </c>
      <c r="E2797">
        <v>22</v>
      </c>
      <c r="F2797" s="1">
        <v>9.2527999999999999E-17</v>
      </c>
      <c r="G2797" s="1">
        <v>2.32924E-15</v>
      </c>
    </row>
    <row r="2798" spans="1:7" x14ac:dyDescent="0.3">
      <c r="A2798" t="s">
        <v>2795</v>
      </c>
      <c r="B2798" s="1">
        <v>-8.9173099999999997E-14</v>
      </c>
      <c r="C2798">
        <v>0</v>
      </c>
      <c r="D2798" s="1">
        <v>5.8656100000000001E-7</v>
      </c>
      <c r="E2798">
        <v>22</v>
      </c>
      <c r="F2798" s="1">
        <v>9.2527999999999999E-17</v>
      </c>
      <c r="G2798" s="1">
        <v>2.32924E-15</v>
      </c>
    </row>
    <row r="2799" spans="1:7" x14ac:dyDescent="0.3">
      <c r="A2799" t="s">
        <v>2796</v>
      </c>
      <c r="B2799" s="1">
        <v>-8.9173099999999997E-14</v>
      </c>
      <c r="C2799">
        <v>0</v>
      </c>
      <c r="D2799" s="1">
        <v>5.8654300000000004E-7</v>
      </c>
      <c r="E2799">
        <v>22</v>
      </c>
      <c r="F2799" s="1">
        <v>9.2527999999999999E-17</v>
      </c>
      <c r="G2799" s="1">
        <v>2.32924E-15</v>
      </c>
    </row>
    <row r="2800" spans="1:7" x14ac:dyDescent="0.3">
      <c r="A2800" t="s">
        <v>2797</v>
      </c>
      <c r="B2800" s="1">
        <v>-8.9173099999999997E-14</v>
      </c>
      <c r="C2800">
        <v>0</v>
      </c>
      <c r="D2800" s="1">
        <v>5.8652499999999997E-7</v>
      </c>
      <c r="E2800">
        <v>22</v>
      </c>
      <c r="F2800" s="1">
        <v>9.2527999999999999E-17</v>
      </c>
      <c r="G2800" s="1">
        <v>2.32924E-15</v>
      </c>
    </row>
    <row r="2801" spans="1:7" x14ac:dyDescent="0.3">
      <c r="A2801" t="s">
        <v>2798</v>
      </c>
      <c r="B2801" s="1">
        <v>-8.9173099999999997E-14</v>
      </c>
      <c r="C2801">
        <v>0</v>
      </c>
      <c r="D2801" s="1">
        <v>5.8650800000000003E-7</v>
      </c>
      <c r="E2801">
        <v>22</v>
      </c>
      <c r="F2801" s="1">
        <v>9.2527999999999999E-17</v>
      </c>
      <c r="G2801" s="1">
        <v>2.32924E-15</v>
      </c>
    </row>
    <row r="2802" spans="1:7" x14ac:dyDescent="0.3">
      <c r="A2802" t="s">
        <v>2799</v>
      </c>
      <c r="B2802" s="1">
        <v>-8.9173099999999997E-14</v>
      </c>
      <c r="C2802">
        <v>0</v>
      </c>
      <c r="D2802" s="1">
        <v>5.8648999999999995E-7</v>
      </c>
      <c r="E2802">
        <v>22</v>
      </c>
      <c r="F2802" s="1">
        <v>9.2527999999999999E-17</v>
      </c>
      <c r="G2802" s="1">
        <v>2.32924E-15</v>
      </c>
    </row>
    <row r="2803" spans="1:7" x14ac:dyDescent="0.3">
      <c r="A2803" t="s">
        <v>2800</v>
      </c>
      <c r="B2803" s="1">
        <v>-8.9173099999999997E-14</v>
      </c>
      <c r="C2803">
        <v>0</v>
      </c>
      <c r="D2803" s="1">
        <v>5.8647300000000001E-7</v>
      </c>
      <c r="E2803">
        <v>22</v>
      </c>
      <c r="F2803" s="1">
        <v>9.4712E-17</v>
      </c>
      <c r="G2803" s="1">
        <v>2.3805699999999999E-15</v>
      </c>
    </row>
    <row r="2804" spans="1:7" x14ac:dyDescent="0.3">
      <c r="A2804" t="s">
        <v>2801</v>
      </c>
      <c r="B2804" s="1">
        <v>-8.9173099999999997E-14</v>
      </c>
      <c r="C2804">
        <v>0</v>
      </c>
      <c r="D2804" s="1">
        <v>5.8645500000000005E-7</v>
      </c>
      <c r="E2804">
        <v>22</v>
      </c>
      <c r="F2804" s="1">
        <v>9.4712E-17</v>
      </c>
      <c r="G2804" s="1">
        <v>2.3805699999999999E-15</v>
      </c>
    </row>
    <row r="2805" spans="1:7" x14ac:dyDescent="0.3">
      <c r="A2805" t="s">
        <v>2802</v>
      </c>
      <c r="B2805" s="1">
        <v>-8.9173099999999997E-14</v>
      </c>
      <c r="C2805">
        <v>0</v>
      </c>
      <c r="D2805" s="1">
        <v>5.86438E-7</v>
      </c>
      <c r="E2805">
        <v>22</v>
      </c>
      <c r="F2805" s="1">
        <v>9.4712E-17</v>
      </c>
      <c r="G2805" s="1">
        <v>2.3805699999999999E-15</v>
      </c>
    </row>
    <row r="2806" spans="1:7" x14ac:dyDescent="0.3">
      <c r="A2806" t="s">
        <v>2803</v>
      </c>
      <c r="B2806" s="1">
        <v>-8.9173099999999997E-14</v>
      </c>
      <c r="C2806">
        <v>0</v>
      </c>
      <c r="D2806" s="1">
        <v>5.8642099999999995E-7</v>
      </c>
      <c r="E2806">
        <v>22</v>
      </c>
      <c r="F2806" s="1">
        <v>9.4712E-17</v>
      </c>
      <c r="G2806" s="1">
        <v>2.3805699999999999E-15</v>
      </c>
    </row>
    <row r="2807" spans="1:7" x14ac:dyDescent="0.3">
      <c r="A2807" t="s">
        <v>2804</v>
      </c>
      <c r="B2807" s="1">
        <v>-8.9173099999999997E-14</v>
      </c>
      <c r="C2807">
        <v>0</v>
      </c>
      <c r="D2807" s="1">
        <v>5.8640400000000001E-7</v>
      </c>
      <c r="E2807">
        <v>22</v>
      </c>
      <c r="F2807" s="1">
        <v>9.4712E-17</v>
      </c>
      <c r="G2807" s="1">
        <v>2.3805699999999999E-15</v>
      </c>
    </row>
    <row r="2808" spans="1:7" x14ac:dyDescent="0.3">
      <c r="A2808" t="s">
        <v>2805</v>
      </c>
      <c r="B2808" s="1">
        <v>-8.9173099999999997E-14</v>
      </c>
      <c r="C2808">
        <v>0</v>
      </c>
      <c r="D2808" s="1">
        <v>5.8638699999999997E-7</v>
      </c>
      <c r="E2808">
        <v>22</v>
      </c>
      <c r="F2808" s="1">
        <v>9.4712E-17</v>
      </c>
      <c r="G2808" s="1">
        <v>2.3805699999999999E-15</v>
      </c>
    </row>
    <row r="2809" spans="1:7" x14ac:dyDescent="0.3">
      <c r="A2809" t="s">
        <v>2806</v>
      </c>
      <c r="B2809" s="1">
        <v>-8.9173099999999997E-14</v>
      </c>
      <c r="C2809">
        <v>0</v>
      </c>
      <c r="D2809" s="1">
        <v>5.8637000000000003E-7</v>
      </c>
      <c r="E2809">
        <v>22</v>
      </c>
      <c r="F2809" s="1">
        <v>9.4712E-17</v>
      </c>
      <c r="G2809" s="1">
        <v>2.3805699999999999E-15</v>
      </c>
    </row>
    <row r="2810" spans="1:7" x14ac:dyDescent="0.3">
      <c r="A2810" t="s">
        <v>2807</v>
      </c>
      <c r="B2810" s="1">
        <v>-8.9173099999999997E-14</v>
      </c>
      <c r="C2810">
        <v>0</v>
      </c>
      <c r="D2810" s="1">
        <v>5.8635400000000001E-7</v>
      </c>
      <c r="E2810">
        <v>22</v>
      </c>
      <c r="F2810" s="1">
        <v>9.4712E-17</v>
      </c>
      <c r="G2810" s="1">
        <v>2.3805699999999999E-15</v>
      </c>
    </row>
    <row r="2811" spans="1:7" x14ac:dyDescent="0.3">
      <c r="A2811" t="s">
        <v>2808</v>
      </c>
      <c r="B2811" s="1">
        <v>-8.9173099999999997E-14</v>
      </c>
      <c r="C2811">
        <v>0</v>
      </c>
      <c r="D2811" s="1">
        <v>5.8633699999999996E-7</v>
      </c>
      <c r="E2811">
        <v>22</v>
      </c>
      <c r="F2811" s="1">
        <v>9.4712E-17</v>
      </c>
      <c r="G2811" s="1">
        <v>2.3805699999999999E-15</v>
      </c>
    </row>
    <row r="2812" spans="1:7" x14ac:dyDescent="0.3">
      <c r="A2812" t="s">
        <v>2809</v>
      </c>
      <c r="B2812" s="1">
        <v>-8.9173099999999997E-14</v>
      </c>
      <c r="C2812">
        <v>0</v>
      </c>
      <c r="D2812" s="1">
        <v>5.8632000000000003E-7</v>
      </c>
      <c r="E2812">
        <v>22</v>
      </c>
      <c r="F2812" s="1">
        <v>9.4712E-17</v>
      </c>
      <c r="G2812" s="1">
        <v>2.3805699999999999E-15</v>
      </c>
    </row>
    <row r="2813" spans="1:7" x14ac:dyDescent="0.3">
      <c r="A2813" t="s">
        <v>2810</v>
      </c>
      <c r="B2813" s="1">
        <v>-8.9173099999999997E-14</v>
      </c>
      <c r="C2813">
        <v>0</v>
      </c>
      <c r="D2813" s="1">
        <v>5.8630400000000001E-7</v>
      </c>
      <c r="E2813">
        <v>22</v>
      </c>
      <c r="F2813" s="1">
        <v>9.4712E-17</v>
      </c>
      <c r="G2813" s="1">
        <v>2.3805699999999999E-15</v>
      </c>
    </row>
    <row r="2814" spans="1:7" x14ac:dyDescent="0.3">
      <c r="A2814" t="s">
        <v>2811</v>
      </c>
      <c r="B2814" s="1">
        <v>-8.9173099999999997E-14</v>
      </c>
      <c r="C2814">
        <v>0</v>
      </c>
      <c r="D2814" s="1">
        <v>5.8628799999999999E-7</v>
      </c>
      <c r="E2814">
        <v>22</v>
      </c>
      <c r="F2814" s="1">
        <v>9.4712E-17</v>
      </c>
      <c r="G2814" s="1">
        <v>2.3805699999999999E-15</v>
      </c>
    </row>
    <row r="2815" spans="1:7" x14ac:dyDescent="0.3">
      <c r="A2815" t="s">
        <v>2812</v>
      </c>
      <c r="B2815" s="1">
        <v>-8.9173099999999997E-14</v>
      </c>
      <c r="C2815">
        <v>0</v>
      </c>
      <c r="D2815" s="1">
        <v>5.8627199999999997E-7</v>
      </c>
      <c r="E2815">
        <v>22</v>
      </c>
      <c r="F2815" s="1">
        <v>9.4712E-17</v>
      </c>
      <c r="G2815" s="1">
        <v>2.3805699999999999E-15</v>
      </c>
    </row>
    <row r="2816" spans="1:7" x14ac:dyDescent="0.3">
      <c r="A2816" t="s">
        <v>2813</v>
      </c>
      <c r="B2816" s="1">
        <v>-8.9173099999999997E-14</v>
      </c>
      <c r="C2816">
        <v>0</v>
      </c>
      <c r="D2816" s="1">
        <v>5.8625500000000003E-7</v>
      </c>
      <c r="E2816">
        <v>22</v>
      </c>
      <c r="F2816" s="1">
        <v>9.4712E-17</v>
      </c>
      <c r="G2816" s="1">
        <v>2.3805699999999999E-15</v>
      </c>
    </row>
    <row r="2817" spans="1:7" x14ac:dyDescent="0.3">
      <c r="A2817" t="s">
        <v>2814</v>
      </c>
      <c r="B2817" s="1">
        <v>-8.9173099999999997E-14</v>
      </c>
      <c r="C2817">
        <v>0</v>
      </c>
      <c r="D2817" s="1">
        <v>5.8623900000000001E-7</v>
      </c>
      <c r="E2817">
        <v>22</v>
      </c>
      <c r="F2817" s="1">
        <v>9.4712E-17</v>
      </c>
      <c r="G2817" s="1">
        <v>2.3805699999999999E-15</v>
      </c>
    </row>
    <row r="2818" spans="1:7" x14ac:dyDescent="0.3">
      <c r="A2818" t="s">
        <v>2815</v>
      </c>
      <c r="B2818" s="1">
        <v>-8.9173099999999997E-14</v>
      </c>
      <c r="C2818">
        <v>0</v>
      </c>
      <c r="D2818" s="1">
        <v>5.8622299999999999E-7</v>
      </c>
      <c r="E2818">
        <v>22</v>
      </c>
      <c r="F2818" s="1">
        <v>9.4712E-17</v>
      </c>
      <c r="G2818" s="1">
        <v>2.3805699999999999E-15</v>
      </c>
    </row>
    <row r="2819" spans="1:7" x14ac:dyDescent="0.3">
      <c r="A2819" t="s">
        <v>2816</v>
      </c>
      <c r="B2819" s="1">
        <v>-8.9173099999999997E-14</v>
      </c>
      <c r="C2819">
        <v>0</v>
      </c>
      <c r="D2819" s="1">
        <v>5.86208E-7</v>
      </c>
      <c r="E2819">
        <v>22</v>
      </c>
      <c r="F2819" s="1">
        <v>9.4712E-17</v>
      </c>
      <c r="G2819" s="1">
        <v>2.3805699999999999E-15</v>
      </c>
    </row>
    <row r="2820" spans="1:7" x14ac:dyDescent="0.3">
      <c r="A2820" t="s">
        <v>2817</v>
      </c>
      <c r="B2820" s="1">
        <v>-8.9173099999999997E-14</v>
      </c>
      <c r="C2820">
        <v>0</v>
      </c>
      <c r="D2820" s="1">
        <v>5.8619199999999999E-7</v>
      </c>
      <c r="E2820">
        <v>22</v>
      </c>
      <c r="F2820" s="1">
        <v>9.4712E-17</v>
      </c>
      <c r="G2820" s="1">
        <v>2.3805699999999999E-15</v>
      </c>
    </row>
    <row r="2821" spans="1:7" x14ac:dyDescent="0.3">
      <c r="A2821" t="s">
        <v>2818</v>
      </c>
      <c r="B2821" s="1">
        <v>-8.9173099999999997E-14</v>
      </c>
      <c r="C2821">
        <v>0</v>
      </c>
      <c r="D2821" s="1">
        <v>5.8617599999999997E-7</v>
      </c>
      <c r="E2821">
        <v>22</v>
      </c>
      <c r="F2821" s="1">
        <v>9.4712E-17</v>
      </c>
      <c r="G2821" s="1">
        <v>2.3805699999999999E-15</v>
      </c>
    </row>
    <row r="2822" spans="1:7" x14ac:dyDescent="0.3">
      <c r="A2822" t="s">
        <v>2819</v>
      </c>
      <c r="B2822" s="1">
        <v>-8.9173099999999997E-14</v>
      </c>
      <c r="C2822">
        <v>0</v>
      </c>
      <c r="D2822" s="1">
        <v>5.8616099999999998E-7</v>
      </c>
      <c r="E2822">
        <v>22</v>
      </c>
      <c r="F2822" s="1">
        <v>9.4712E-17</v>
      </c>
      <c r="G2822" s="1">
        <v>2.3805699999999999E-15</v>
      </c>
    </row>
    <row r="2823" spans="1:7" x14ac:dyDescent="0.3">
      <c r="A2823" t="s">
        <v>2820</v>
      </c>
      <c r="B2823" s="1">
        <v>-8.9173099999999997E-14</v>
      </c>
      <c r="C2823">
        <v>0</v>
      </c>
      <c r="D2823" s="1">
        <v>5.8614499999999996E-7</v>
      </c>
      <c r="E2823">
        <v>22</v>
      </c>
      <c r="F2823" s="1">
        <v>9.4712E-17</v>
      </c>
      <c r="G2823" s="1">
        <v>2.3805699999999999E-15</v>
      </c>
    </row>
    <row r="2824" spans="1:7" x14ac:dyDescent="0.3">
      <c r="A2824" t="s">
        <v>2821</v>
      </c>
      <c r="B2824" s="1">
        <v>-8.9173099999999997E-14</v>
      </c>
      <c r="C2824">
        <v>0</v>
      </c>
      <c r="D2824" s="1">
        <v>5.8612999999999997E-7</v>
      </c>
      <c r="E2824">
        <v>22</v>
      </c>
      <c r="F2824" s="1">
        <v>9.4712E-17</v>
      </c>
      <c r="G2824" s="1">
        <v>2.3805699999999999E-15</v>
      </c>
    </row>
    <row r="2825" spans="1:7" x14ac:dyDescent="0.3">
      <c r="A2825" t="s">
        <v>2822</v>
      </c>
      <c r="B2825" s="1">
        <v>-8.9173099999999997E-14</v>
      </c>
      <c r="C2825">
        <v>0</v>
      </c>
      <c r="D2825" s="1">
        <v>5.8611399999999995E-7</v>
      </c>
      <c r="E2825">
        <v>22</v>
      </c>
      <c r="F2825" s="1">
        <v>9.4712E-17</v>
      </c>
      <c r="G2825" s="1">
        <v>2.3805699999999999E-15</v>
      </c>
    </row>
    <row r="2826" spans="1:7" x14ac:dyDescent="0.3">
      <c r="A2826" t="s">
        <v>2823</v>
      </c>
      <c r="B2826" s="1">
        <v>-8.9173099999999997E-14</v>
      </c>
      <c r="C2826">
        <v>0</v>
      </c>
      <c r="D2826" s="1">
        <v>5.8609899999999996E-7</v>
      </c>
      <c r="E2826">
        <v>22</v>
      </c>
      <c r="F2826" s="1">
        <v>9.4712E-17</v>
      </c>
      <c r="G2826" s="1">
        <v>2.3805699999999999E-15</v>
      </c>
    </row>
    <row r="2827" spans="1:7" x14ac:dyDescent="0.3">
      <c r="A2827" t="s">
        <v>2824</v>
      </c>
      <c r="B2827" s="1">
        <v>-8.9173099999999997E-14</v>
      </c>
      <c r="C2827">
        <v>0</v>
      </c>
      <c r="D2827" s="1">
        <v>5.8608399999999997E-7</v>
      </c>
      <c r="E2827">
        <v>22</v>
      </c>
      <c r="F2827" s="1">
        <v>9.4712E-17</v>
      </c>
      <c r="G2827" s="1">
        <v>2.3805699999999999E-15</v>
      </c>
    </row>
    <row r="2828" spans="1:7" x14ac:dyDescent="0.3">
      <c r="A2828" t="s">
        <v>2825</v>
      </c>
      <c r="B2828" s="1">
        <v>-8.9173099999999997E-14</v>
      </c>
      <c r="C2828">
        <v>0</v>
      </c>
      <c r="D2828" s="1">
        <v>5.8606899999999998E-7</v>
      </c>
      <c r="E2828">
        <v>22</v>
      </c>
      <c r="F2828" s="1">
        <v>9.4712E-17</v>
      </c>
      <c r="G2828" s="1">
        <v>2.3805699999999999E-15</v>
      </c>
    </row>
    <row r="2829" spans="1:7" x14ac:dyDescent="0.3">
      <c r="A2829" t="s">
        <v>2826</v>
      </c>
      <c r="B2829" s="1">
        <v>-8.9173099999999997E-14</v>
      </c>
      <c r="C2829">
        <v>0</v>
      </c>
      <c r="D2829" s="1">
        <v>5.8605399999999999E-7</v>
      </c>
      <c r="E2829">
        <v>22</v>
      </c>
      <c r="F2829" s="1">
        <v>9.4712E-17</v>
      </c>
      <c r="G2829" s="1">
        <v>2.3805699999999999E-15</v>
      </c>
    </row>
    <row r="2830" spans="1:7" x14ac:dyDescent="0.3">
      <c r="A2830" t="s">
        <v>2827</v>
      </c>
      <c r="B2830" s="1">
        <v>-8.9173099999999997E-14</v>
      </c>
      <c r="C2830">
        <v>0</v>
      </c>
      <c r="D2830" s="1">
        <v>5.86039E-7</v>
      </c>
      <c r="E2830">
        <v>22</v>
      </c>
      <c r="F2830" s="1">
        <v>9.4712E-17</v>
      </c>
      <c r="G2830" s="1">
        <v>2.3805699999999999E-15</v>
      </c>
    </row>
    <row r="2831" spans="1:7" x14ac:dyDescent="0.3">
      <c r="A2831" t="s">
        <v>2828</v>
      </c>
      <c r="B2831" s="1">
        <v>-8.9173099999999997E-14</v>
      </c>
      <c r="C2831">
        <v>0</v>
      </c>
      <c r="D2831" s="1">
        <v>5.8602400000000001E-7</v>
      </c>
      <c r="E2831">
        <v>22</v>
      </c>
      <c r="F2831" s="1">
        <v>9.4712E-17</v>
      </c>
      <c r="G2831" s="1">
        <v>2.3805699999999999E-15</v>
      </c>
    </row>
    <row r="2832" spans="1:7" x14ac:dyDescent="0.3">
      <c r="A2832" t="s">
        <v>2829</v>
      </c>
      <c r="B2832" s="1">
        <v>-8.9173099999999997E-14</v>
      </c>
      <c r="C2832">
        <v>0</v>
      </c>
      <c r="D2832" s="1">
        <v>5.8601000000000004E-7</v>
      </c>
      <c r="E2832">
        <v>22</v>
      </c>
      <c r="F2832" s="1">
        <v>9.4712E-17</v>
      </c>
      <c r="G2832" s="1">
        <v>2.3805699999999999E-15</v>
      </c>
    </row>
    <row r="2833" spans="1:7" x14ac:dyDescent="0.3">
      <c r="A2833" t="s">
        <v>2830</v>
      </c>
      <c r="B2833" s="1">
        <v>-8.9173099999999997E-14</v>
      </c>
      <c r="C2833">
        <v>0</v>
      </c>
      <c r="D2833" s="1">
        <v>5.8599499999999995E-7</v>
      </c>
      <c r="E2833">
        <v>22</v>
      </c>
      <c r="F2833" s="1">
        <v>9.4712E-17</v>
      </c>
      <c r="G2833" s="1">
        <v>2.3805699999999999E-15</v>
      </c>
    </row>
    <row r="2834" spans="1:7" x14ac:dyDescent="0.3">
      <c r="A2834" t="s">
        <v>2831</v>
      </c>
      <c r="B2834" s="1">
        <v>-8.9173099999999997E-14</v>
      </c>
      <c r="C2834">
        <v>0</v>
      </c>
      <c r="D2834" s="1">
        <v>5.8598099999999998E-7</v>
      </c>
      <c r="E2834">
        <v>22</v>
      </c>
      <c r="F2834" s="1">
        <v>9.4712E-17</v>
      </c>
      <c r="G2834" s="1">
        <v>2.3805699999999999E-15</v>
      </c>
    </row>
    <row r="2835" spans="1:7" x14ac:dyDescent="0.3">
      <c r="A2835" t="s">
        <v>2832</v>
      </c>
      <c r="B2835" s="1">
        <v>-8.9173099999999997E-14</v>
      </c>
      <c r="C2835">
        <v>0</v>
      </c>
      <c r="D2835" s="1">
        <v>5.8596599999999999E-7</v>
      </c>
      <c r="E2835">
        <v>22</v>
      </c>
      <c r="F2835" s="1">
        <v>9.4712E-17</v>
      </c>
      <c r="G2835" s="1">
        <v>2.3805699999999999E-15</v>
      </c>
    </row>
    <row r="2836" spans="1:7" x14ac:dyDescent="0.3">
      <c r="A2836" t="s">
        <v>2833</v>
      </c>
      <c r="B2836" s="1">
        <v>-8.9173099999999997E-14</v>
      </c>
      <c r="C2836">
        <v>0</v>
      </c>
      <c r="D2836" s="1">
        <v>5.8595200000000003E-7</v>
      </c>
      <c r="E2836">
        <v>22</v>
      </c>
      <c r="F2836" s="1">
        <v>9.4712E-17</v>
      </c>
      <c r="G2836" s="1">
        <v>2.3805699999999999E-15</v>
      </c>
    </row>
    <row r="2837" spans="1:7" x14ac:dyDescent="0.3">
      <c r="A2837" t="s">
        <v>2834</v>
      </c>
      <c r="B2837" s="1">
        <v>-8.9173099999999997E-14</v>
      </c>
      <c r="C2837">
        <v>0</v>
      </c>
      <c r="D2837" s="1">
        <v>5.8593700000000004E-7</v>
      </c>
      <c r="E2837">
        <v>22</v>
      </c>
      <c r="F2837" s="1">
        <v>9.4712E-17</v>
      </c>
      <c r="G2837" s="1">
        <v>2.3805699999999999E-15</v>
      </c>
    </row>
    <row r="2838" spans="1:7" x14ac:dyDescent="0.3">
      <c r="A2838" t="s">
        <v>2835</v>
      </c>
      <c r="B2838" s="1">
        <v>-8.9173099999999997E-14</v>
      </c>
      <c r="C2838">
        <v>0</v>
      </c>
      <c r="D2838" s="1">
        <v>5.8592299999999997E-7</v>
      </c>
      <c r="E2838">
        <v>22</v>
      </c>
      <c r="F2838" s="1">
        <v>9.4712E-17</v>
      </c>
      <c r="G2838" s="1">
        <v>2.3805699999999999E-15</v>
      </c>
    </row>
    <row r="2839" spans="1:7" x14ac:dyDescent="0.3">
      <c r="A2839" t="s">
        <v>2836</v>
      </c>
      <c r="B2839" s="1">
        <v>-8.9173099999999997E-14</v>
      </c>
      <c r="C2839">
        <v>0</v>
      </c>
      <c r="D2839" s="1">
        <v>5.8590900000000001E-7</v>
      </c>
      <c r="E2839">
        <v>22</v>
      </c>
      <c r="F2839" s="1">
        <v>9.4712E-17</v>
      </c>
      <c r="G2839" s="1">
        <v>2.3805699999999999E-15</v>
      </c>
    </row>
    <row r="2840" spans="1:7" x14ac:dyDescent="0.3">
      <c r="A2840" t="s">
        <v>2837</v>
      </c>
      <c r="B2840" s="1">
        <v>-8.9173099999999997E-14</v>
      </c>
      <c r="C2840">
        <v>0</v>
      </c>
      <c r="D2840" s="1">
        <v>5.8589500000000005E-7</v>
      </c>
      <c r="E2840">
        <v>22</v>
      </c>
      <c r="F2840" s="1">
        <v>9.4712E-17</v>
      </c>
      <c r="G2840" s="1">
        <v>2.3805699999999999E-15</v>
      </c>
    </row>
    <row r="2841" spans="1:7" x14ac:dyDescent="0.3">
      <c r="A2841" t="s">
        <v>2838</v>
      </c>
      <c r="B2841" s="1">
        <v>-8.9173099999999997E-14</v>
      </c>
      <c r="C2841">
        <v>0</v>
      </c>
      <c r="D2841" s="1">
        <v>5.8588099999999998E-7</v>
      </c>
      <c r="E2841">
        <v>22</v>
      </c>
      <c r="F2841" s="1">
        <v>9.4712E-17</v>
      </c>
      <c r="G2841" s="1">
        <v>2.3805699999999999E-15</v>
      </c>
    </row>
    <row r="2842" spans="1:7" x14ac:dyDescent="0.3">
      <c r="A2842" t="s">
        <v>2839</v>
      </c>
      <c r="B2842" s="1">
        <v>-8.9173099999999997E-14</v>
      </c>
      <c r="C2842">
        <v>0</v>
      </c>
      <c r="D2842" s="1">
        <v>5.8586700000000001E-7</v>
      </c>
      <c r="E2842">
        <v>22</v>
      </c>
      <c r="F2842" s="1">
        <v>9.4712E-17</v>
      </c>
      <c r="G2842" s="1">
        <v>2.3805699999999999E-15</v>
      </c>
    </row>
    <row r="2843" spans="1:7" x14ac:dyDescent="0.3">
      <c r="A2843" t="s">
        <v>2840</v>
      </c>
      <c r="B2843" s="1">
        <v>-8.9173099999999997E-14</v>
      </c>
      <c r="C2843">
        <v>0</v>
      </c>
      <c r="D2843" s="1">
        <v>5.8585300000000005E-7</v>
      </c>
      <c r="E2843">
        <v>22</v>
      </c>
      <c r="F2843" s="1">
        <v>9.4712E-17</v>
      </c>
      <c r="G2843" s="1">
        <v>2.3805699999999999E-15</v>
      </c>
    </row>
    <row r="2844" spans="1:7" x14ac:dyDescent="0.3">
      <c r="A2844" t="s">
        <v>2841</v>
      </c>
      <c r="B2844" s="1">
        <v>-8.9173099999999997E-14</v>
      </c>
      <c r="C2844">
        <v>0</v>
      </c>
      <c r="D2844" s="1">
        <v>5.8584000000000001E-7</v>
      </c>
      <c r="E2844">
        <v>22</v>
      </c>
      <c r="F2844" s="1">
        <v>9.4712E-17</v>
      </c>
      <c r="G2844" s="1">
        <v>2.3805699999999999E-15</v>
      </c>
    </row>
    <row r="2845" spans="1:7" x14ac:dyDescent="0.3">
      <c r="A2845" t="s">
        <v>2842</v>
      </c>
      <c r="B2845" s="1">
        <v>-8.9173099999999997E-14</v>
      </c>
      <c r="C2845">
        <v>0</v>
      </c>
      <c r="D2845" s="1">
        <v>5.8582600000000005E-7</v>
      </c>
      <c r="E2845">
        <v>22</v>
      </c>
      <c r="F2845" s="1">
        <v>9.4712E-17</v>
      </c>
      <c r="G2845" s="1">
        <v>2.3805699999999999E-15</v>
      </c>
    </row>
    <row r="2846" spans="1:7" x14ac:dyDescent="0.3">
      <c r="A2846" t="s">
        <v>2843</v>
      </c>
      <c r="B2846" s="1">
        <v>-8.9173099999999997E-14</v>
      </c>
      <c r="C2846">
        <v>0</v>
      </c>
      <c r="D2846" s="1">
        <v>5.8581300000000001E-7</v>
      </c>
      <c r="E2846">
        <v>22</v>
      </c>
      <c r="F2846" s="1">
        <v>9.4712E-17</v>
      </c>
      <c r="G2846" s="1">
        <v>2.3805699999999999E-15</v>
      </c>
    </row>
    <row r="2847" spans="1:7" x14ac:dyDescent="0.3">
      <c r="A2847" t="s">
        <v>2844</v>
      </c>
      <c r="B2847" s="1">
        <v>-8.9173099999999997E-14</v>
      </c>
      <c r="C2847">
        <v>0</v>
      </c>
      <c r="D2847" s="1">
        <v>5.8579900000000004E-7</v>
      </c>
      <c r="E2847">
        <v>22</v>
      </c>
      <c r="F2847" s="1">
        <v>9.4712E-17</v>
      </c>
      <c r="G2847" s="1">
        <v>2.3805699999999999E-15</v>
      </c>
    </row>
    <row r="2848" spans="1:7" x14ac:dyDescent="0.3">
      <c r="A2848" t="s">
        <v>2845</v>
      </c>
      <c r="B2848" s="1">
        <v>-8.9173099999999997E-14</v>
      </c>
      <c r="C2848">
        <v>0</v>
      </c>
      <c r="D2848" s="1">
        <v>5.85786E-7</v>
      </c>
      <c r="E2848">
        <v>22</v>
      </c>
      <c r="F2848" s="1">
        <v>9.4712E-17</v>
      </c>
      <c r="G2848" s="1">
        <v>2.3805699999999999E-15</v>
      </c>
    </row>
    <row r="2849" spans="1:7" x14ac:dyDescent="0.3">
      <c r="A2849" t="s">
        <v>2846</v>
      </c>
      <c r="B2849" s="1">
        <v>-8.9173099999999997E-14</v>
      </c>
      <c r="C2849">
        <v>0</v>
      </c>
      <c r="D2849" s="1">
        <v>5.8577200000000004E-7</v>
      </c>
      <c r="E2849">
        <v>22</v>
      </c>
      <c r="F2849" s="1">
        <v>9.4712E-17</v>
      </c>
      <c r="G2849" s="1">
        <v>2.3805699999999999E-15</v>
      </c>
    </row>
    <row r="2850" spans="1:7" x14ac:dyDescent="0.3">
      <c r="A2850" t="s">
        <v>2847</v>
      </c>
      <c r="B2850" s="1">
        <v>-8.9173099999999997E-14</v>
      </c>
      <c r="C2850">
        <v>0</v>
      </c>
      <c r="D2850" s="1">
        <v>5.85759E-7</v>
      </c>
      <c r="E2850">
        <v>22</v>
      </c>
      <c r="F2850" s="1">
        <v>9.4712E-17</v>
      </c>
      <c r="G2850" s="1">
        <v>2.3805699999999999E-15</v>
      </c>
    </row>
    <row r="2851" spans="1:7" x14ac:dyDescent="0.3">
      <c r="A2851" t="s">
        <v>2848</v>
      </c>
      <c r="B2851" s="1">
        <v>-8.9173099999999997E-14</v>
      </c>
      <c r="C2851">
        <v>0</v>
      </c>
      <c r="D2851" s="1">
        <v>5.8574599999999996E-7</v>
      </c>
      <c r="E2851">
        <v>22</v>
      </c>
      <c r="F2851" s="1">
        <v>9.4712E-17</v>
      </c>
      <c r="G2851" s="1">
        <v>2.3805699999999999E-15</v>
      </c>
    </row>
    <row r="2852" spans="1:7" x14ac:dyDescent="0.3">
      <c r="A2852" t="s">
        <v>2849</v>
      </c>
      <c r="B2852" s="1">
        <v>-8.9173099999999997E-14</v>
      </c>
      <c r="C2852">
        <v>0</v>
      </c>
      <c r="D2852" s="1">
        <v>5.8573300000000002E-7</v>
      </c>
      <c r="E2852">
        <v>22</v>
      </c>
      <c r="F2852" s="1">
        <v>9.4712E-17</v>
      </c>
      <c r="G2852" s="1">
        <v>2.3805699999999999E-15</v>
      </c>
    </row>
    <row r="2853" spans="1:7" x14ac:dyDescent="0.3">
      <c r="A2853" t="s">
        <v>2850</v>
      </c>
      <c r="B2853" s="1">
        <v>-8.9173099999999997E-14</v>
      </c>
      <c r="C2853">
        <v>0</v>
      </c>
      <c r="D2853" s="1">
        <v>5.8571999999999998E-7</v>
      </c>
      <c r="E2853">
        <v>22</v>
      </c>
      <c r="F2853" s="1">
        <v>9.6900399999999996E-17</v>
      </c>
      <c r="G2853" s="1">
        <v>2.4318200000000001E-15</v>
      </c>
    </row>
    <row r="2854" spans="1:7" x14ac:dyDescent="0.3">
      <c r="A2854" t="s">
        <v>2851</v>
      </c>
      <c r="B2854" s="1">
        <v>-8.9173099999999997E-14</v>
      </c>
      <c r="C2854">
        <v>0</v>
      </c>
      <c r="D2854" s="1">
        <v>5.8570700000000004E-7</v>
      </c>
      <c r="E2854">
        <v>22</v>
      </c>
      <c r="F2854" s="1">
        <v>9.6900399999999996E-17</v>
      </c>
      <c r="G2854" s="1">
        <v>2.4318200000000001E-15</v>
      </c>
    </row>
    <row r="2855" spans="1:7" x14ac:dyDescent="0.3">
      <c r="A2855" t="s">
        <v>2852</v>
      </c>
      <c r="B2855" s="1">
        <v>-8.9173099999999997E-14</v>
      </c>
      <c r="C2855">
        <v>0</v>
      </c>
      <c r="D2855" s="1">
        <v>5.85694E-7</v>
      </c>
      <c r="E2855">
        <v>22</v>
      </c>
      <c r="F2855" s="1">
        <v>9.6900399999999996E-17</v>
      </c>
      <c r="G2855" s="1">
        <v>2.4318200000000001E-15</v>
      </c>
    </row>
    <row r="2856" spans="1:7" x14ac:dyDescent="0.3">
      <c r="A2856" t="s">
        <v>2853</v>
      </c>
      <c r="B2856" s="1">
        <v>-8.9173099999999997E-14</v>
      </c>
      <c r="C2856">
        <v>0</v>
      </c>
      <c r="D2856" s="1">
        <v>5.8568099999999996E-7</v>
      </c>
      <c r="E2856">
        <v>22</v>
      </c>
      <c r="F2856" s="1">
        <v>9.6900399999999996E-17</v>
      </c>
      <c r="G2856" s="1">
        <v>2.4318200000000001E-15</v>
      </c>
    </row>
    <row r="2857" spans="1:7" x14ac:dyDescent="0.3">
      <c r="A2857" t="s">
        <v>2854</v>
      </c>
      <c r="B2857" s="1">
        <v>-8.9173099999999997E-14</v>
      </c>
      <c r="C2857">
        <v>0</v>
      </c>
      <c r="D2857" s="1">
        <v>5.8566800000000003E-7</v>
      </c>
      <c r="E2857">
        <v>22</v>
      </c>
      <c r="F2857" s="1">
        <v>9.6900399999999996E-17</v>
      </c>
      <c r="G2857" s="1">
        <v>2.4318200000000001E-15</v>
      </c>
    </row>
    <row r="2858" spans="1:7" x14ac:dyDescent="0.3">
      <c r="A2858" t="s">
        <v>2855</v>
      </c>
      <c r="B2858" s="1">
        <v>-8.9173099999999997E-14</v>
      </c>
      <c r="C2858">
        <v>0</v>
      </c>
      <c r="D2858" s="1">
        <v>5.8565499999999999E-7</v>
      </c>
      <c r="E2858">
        <v>22</v>
      </c>
      <c r="F2858" s="1">
        <v>9.6900399999999996E-17</v>
      </c>
      <c r="G2858" s="1">
        <v>2.4318200000000001E-15</v>
      </c>
    </row>
    <row r="2859" spans="1:7" x14ac:dyDescent="0.3">
      <c r="A2859" t="s">
        <v>2856</v>
      </c>
      <c r="B2859" s="1">
        <v>-8.9173099999999997E-14</v>
      </c>
      <c r="C2859">
        <v>0</v>
      </c>
      <c r="D2859" s="1">
        <v>5.8564299999999997E-7</v>
      </c>
      <c r="E2859">
        <v>22</v>
      </c>
      <c r="F2859" s="1">
        <v>9.6900399999999996E-17</v>
      </c>
      <c r="G2859" s="1">
        <v>2.4318200000000001E-15</v>
      </c>
    </row>
    <row r="2860" spans="1:7" x14ac:dyDescent="0.3">
      <c r="A2860" t="s">
        <v>2857</v>
      </c>
      <c r="B2860" s="1">
        <v>-8.9173099999999997E-14</v>
      </c>
      <c r="C2860">
        <v>0</v>
      </c>
      <c r="D2860" s="1">
        <v>5.8563000000000004E-7</v>
      </c>
      <c r="E2860">
        <v>22</v>
      </c>
      <c r="F2860" s="1">
        <v>9.6900399999999996E-17</v>
      </c>
      <c r="G2860" s="1">
        <v>2.4318200000000001E-15</v>
      </c>
    </row>
    <row r="2861" spans="1:7" x14ac:dyDescent="0.3">
      <c r="A2861" t="s">
        <v>2858</v>
      </c>
      <c r="B2861" s="1">
        <v>-8.9173099999999997E-14</v>
      </c>
      <c r="C2861">
        <v>0</v>
      </c>
      <c r="D2861" s="1">
        <v>5.8561800000000002E-7</v>
      </c>
      <c r="E2861">
        <v>22</v>
      </c>
      <c r="F2861" s="1">
        <v>9.6900399999999996E-17</v>
      </c>
      <c r="G2861" s="1">
        <v>2.4318200000000001E-15</v>
      </c>
    </row>
    <row r="2862" spans="1:7" x14ac:dyDescent="0.3">
      <c r="A2862" t="s">
        <v>2859</v>
      </c>
      <c r="B2862" s="1">
        <v>-8.9173099999999997E-14</v>
      </c>
      <c r="C2862">
        <v>0</v>
      </c>
      <c r="D2862" s="1">
        <v>5.8560499999999998E-7</v>
      </c>
      <c r="E2862">
        <v>22</v>
      </c>
      <c r="F2862" s="1">
        <v>9.6900399999999996E-17</v>
      </c>
      <c r="G2862" s="1">
        <v>2.4318200000000001E-15</v>
      </c>
    </row>
    <row r="2863" spans="1:7" x14ac:dyDescent="0.3">
      <c r="A2863" t="s">
        <v>2860</v>
      </c>
      <c r="B2863" s="1">
        <v>-8.9173099999999997E-14</v>
      </c>
      <c r="C2863">
        <v>0</v>
      </c>
      <c r="D2863" s="1">
        <v>5.8559299999999997E-7</v>
      </c>
      <c r="E2863">
        <v>22</v>
      </c>
      <c r="F2863" s="1">
        <v>9.6900399999999996E-17</v>
      </c>
      <c r="G2863" s="1">
        <v>2.4318200000000001E-15</v>
      </c>
    </row>
    <row r="2864" spans="1:7" x14ac:dyDescent="0.3">
      <c r="A2864" t="s">
        <v>2861</v>
      </c>
      <c r="B2864" s="1">
        <v>-8.9173099999999997E-14</v>
      </c>
      <c r="C2864">
        <v>0</v>
      </c>
      <c r="D2864" s="1">
        <v>5.8558099999999995E-7</v>
      </c>
      <c r="E2864">
        <v>22</v>
      </c>
      <c r="F2864" s="1">
        <v>9.6900399999999996E-17</v>
      </c>
      <c r="G2864" s="1">
        <v>2.4318200000000001E-15</v>
      </c>
    </row>
    <row r="2865" spans="1:7" x14ac:dyDescent="0.3">
      <c r="A2865" t="s">
        <v>2862</v>
      </c>
      <c r="B2865" s="1">
        <v>-8.9173099999999997E-14</v>
      </c>
      <c r="C2865">
        <v>0</v>
      </c>
      <c r="D2865" s="1">
        <v>5.8556900000000005E-7</v>
      </c>
      <c r="E2865">
        <v>22</v>
      </c>
      <c r="F2865" s="1">
        <v>9.6900399999999996E-17</v>
      </c>
      <c r="G2865" s="1">
        <v>2.4318200000000001E-15</v>
      </c>
    </row>
    <row r="2866" spans="1:7" x14ac:dyDescent="0.3">
      <c r="A2866" t="s">
        <v>2863</v>
      </c>
      <c r="B2866" s="1">
        <v>-8.9173099999999997E-14</v>
      </c>
      <c r="C2866">
        <v>0</v>
      </c>
      <c r="D2866" s="1">
        <v>5.8555600000000001E-7</v>
      </c>
      <c r="E2866">
        <v>22</v>
      </c>
      <c r="F2866" s="1">
        <v>9.6900399999999996E-17</v>
      </c>
      <c r="G2866" s="1">
        <v>2.4318200000000001E-15</v>
      </c>
    </row>
    <row r="2867" spans="1:7" x14ac:dyDescent="0.3">
      <c r="A2867" t="s">
        <v>2864</v>
      </c>
      <c r="B2867" s="1">
        <v>-8.9173099999999997E-14</v>
      </c>
      <c r="C2867">
        <v>0</v>
      </c>
      <c r="D2867" s="1">
        <v>5.8554399999999999E-7</v>
      </c>
      <c r="E2867">
        <v>22</v>
      </c>
      <c r="F2867" s="1">
        <v>9.6900399999999996E-17</v>
      </c>
      <c r="G2867" s="1">
        <v>2.4318200000000001E-15</v>
      </c>
    </row>
    <row r="2868" spans="1:7" x14ac:dyDescent="0.3">
      <c r="A2868" t="s">
        <v>2865</v>
      </c>
      <c r="B2868" s="1">
        <v>-8.9173099999999997E-14</v>
      </c>
      <c r="C2868">
        <v>0</v>
      </c>
      <c r="D2868" s="1">
        <v>5.8553199999999998E-7</v>
      </c>
      <c r="E2868">
        <v>22</v>
      </c>
      <c r="F2868" s="1">
        <v>9.6900399999999996E-17</v>
      </c>
      <c r="G2868" s="1">
        <v>2.4318200000000001E-15</v>
      </c>
    </row>
    <row r="2869" spans="1:7" x14ac:dyDescent="0.3">
      <c r="A2869" t="s">
        <v>2866</v>
      </c>
      <c r="B2869" s="1">
        <v>-8.9173099999999997E-14</v>
      </c>
      <c r="C2869">
        <v>0</v>
      </c>
      <c r="D2869" s="1">
        <v>5.8551999999999996E-7</v>
      </c>
      <c r="E2869">
        <v>22</v>
      </c>
      <c r="F2869" s="1">
        <v>9.6900399999999996E-17</v>
      </c>
      <c r="G2869" s="1">
        <v>2.4318200000000001E-15</v>
      </c>
    </row>
    <row r="2870" spans="1:7" x14ac:dyDescent="0.3">
      <c r="A2870" t="s">
        <v>2867</v>
      </c>
      <c r="B2870" s="1">
        <v>-8.9173099999999997E-14</v>
      </c>
      <c r="C2870">
        <v>0</v>
      </c>
      <c r="D2870" s="1">
        <v>5.8550899999999998E-7</v>
      </c>
      <c r="E2870">
        <v>22</v>
      </c>
      <c r="F2870" s="1">
        <v>9.6900399999999996E-17</v>
      </c>
      <c r="G2870" s="1">
        <v>2.4318200000000001E-15</v>
      </c>
    </row>
    <row r="2871" spans="1:7" x14ac:dyDescent="0.3">
      <c r="A2871" t="s">
        <v>2868</v>
      </c>
      <c r="B2871" s="1">
        <v>-8.9173099999999997E-14</v>
      </c>
      <c r="C2871">
        <v>0</v>
      </c>
      <c r="D2871" s="1">
        <v>5.8549699999999997E-7</v>
      </c>
      <c r="E2871">
        <v>22</v>
      </c>
      <c r="F2871" s="1">
        <v>9.6900399999999996E-17</v>
      </c>
      <c r="G2871" s="1">
        <v>2.4318200000000001E-15</v>
      </c>
    </row>
    <row r="2872" spans="1:7" x14ac:dyDescent="0.3">
      <c r="A2872" t="s">
        <v>2869</v>
      </c>
      <c r="B2872" s="1">
        <v>-8.9173099999999997E-14</v>
      </c>
      <c r="C2872">
        <v>0</v>
      </c>
      <c r="D2872" s="1">
        <v>5.8548499999999995E-7</v>
      </c>
      <c r="E2872">
        <v>22</v>
      </c>
      <c r="F2872" s="1">
        <v>9.6900399999999996E-17</v>
      </c>
      <c r="G2872" s="1">
        <v>2.4318200000000001E-15</v>
      </c>
    </row>
    <row r="2873" spans="1:7" x14ac:dyDescent="0.3">
      <c r="A2873" t="s">
        <v>2870</v>
      </c>
      <c r="B2873" s="1">
        <v>-8.9173099999999997E-14</v>
      </c>
      <c r="C2873">
        <v>0</v>
      </c>
      <c r="D2873" s="1">
        <v>5.8547300000000004E-7</v>
      </c>
      <c r="E2873">
        <v>22</v>
      </c>
      <c r="F2873" s="1">
        <v>9.6900399999999996E-17</v>
      </c>
      <c r="G2873" s="1">
        <v>2.4318200000000001E-15</v>
      </c>
    </row>
    <row r="2874" spans="1:7" x14ac:dyDescent="0.3">
      <c r="A2874" t="s">
        <v>2871</v>
      </c>
      <c r="B2874" s="1">
        <v>-8.9173099999999997E-14</v>
      </c>
      <c r="C2874">
        <v>0</v>
      </c>
      <c r="D2874" s="1">
        <v>5.8546199999999995E-7</v>
      </c>
      <c r="E2874">
        <v>22</v>
      </c>
      <c r="F2874" s="1">
        <v>9.6900399999999996E-17</v>
      </c>
      <c r="G2874" s="1">
        <v>2.4318200000000001E-15</v>
      </c>
    </row>
    <row r="2875" spans="1:7" x14ac:dyDescent="0.3">
      <c r="A2875" t="s">
        <v>2872</v>
      </c>
      <c r="B2875" s="1">
        <v>-8.9173099999999997E-14</v>
      </c>
      <c r="C2875">
        <v>0</v>
      </c>
      <c r="D2875" s="1">
        <v>5.8545000000000004E-7</v>
      </c>
      <c r="E2875">
        <v>22</v>
      </c>
      <c r="F2875" s="1">
        <v>9.6900399999999996E-17</v>
      </c>
      <c r="G2875" s="1">
        <v>2.4318200000000001E-15</v>
      </c>
    </row>
    <row r="2876" spans="1:7" x14ac:dyDescent="0.3">
      <c r="A2876" t="s">
        <v>2873</v>
      </c>
      <c r="B2876" s="1">
        <v>-8.9173099999999997E-14</v>
      </c>
      <c r="C2876">
        <v>0</v>
      </c>
      <c r="D2876" s="1">
        <v>5.8543899999999995E-7</v>
      </c>
      <c r="E2876">
        <v>22</v>
      </c>
      <c r="F2876" s="1">
        <v>9.6900399999999996E-17</v>
      </c>
      <c r="G2876" s="1">
        <v>2.4318200000000001E-15</v>
      </c>
    </row>
    <row r="2877" spans="1:7" x14ac:dyDescent="0.3">
      <c r="A2877" t="s">
        <v>2874</v>
      </c>
      <c r="B2877" s="1">
        <v>-8.9173099999999997E-14</v>
      </c>
      <c r="C2877">
        <v>0</v>
      </c>
      <c r="D2877" s="1">
        <v>5.8542700000000004E-7</v>
      </c>
      <c r="E2877">
        <v>22</v>
      </c>
      <c r="F2877" s="1">
        <v>9.6900399999999996E-17</v>
      </c>
      <c r="G2877" s="1">
        <v>2.4318200000000001E-15</v>
      </c>
    </row>
    <row r="2878" spans="1:7" x14ac:dyDescent="0.3">
      <c r="A2878" t="s">
        <v>2875</v>
      </c>
      <c r="B2878" s="1">
        <v>-8.9173099999999997E-14</v>
      </c>
      <c r="C2878">
        <v>0</v>
      </c>
      <c r="D2878" s="1">
        <v>5.8541599999999995E-7</v>
      </c>
      <c r="E2878">
        <v>22</v>
      </c>
      <c r="F2878" s="1">
        <v>9.6900399999999996E-17</v>
      </c>
      <c r="G2878" s="1">
        <v>2.4318200000000001E-15</v>
      </c>
    </row>
    <row r="2879" spans="1:7" x14ac:dyDescent="0.3">
      <c r="A2879" t="s">
        <v>2876</v>
      </c>
      <c r="B2879" s="1">
        <v>-8.9173099999999997E-14</v>
      </c>
      <c r="C2879">
        <v>0</v>
      </c>
      <c r="D2879" s="1">
        <v>5.8540499999999997E-7</v>
      </c>
      <c r="E2879">
        <v>22</v>
      </c>
      <c r="F2879" s="1">
        <v>9.6900399999999996E-17</v>
      </c>
      <c r="G2879" s="1">
        <v>2.4318200000000001E-15</v>
      </c>
    </row>
    <row r="2880" spans="1:7" x14ac:dyDescent="0.3">
      <c r="A2880" t="s">
        <v>2877</v>
      </c>
      <c r="B2880" s="1">
        <v>-8.9173099999999997E-14</v>
      </c>
      <c r="C2880">
        <v>0</v>
      </c>
      <c r="D2880" s="1">
        <v>5.8539299999999995E-7</v>
      </c>
      <c r="E2880">
        <v>22</v>
      </c>
      <c r="F2880" s="1">
        <v>9.6900399999999996E-17</v>
      </c>
      <c r="G2880" s="1">
        <v>2.4318200000000001E-15</v>
      </c>
    </row>
    <row r="2881" spans="1:7" x14ac:dyDescent="0.3">
      <c r="A2881" t="s">
        <v>2878</v>
      </c>
      <c r="B2881" s="1">
        <v>-8.9173099999999997E-14</v>
      </c>
      <c r="C2881">
        <v>0</v>
      </c>
      <c r="D2881" s="1">
        <v>5.8538199999999997E-7</v>
      </c>
      <c r="E2881">
        <v>22</v>
      </c>
      <c r="F2881" s="1">
        <v>9.6900399999999996E-17</v>
      </c>
      <c r="G2881" s="1">
        <v>2.4318200000000001E-15</v>
      </c>
    </row>
    <row r="2882" spans="1:7" x14ac:dyDescent="0.3">
      <c r="A2882" t="s">
        <v>2879</v>
      </c>
      <c r="B2882" s="1">
        <v>-8.9173099999999997E-14</v>
      </c>
      <c r="C2882">
        <v>0</v>
      </c>
      <c r="D2882" s="1">
        <v>5.8537099999999998E-7</v>
      </c>
      <c r="E2882">
        <v>22</v>
      </c>
      <c r="F2882" s="1">
        <v>9.6900399999999996E-17</v>
      </c>
      <c r="G2882" s="1">
        <v>2.4318200000000001E-15</v>
      </c>
    </row>
    <row r="2883" spans="1:7" x14ac:dyDescent="0.3">
      <c r="A2883" t="s">
        <v>2880</v>
      </c>
      <c r="B2883" s="1">
        <v>-8.9173099999999997E-14</v>
      </c>
      <c r="C2883">
        <v>0</v>
      </c>
      <c r="D2883" s="1">
        <v>5.8536E-7</v>
      </c>
      <c r="E2883">
        <v>22</v>
      </c>
      <c r="F2883" s="1">
        <v>9.6900399999999996E-17</v>
      </c>
      <c r="G2883" s="1">
        <v>2.4318200000000001E-15</v>
      </c>
    </row>
    <row r="2884" spans="1:7" x14ac:dyDescent="0.3">
      <c r="A2884" t="s">
        <v>2881</v>
      </c>
      <c r="B2884" s="1">
        <v>-8.9173099999999997E-14</v>
      </c>
      <c r="C2884">
        <v>0</v>
      </c>
      <c r="D2884" s="1">
        <v>5.8534900000000001E-7</v>
      </c>
      <c r="E2884">
        <v>22</v>
      </c>
      <c r="F2884" s="1">
        <v>9.6900399999999996E-17</v>
      </c>
      <c r="G2884" s="1">
        <v>2.4318200000000001E-15</v>
      </c>
    </row>
    <row r="2885" spans="1:7" x14ac:dyDescent="0.3">
      <c r="A2885" t="s">
        <v>2882</v>
      </c>
      <c r="B2885" s="1">
        <v>-8.9173099999999997E-14</v>
      </c>
      <c r="C2885">
        <v>0</v>
      </c>
      <c r="D2885" s="1">
        <v>5.8533800000000002E-7</v>
      </c>
      <c r="E2885">
        <v>22</v>
      </c>
      <c r="F2885" s="1">
        <v>9.6900399999999996E-17</v>
      </c>
      <c r="G2885" s="1">
        <v>2.4318200000000001E-15</v>
      </c>
    </row>
    <row r="2886" spans="1:7" x14ac:dyDescent="0.3">
      <c r="A2886" t="s">
        <v>2883</v>
      </c>
      <c r="B2886" s="1">
        <v>-8.9173099999999997E-14</v>
      </c>
      <c r="C2886">
        <v>0</v>
      </c>
      <c r="D2886" s="1">
        <v>5.8532700000000004E-7</v>
      </c>
      <c r="E2886">
        <v>22</v>
      </c>
      <c r="F2886" s="1">
        <v>9.6900399999999996E-17</v>
      </c>
      <c r="G2886" s="1">
        <v>2.4318200000000001E-15</v>
      </c>
    </row>
    <row r="2887" spans="1:7" x14ac:dyDescent="0.3">
      <c r="A2887" t="s">
        <v>2884</v>
      </c>
      <c r="B2887" s="1">
        <v>-8.9173099999999997E-14</v>
      </c>
      <c r="C2887">
        <v>0</v>
      </c>
      <c r="D2887" s="1">
        <v>5.8531600000000005E-7</v>
      </c>
      <c r="E2887">
        <v>22</v>
      </c>
      <c r="F2887" s="1">
        <v>9.6900399999999996E-17</v>
      </c>
      <c r="G2887" s="1">
        <v>2.4318200000000001E-15</v>
      </c>
    </row>
    <row r="2888" spans="1:7" x14ac:dyDescent="0.3">
      <c r="A2888" t="s">
        <v>2885</v>
      </c>
      <c r="B2888" s="1">
        <v>-8.9173099999999997E-14</v>
      </c>
      <c r="C2888">
        <v>0</v>
      </c>
      <c r="D2888" s="1">
        <v>5.8530599999999999E-7</v>
      </c>
      <c r="E2888">
        <v>22</v>
      </c>
      <c r="F2888" s="1">
        <v>9.6900399999999996E-17</v>
      </c>
      <c r="G2888" s="1">
        <v>2.4318200000000001E-15</v>
      </c>
    </row>
    <row r="2889" spans="1:7" x14ac:dyDescent="0.3">
      <c r="A2889" t="s">
        <v>2886</v>
      </c>
      <c r="B2889" s="1">
        <v>-8.9173099999999997E-14</v>
      </c>
      <c r="C2889">
        <v>0</v>
      </c>
      <c r="D2889" s="1">
        <v>5.85295E-7</v>
      </c>
      <c r="E2889">
        <v>22</v>
      </c>
      <c r="F2889" s="1">
        <v>9.6900399999999996E-17</v>
      </c>
      <c r="G2889" s="1">
        <v>2.4318200000000001E-15</v>
      </c>
    </row>
    <row r="2890" spans="1:7" x14ac:dyDescent="0.3">
      <c r="A2890" t="s">
        <v>2887</v>
      </c>
      <c r="B2890" s="1">
        <v>-8.9173099999999997E-14</v>
      </c>
      <c r="C2890">
        <v>0</v>
      </c>
      <c r="D2890" s="1">
        <v>5.8528400000000001E-7</v>
      </c>
      <c r="E2890">
        <v>22</v>
      </c>
      <c r="F2890" s="1">
        <v>9.6900399999999996E-17</v>
      </c>
      <c r="G2890" s="1">
        <v>2.4318200000000001E-15</v>
      </c>
    </row>
    <row r="2891" spans="1:7" x14ac:dyDescent="0.3">
      <c r="A2891" t="s">
        <v>2888</v>
      </c>
      <c r="B2891" s="1">
        <v>-8.9173099999999997E-14</v>
      </c>
      <c r="C2891">
        <v>0</v>
      </c>
      <c r="D2891" s="1">
        <v>5.8527399999999995E-7</v>
      </c>
      <c r="E2891">
        <v>22</v>
      </c>
      <c r="F2891" s="1">
        <v>9.6900399999999996E-17</v>
      </c>
      <c r="G2891" s="1">
        <v>2.4318200000000001E-15</v>
      </c>
    </row>
    <row r="2892" spans="1:7" x14ac:dyDescent="0.3">
      <c r="A2892" t="s">
        <v>2889</v>
      </c>
      <c r="B2892" s="1">
        <v>-8.9173099999999997E-14</v>
      </c>
      <c r="C2892">
        <v>0</v>
      </c>
      <c r="D2892" s="1">
        <v>5.8526299999999996E-7</v>
      </c>
      <c r="E2892">
        <v>22</v>
      </c>
      <c r="F2892" s="1">
        <v>9.6900399999999996E-17</v>
      </c>
      <c r="G2892" s="1">
        <v>2.4318200000000001E-15</v>
      </c>
    </row>
    <row r="2893" spans="1:7" x14ac:dyDescent="0.3">
      <c r="A2893" t="s">
        <v>2890</v>
      </c>
      <c r="B2893" s="1">
        <v>-8.9173099999999997E-14</v>
      </c>
      <c r="C2893">
        <v>0</v>
      </c>
      <c r="D2893" s="1">
        <v>5.8525300000000001E-7</v>
      </c>
      <c r="E2893">
        <v>22</v>
      </c>
      <c r="F2893" s="1">
        <v>9.6900399999999996E-17</v>
      </c>
      <c r="G2893" s="1">
        <v>2.4318200000000001E-15</v>
      </c>
    </row>
    <row r="2894" spans="1:7" x14ac:dyDescent="0.3">
      <c r="A2894" t="s">
        <v>2891</v>
      </c>
      <c r="B2894" s="1">
        <v>-8.9173099999999997E-14</v>
      </c>
      <c r="C2894">
        <v>0</v>
      </c>
      <c r="D2894" s="1">
        <v>5.8524200000000002E-7</v>
      </c>
      <c r="E2894">
        <v>22</v>
      </c>
      <c r="F2894" s="1">
        <v>9.6900399999999996E-17</v>
      </c>
      <c r="G2894" s="1">
        <v>2.4318200000000001E-15</v>
      </c>
    </row>
    <row r="2895" spans="1:7" x14ac:dyDescent="0.3">
      <c r="A2895" t="s">
        <v>2892</v>
      </c>
      <c r="B2895" s="1">
        <v>-8.9173099999999997E-14</v>
      </c>
      <c r="C2895">
        <v>0</v>
      </c>
      <c r="D2895" s="1">
        <v>5.8523199999999996E-7</v>
      </c>
      <c r="E2895">
        <v>22</v>
      </c>
      <c r="F2895" s="1">
        <v>9.6900399999999996E-17</v>
      </c>
      <c r="G2895" s="1">
        <v>2.4318200000000001E-15</v>
      </c>
    </row>
    <row r="2896" spans="1:7" x14ac:dyDescent="0.3">
      <c r="A2896" t="s">
        <v>2893</v>
      </c>
      <c r="B2896" s="1">
        <v>-8.9173099999999997E-14</v>
      </c>
      <c r="C2896">
        <v>0</v>
      </c>
      <c r="D2896" s="1">
        <v>5.8522099999999997E-7</v>
      </c>
      <c r="E2896">
        <v>22</v>
      </c>
      <c r="F2896" s="1">
        <v>9.6900399999999996E-17</v>
      </c>
      <c r="G2896" s="1">
        <v>2.4318200000000001E-15</v>
      </c>
    </row>
    <row r="2897" spans="1:7" x14ac:dyDescent="0.3">
      <c r="A2897" t="s">
        <v>2894</v>
      </c>
      <c r="B2897" s="1">
        <v>-8.9173099999999997E-14</v>
      </c>
      <c r="C2897">
        <v>0</v>
      </c>
      <c r="D2897" s="1">
        <v>5.8521100000000001E-7</v>
      </c>
      <c r="E2897">
        <v>22</v>
      </c>
      <c r="F2897" s="1">
        <v>9.6900399999999996E-17</v>
      </c>
      <c r="G2897" s="1">
        <v>2.4318200000000001E-15</v>
      </c>
    </row>
    <row r="2898" spans="1:7" x14ac:dyDescent="0.3">
      <c r="A2898" t="s">
        <v>2895</v>
      </c>
      <c r="B2898" s="1">
        <v>-8.9173099999999997E-14</v>
      </c>
      <c r="C2898">
        <v>0</v>
      </c>
      <c r="D2898" s="1">
        <v>5.8520099999999995E-7</v>
      </c>
      <c r="E2898">
        <v>22</v>
      </c>
      <c r="F2898" s="1">
        <v>9.6900399999999996E-17</v>
      </c>
      <c r="G2898" s="1">
        <v>2.4318200000000001E-15</v>
      </c>
    </row>
    <row r="2899" spans="1:7" x14ac:dyDescent="0.3">
      <c r="A2899" t="s">
        <v>2896</v>
      </c>
      <c r="B2899" s="1">
        <v>-8.9173099999999997E-14</v>
      </c>
      <c r="C2899">
        <v>0</v>
      </c>
      <c r="D2899" s="1">
        <v>5.8519099999999999E-7</v>
      </c>
      <c r="E2899">
        <v>22</v>
      </c>
      <c r="F2899" s="1">
        <v>9.6900399999999996E-17</v>
      </c>
      <c r="G2899" s="1">
        <v>2.4318200000000001E-15</v>
      </c>
    </row>
    <row r="2900" spans="1:7" x14ac:dyDescent="0.3">
      <c r="A2900" t="s">
        <v>2897</v>
      </c>
      <c r="B2900" s="1">
        <v>-8.9173099999999997E-14</v>
      </c>
      <c r="C2900">
        <v>0</v>
      </c>
      <c r="D2900" s="1">
        <v>5.8518100000000003E-7</v>
      </c>
      <c r="E2900">
        <v>22</v>
      </c>
      <c r="F2900" s="1">
        <v>9.6900399999999996E-17</v>
      </c>
      <c r="G2900" s="1">
        <v>2.4318200000000001E-15</v>
      </c>
    </row>
    <row r="2901" spans="1:7" x14ac:dyDescent="0.3">
      <c r="A2901" t="s">
        <v>2898</v>
      </c>
      <c r="B2901" s="1">
        <v>-8.9173099999999997E-14</v>
      </c>
      <c r="C2901">
        <v>0</v>
      </c>
      <c r="D2901" s="1">
        <v>5.8517099999999997E-7</v>
      </c>
      <c r="E2901">
        <v>22</v>
      </c>
      <c r="F2901" s="1">
        <v>9.6900399999999996E-17</v>
      </c>
      <c r="G2901" s="1">
        <v>2.4318200000000001E-15</v>
      </c>
    </row>
    <row r="2902" spans="1:7" x14ac:dyDescent="0.3">
      <c r="A2902" t="s">
        <v>2899</v>
      </c>
      <c r="B2902" s="1">
        <v>-8.9173099999999997E-14</v>
      </c>
      <c r="C2902">
        <v>0</v>
      </c>
      <c r="D2902" s="1">
        <v>5.8516100000000001E-7</v>
      </c>
      <c r="E2902">
        <v>22</v>
      </c>
      <c r="F2902" s="1">
        <v>9.6900399999999996E-17</v>
      </c>
      <c r="G2902" s="1">
        <v>2.4318200000000001E-15</v>
      </c>
    </row>
    <row r="2903" spans="1:7" x14ac:dyDescent="0.3">
      <c r="A2903" t="s">
        <v>2900</v>
      </c>
      <c r="B2903" s="1">
        <v>-8.9173099999999997E-14</v>
      </c>
      <c r="C2903">
        <v>0</v>
      </c>
      <c r="D2903" s="1">
        <v>5.8515100000000005E-7</v>
      </c>
      <c r="E2903">
        <v>22</v>
      </c>
      <c r="F2903" s="1">
        <v>9.9093899999999999E-17</v>
      </c>
      <c r="G2903" s="1">
        <v>2.4829999999999999E-15</v>
      </c>
    </row>
    <row r="2904" spans="1:7" x14ac:dyDescent="0.3">
      <c r="A2904" t="s">
        <v>2901</v>
      </c>
      <c r="B2904" s="1">
        <v>-8.9173099999999997E-14</v>
      </c>
      <c r="C2904">
        <v>0</v>
      </c>
      <c r="D2904" s="1">
        <v>5.8514099999999999E-7</v>
      </c>
      <c r="E2904">
        <v>22</v>
      </c>
      <c r="F2904" s="1">
        <v>9.9093899999999999E-17</v>
      </c>
      <c r="G2904" s="1">
        <v>2.4829999999999999E-15</v>
      </c>
    </row>
    <row r="2905" spans="1:7" x14ac:dyDescent="0.3">
      <c r="A2905" t="s">
        <v>2902</v>
      </c>
      <c r="B2905" s="1">
        <v>-8.9173099999999997E-14</v>
      </c>
      <c r="C2905">
        <v>0</v>
      </c>
      <c r="D2905" s="1">
        <v>5.8513100000000003E-7</v>
      </c>
      <c r="E2905">
        <v>22</v>
      </c>
      <c r="F2905" s="1">
        <v>9.9093899999999999E-17</v>
      </c>
      <c r="G2905" s="1">
        <v>2.4829999999999999E-15</v>
      </c>
    </row>
    <row r="2906" spans="1:7" x14ac:dyDescent="0.3">
      <c r="A2906" t="s">
        <v>2903</v>
      </c>
      <c r="B2906" s="1">
        <v>-8.9173099999999997E-14</v>
      </c>
      <c r="C2906">
        <v>0</v>
      </c>
      <c r="D2906" s="1">
        <v>5.8512099999999996E-7</v>
      </c>
      <c r="E2906">
        <v>22</v>
      </c>
      <c r="F2906" s="1">
        <v>9.9093899999999999E-17</v>
      </c>
      <c r="G2906" s="1">
        <v>2.4829999999999999E-15</v>
      </c>
    </row>
    <row r="2907" spans="1:7" x14ac:dyDescent="0.3">
      <c r="A2907" t="s">
        <v>2904</v>
      </c>
      <c r="B2907" s="1">
        <v>-8.9173099999999997E-14</v>
      </c>
      <c r="C2907">
        <v>0</v>
      </c>
      <c r="D2907" s="1">
        <v>5.8511200000000003E-7</v>
      </c>
      <c r="E2907">
        <v>22</v>
      </c>
      <c r="F2907" s="1">
        <v>9.9093899999999999E-17</v>
      </c>
      <c r="G2907" s="1">
        <v>2.4829999999999999E-15</v>
      </c>
    </row>
    <row r="2908" spans="1:7" x14ac:dyDescent="0.3">
      <c r="A2908" t="s">
        <v>2905</v>
      </c>
      <c r="B2908" s="1">
        <v>-8.9173099999999997E-14</v>
      </c>
      <c r="C2908">
        <v>0</v>
      </c>
      <c r="D2908" s="1">
        <v>5.8510199999999997E-7</v>
      </c>
      <c r="E2908">
        <v>22</v>
      </c>
      <c r="F2908" s="1">
        <v>9.9093899999999999E-17</v>
      </c>
      <c r="G2908" s="1">
        <v>2.4829999999999999E-15</v>
      </c>
    </row>
    <row r="2909" spans="1:7" x14ac:dyDescent="0.3">
      <c r="A2909" t="s">
        <v>2906</v>
      </c>
      <c r="B2909" s="1">
        <v>-8.9173099999999997E-14</v>
      </c>
      <c r="C2909">
        <v>0</v>
      </c>
      <c r="D2909" s="1">
        <v>5.8509200000000001E-7</v>
      </c>
      <c r="E2909">
        <v>22</v>
      </c>
      <c r="F2909" s="1">
        <v>9.9093899999999999E-17</v>
      </c>
      <c r="G2909" s="1">
        <v>2.4829999999999999E-15</v>
      </c>
    </row>
    <row r="2910" spans="1:7" x14ac:dyDescent="0.3">
      <c r="A2910" t="s">
        <v>2907</v>
      </c>
      <c r="B2910" s="1">
        <v>-8.9173099999999997E-14</v>
      </c>
      <c r="C2910">
        <v>0</v>
      </c>
      <c r="D2910" s="1">
        <v>5.8508299999999997E-7</v>
      </c>
      <c r="E2910">
        <v>22</v>
      </c>
      <c r="F2910" s="1">
        <v>9.9093899999999999E-17</v>
      </c>
      <c r="G2910" s="1">
        <v>2.4829999999999999E-15</v>
      </c>
    </row>
    <row r="2911" spans="1:7" x14ac:dyDescent="0.3">
      <c r="A2911" t="s">
        <v>2908</v>
      </c>
      <c r="B2911" s="1">
        <v>-8.9173099999999997E-14</v>
      </c>
      <c r="C2911">
        <v>0</v>
      </c>
      <c r="D2911" s="1">
        <v>5.8507300000000001E-7</v>
      </c>
      <c r="E2911">
        <v>22</v>
      </c>
      <c r="F2911" s="1">
        <v>9.9093899999999999E-17</v>
      </c>
      <c r="G2911" s="1">
        <v>2.4829999999999999E-15</v>
      </c>
    </row>
    <row r="2912" spans="1:7" x14ac:dyDescent="0.3">
      <c r="A2912" t="s">
        <v>2909</v>
      </c>
      <c r="B2912" s="1">
        <v>-8.9173099999999997E-14</v>
      </c>
      <c r="C2912">
        <v>0</v>
      </c>
      <c r="D2912" s="1">
        <v>5.8506399999999998E-7</v>
      </c>
      <c r="E2912">
        <v>22</v>
      </c>
      <c r="F2912" s="1">
        <v>9.9093899999999999E-17</v>
      </c>
      <c r="G2912" s="1">
        <v>2.4829999999999999E-15</v>
      </c>
    </row>
    <row r="2913" spans="1:7" x14ac:dyDescent="0.3">
      <c r="A2913" t="s">
        <v>2910</v>
      </c>
      <c r="B2913" s="1">
        <v>-8.9173099999999997E-14</v>
      </c>
      <c r="C2913">
        <v>0</v>
      </c>
      <c r="D2913" s="1">
        <v>5.8505400000000002E-7</v>
      </c>
      <c r="E2913">
        <v>22</v>
      </c>
      <c r="F2913" s="1">
        <v>9.9093899999999999E-17</v>
      </c>
      <c r="G2913" s="1">
        <v>2.4829999999999999E-15</v>
      </c>
    </row>
    <row r="2914" spans="1:7" x14ac:dyDescent="0.3">
      <c r="A2914" t="s">
        <v>2911</v>
      </c>
      <c r="B2914" s="1">
        <v>-8.9173099999999997E-14</v>
      </c>
      <c r="C2914">
        <v>0</v>
      </c>
      <c r="D2914" s="1">
        <v>5.8504499999999998E-7</v>
      </c>
      <c r="E2914">
        <v>22</v>
      </c>
      <c r="F2914" s="1">
        <v>9.9093899999999999E-17</v>
      </c>
      <c r="G2914" s="1">
        <v>2.4829999999999999E-15</v>
      </c>
    </row>
    <row r="2915" spans="1:7" x14ac:dyDescent="0.3">
      <c r="A2915" t="s">
        <v>2912</v>
      </c>
      <c r="B2915" s="1">
        <v>-8.9173099999999997E-14</v>
      </c>
      <c r="C2915">
        <v>0</v>
      </c>
      <c r="D2915" s="1">
        <v>5.8503600000000005E-7</v>
      </c>
      <c r="E2915">
        <v>22</v>
      </c>
      <c r="F2915" s="1">
        <v>9.9093899999999999E-17</v>
      </c>
      <c r="G2915" s="1">
        <v>2.4829999999999999E-15</v>
      </c>
    </row>
    <row r="2916" spans="1:7" x14ac:dyDescent="0.3">
      <c r="A2916" t="s">
        <v>2913</v>
      </c>
      <c r="B2916" s="1">
        <v>-8.9173099999999997E-14</v>
      </c>
      <c r="C2916">
        <v>0</v>
      </c>
      <c r="D2916" s="1">
        <v>5.8502599999999999E-7</v>
      </c>
      <c r="E2916">
        <v>22</v>
      </c>
      <c r="F2916" s="1">
        <v>9.9093899999999999E-17</v>
      </c>
      <c r="G2916" s="1">
        <v>2.4829999999999999E-15</v>
      </c>
    </row>
    <row r="2917" spans="1:7" x14ac:dyDescent="0.3">
      <c r="A2917" t="s">
        <v>2914</v>
      </c>
      <c r="B2917" s="1">
        <v>-8.9173099999999997E-14</v>
      </c>
      <c r="C2917">
        <v>0</v>
      </c>
      <c r="D2917" s="1">
        <v>5.8501699999999995E-7</v>
      </c>
      <c r="E2917">
        <v>22</v>
      </c>
      <c r="F2917" s="1">
        <v>9.9093899999999999E-17</v>
      </c>
      <c r="G2917" s="1">
        <v>2.4829999999999999E-15</v>
      </c>
    </row>
    <row r="2918" spans="1:7" x14ac:dyDescent="0.3">
      <c r="A2918" t="s">
        <v>2915</v>
      </c>
      <c r="B2918" s="1">
        <v>-8.9173099999999997E-14</v>
      </c>
      <c r="C2918">
        <v>0</v>
      </c>
      <c r="D2918" s="1">
        <v>5.8500800000000002E-7</v>
      </c>
      <c r="E2918">
        <v>22</v>
      </c>
      <c r="F2918" s="1">
        <v>9.9093899999999999E-17</v>
      </c>
      <c r="G2918" s="1">
        <v>2.4829999999999999E-15</v>
      </c>
    </row>
    <row r="2919" spans="1:7" x14ac:dyDescent="0.3">
      <c r="A2919" t="s">
        <v>2916</v>
      </c>
      <c r="B2919" s="1">
        <v>-8.9173099999999997E-14</v>
      </c>
      <c r="C2919">
        <v>0</v>
      </c>
      <c r="D2919" s="1">
        <v>5.8499899999999998E-7</v>
      </c>
      <c r="E2919">
        <v>22</v>
      </c>
      <c r="F2919" s="1">
        <v>9.9093899999999999E-17</v>
      </c>
      <c r="G2919" s="1">
        <v>2.4829999999999999E-15</v>
      </c>
    </row>
    <row r="2920" spans="1:7" x14ac:dyDescent="0.3">
      <c r="A2920" t="s">
        <v>2917</v>
      </c>
      <c r="B2920" s="1">
        <v>-8.9173099999999997E-14</v>
      </c>
      <c r="C2920">
        <v>0</v>
      </c>
      <c r="D2920" s="1">
        <v>5.8499000000000005E-7</v>
      </c>
      <c r="E2920">
        <v>22</v>
      </c>
      <c r="F2920" s="1">
        <v>9.9093899999999999E-17</v>
      </c>
      <c r="G2920" s="1">
        <v>2.4829999999999999E-15</v>
      </c>
    </row>
    <row r="2921" spans="1:7" x14ac:dyDescent="0.3">
      <c r="A2921" t="s">
        <v>2918</v>
      </c>
      <c r="B2921" s="1">
        <v>-8.9173099999999997E-14</v>
      </c>
      <c r="C2921">
        <v>0</v>
      </c>
      <c r="D2921" s="1">
        <v>5.8498100000000002E-7</v>
      </c>
      <c r="E2921">
        <v>22</v>
      </c>
      <c r="F2921" s="1">
        <v>9.9093899999999999E-17</v>
      </c>
      <c r="G2921" s="1">
        <v>2.4829999999999999E-15</v>
      </c>
    </row>
    <row r="2922" spans="1:7" x14ac:dyDescent="0.3">
      <c r="A2922" t="s">
        <v>2919</v>
      </c>
      <c r="B2922" s="1">
        <v>-8.9173099999999997E-14</v>
      </c>
      <c r="C2922">
        <v>0</v>
      </c>
      <c r="D2922" s="1">
        <v>5.8497199999999998E-7</v>
      </c>
      <c r="E2922">
        <v>22</v>
      </c>
      <c r="F2922" s="1">
        <v>9.9093899999999999E-17</v>
      </c>
      <c r="G2922" s="1">
        <v>2.4829999999999999E-15</v>
      </c>
    </row>
    <row r="2923" spans="1:7" x14ac:dyDescent="0.3">
      <c r="A2923" t="s">
        <v>2920</v>
      </c>
      <c r="B2923" s="1">
        <v>-8.9173099999999997E-14</v>
      </c>
      <c r="C2923">
        <v>0</v>
      </c>
      <c r="D2923" s="1">
        <v>5.8496300000000005E-7</v>
      </c>
      <c r="E2923">
        <v>22</v>
      </c>
      <c r="F2923" s="1">
        <v>9.9093899999999999E-17</v>
      </c>
      <c r="G2923" s="1">
        <v>2.4829999999999999E-15</v>
      </c>
    </row>
    <row r="2924" spans="1:7" x14ac:dyDescent="0.3">
      <c r="A2924" t="s">
        <v>2921</v>
      </c>
      <c r="B2924" s="1">
        <v>-8.9173099999999997E-14</v>
      </c>
      <c r="C2924">
        <v>0</v>
      </c>
      <c r="D2924" s="1">
        <v>5.8495400000000001E-7</v>
      </c>
      <c r="E2924">
        <v>22</v>
      </c>
      <c r="F2924" s="1">
        <v>9.9093899999999999E-17</v>
      </c>
      <c r="G2924" s="1">
        <v>2.4829999999999999E-15</v>
      </c>
    </row>
    <row r="2925" spans="1:7" x14ac:dyDescent="0.3">
      <c r="A2925" t="s">
        <v>2922</v>
      </c>
      <c r="B2925" s="1">
        <v>-8.9173099999999997E-14</v>
      </c>
      <c r="C2925">
        <v>0</v>
      </c>
      <c r="D2925" s="1">
        <v>5.8494499999999997E-7</v>
      </c>
      <c r="E2925">
        <v>22</v>
      </c>
      <c r="F2925" s="1">
        <v>9.9093899999999999E-17</v>
      </c>
      <c r="G2925" s="1">
        <v>2.4829999999999999E-15</v>
      </c>
    </row>
    <row r="2926" spans="1:7" x14ac:dyDescent="0.3">
      <c r="A2926" t="s">
        <v>2923</v>
      </c>
      <c r="B2926" s="1">
        <v>-8.9173099999999997E-14</v>
      </c>
      <c r="C2926">
        <v>0</v>
      </c>
      <c r="D2926" s="1">
        <v>5.8493600000000004E-7</v>
      </c>
      <c r="E2926">
        <v>22</v>
      </c>
      <c r="F2926" s="1">
        <v>9.9093899999999999E-17</v>
      </c>
      <c r="G2926" s="1">
        <v>2.4829999999999999E-15</v>
      </c>
    </row>
    <row r="2927" spans="1:7" x14ac:dyDescent="0.3">
      <c r="A2927" t="s">
        <v>2924</v>
      </c>
      <c r="B2927" s="1">
        <v>-8.9173099999999997E-14</v>
      </c>
      <c r="C2927">
        <v>0</v>
      </c>
      <c r="D2927" s="1">
        <v>5.8492700000000001E-7</v>
      </c>
      <c r="E2927">
        <v>22</v>
      </c>
      <c r="F2927" s="1">
        <v>9.9093899999999999E-17</v>
      </c>
      <c r="G2927" s="1">
        <v>2.4829999999999999E-15</v>
      </c>
    </row>
    <row r="2928" spans="1:7" x14ac:dyDescent="0.3">
      <c r="A2928" t="s">
        <v>2925</v>
      </c>
      <c r="B2928" s="1">
        <v>-8.9173099999999997E-14</v>
      </c>
      <c r="C2928">
        <v>0</v>
      </c>
      <c r="D2928" s="1">
        <v>5.84919E-7</v>
      </c>
      <c r="E2928">
        <v>22</v>
      </c>
      <c r="F2928" s="1">
        <v>9.9093899999999999E-17</v>
      </c>
      <c r="G2928" s="1">
        <v>2.4829999999999999E-15</v>
      </c>
    </row>
    <row r="2929" spans="1:7" x14ac:dyDescent="0.3">
      <c r="A2929" t="s">
        <v>2926</v>
      </c>
      <c r="B2929" s="1">
        <v>-8.9173099999999997E-14</v>
      </c>
      <c r="C2929">
        <v>0</v>
      </c>
      <c r="D2929" s="1">
        <v>5.8490999999999996E-7</v>
      </c>
      <c r="E2929">
        <v>22</v>
      </c>
      <c r="F2929" s="1">
        <v>9.9093899999999999E-17</v>
      </c>
      <c r="G2929" s="1">
        <v>2.4829999999999999E-15</v>
      </c>
    </row>
    <row r="2930" spans="1:7" x14ac:dyDescent="0.3">
      <c r="A2930" t="s">
        <v>2927</v>
      </c>
      <c r="B2930" s="1">
        <v>-8.9173099999999997E-14</v>
      </c>
      <c r="C2930">
        <v>0</v>
      </c>
      <c r="D2930" s="1">
        <v>5.8490100000000003E-7</v>
      </c>
      <c r="E2930">
        <v>22</v>
      </c>
      <c r="F2930" s="1">
        <v>9.9093899999999999E-17</v>
      </c>
      <c r="G2930" s="1">
        <v>2.4829999999999999E-15</v>
      </c>
    </row>
    <row r="2931" spans="1:7" x14ac:dyDescent="0.3">
      <c r="A2931" t="s">
        <v>2928</v>
      </c>
      <c r="B2931" s="1">
        <v>-8.9173099999999997E-14</v>
      </c>
      <c r="C2931">
        <v>0</v>
      </c>
      <c r="D2931" s="1">
        <v>5.8489300000000002E-7</v>
      </c>
      <c r="E2931">
        <v>22</v>
      </c>
      <c r="F2931" s="1">
        <v>9.9093899999999999E-17</v>
      </c>
      <c r="G2931" s="1">
        <v>2.4829999999999999E-15</v>
      </c>
    </row>
    <row r="2932" spans="1:7" x14ac:dyDescent="0.3">
      <c r="A2932" t="s">
        <v>2929</v>
      </c>
      <c r="B2932" s="1">
        <v>-8.9173099999999997E-14</v>
      </c>
      <c r="C2932">
        <v>0</v>
      </c>
      <c r="D2932" s="1">
        <v>5.8488399999999998E-7</v>
      </c>
      <c r="E2932">
        <v>22</v>
      </c>
      <c r="F2932" s="1">
        <v>9.9093899999999999E-17</v>
      </c>
      <c r="G2932" s="1">
        <v>2.4829999999999999E-15</v>
      </c>
    </row>
    <row r="2933" spans="1:7" x14ac:dyDescent="0.3">
      <c r="A2933" t="s">
        <v>2930</v>
      </c>
      <c r="B2933" s="1">
        <v>-8.9173099999999997E-14</v>
      </c>
      <c r="C2933">
        <v>0</v>
      </c>
      <c r="D2933" s="1">
        <v>5.8487599999999998E-7</v>
      </c>
      <c r="E2933">
        <v>22</v>
      </c>
      <c r="F2933" s="1">
        <v>9.9093899999999999E-17</v>
      </c>
      <c r="G2933" s="1">
        <v>2.4829999999999999E-15</v>
      </c>
    </row>
    <row r="2934" spans="1:7" x14ac:dyDescent="0.3">
      <c r="A2934" t="s">
        <v>2931</v>
      </c>
      <c r="B2934" s="1">
        <v>-8.9173099999999997E-14</v>
      </c>
      <c r="C2934">
        <v>0</v>
      </c>
      <c r="D2934" s="1">
        <v>5.8486700000000005E-7</v>
      </c>
      <c r="E2934">
        <v>22</v>
      </c>
      <c r="F2934" s="1">
        <v>9.9093899999999999E-17</v>
      </c>
      <c r="G2934" s="1">
        <v>2.4829999999999999E-15</v>
      </c>
    </row>
    <row r="2935" spans="1:7" x14ac:dyDescent="0.3">
      <c r="A2935" t="s">
        <v>2932</v>
      </c>
      <c r="B2935" s="1">
        <v>-8.9173099999999997E-14</v>
      </c>
      <c r="C2935">
        <v>0</v>
      </c>
      <c r="D2935" s="1">
        <v>5.8485900000000004E-7</v>
      </c>
      <c r="E2935">
        <v>22</v>
      </c>
      <c r="F2935" s="1">
        <v>9.9093899999999999E-17</v>
      </c>
      <c r="G2935" s="1">
        <v>2.4829999999999999E-15</v>
      </c>
    </row>
    <row r="2936" spans="1:7" x14ac:dyDescent="0.3">
      <c r="A2936" t="s">
        <v>2933</v>
      </c>
      <c r="B2936" s="1">
        <v>-8.9173099999999997E-14</v>
      </c>
      <c r="C2936">
        <v>0</v>
      </c>
      <c r="D2936" s="1">
        <v>5.8485E-7</v>
      </c>
      <c r="E2936">
        <v>22</v>
      </c>
      <c r="F2936" s="1">
        <v>9.9093899999999999E-17</v>
      </c>
      <c r="G2936" s="1">
        <v>2.4829999999999999E-15</v>
      </c>
    </row>
    <row r="2937" spans="1:7" x14ac:dyDescent="0.3">
      <c r="A2937" t="s">
        <v>2934</v>
      </c>
      <c r="B2937" s="1">
        <v>-8.9173099999999997E-14</v>
      </c>
      <c r="C2937">
        <v>0</v>
      </c>
      <c r="D2937" s="1">
        <v>5.8484199999999999E-7</v>
      </c>
      <c r="E2937">
        <v>22</v>
      </c>
      <c r="F2937" s="1">
        <v>9.9093899999999999E-17</v>
      </c>
      <c r="G2937" s="1">
        <v>2.4829999999999999E-15</v>
      </c>
    </row>
    <row r="2938" spans="1:7" x14ac:dyDescent="0.3">
      <c r="A2938" t="s">
        <v>2935</v>
      </c>
      <c r="B2938" s="1">
        <v>-8.9173099999999997E-14</v>
      </c>
      <c r="C2938">
        <v>0</v>
      </c>
      <c r="D2938" s="1">
        <v>5.8483399999999998E-7</v>
      </c>
      <c r="E2938">
        <v>22</v>
      </c>
      <c r="F2938" s="1">
        <v>9.9093899999999999E-17</v>
      </c>
      <c r="G2938" s="1">
        <v>2.4829999999999999E-15</v>
      </c>
    </row>
    <row r="2939" spans="1:7" x14ac:dyDescent="0.3">
      <c r="A2939" t="s">
        <v>2936</v>
      </c>
      <c r="B2939" s="1">
        <v>-8.9173099999999997E-14</v>
      </c>
      <c r="C2939">
        <v>0</v>
      </c>
      <c r="D2939" s="1">
        <v>5.8482500000000005E-7</v>
      </c>
      <c r="E2939">
        <v>22</v>
      </c>
      <c r="F2939" s="1">
        <v>9.9093899999999999E-17</v>
      </c>
      <c r="G2939" s="1">
        <v>2.4829999999999999E-15</v>
      </c>
    </row>
    <row r="2940" spans="1:7" x14ac:dyDescent="0.3">
      <c r="A2940" t="s">
        <v>2937</v>
      </c>
      <c r="B2940" s="1">
        <v>-8.9173099999999997E-14</v>
      </c>
      <c r="C2940">
        <v>0</v>
      </c>
      <c r="D2940" s="1">
        <v>5.8481700000000004E-7</v>
      </c>
      <c r="E2940">
        <v>22</v>
      </c>
      <c r="F2940" s="1">
        <v>9.9093899999999999E-17</v>
      </c>
      <c r="G2940" s="1">
        <v>2.4829999999999999E-15</v>
      </c>
    </row>
    <row r="2941" spans="1:7" x14ac:dyDescent="0.3">
      <c r="A2941" t="s">
        <v>2938</v>
      </c>
      <c r="B2941" s="1">
        <v>-8.9173099999999997E-14</v>
      </c>
      <c r="C2941">
        <v>0</v>
      </c>
      <c r="D2941" s="1">
        <v>5.8480900000000003E-7</v>
      </c>
      <c r="E2941">
        <v>22</v>
      </c>
      <c r="F2941" s="1">
        <v>9.9093899999999999E-17</v>
      </c>
      <c r="G2941" s="1">
        <v>2.4829999999999999E-15</v>
      </c>
    </row>
    <row r="2942" spans="1:7" x14ac:dyDescent="0.3">
      <c r="A2942" t="s">
        <v>2939</v>
      </c>
      <c r="B2942" s="1">
        <v>-8.9173099999999997E-14</v>
      </c>
      <c r="C2942">
        <v>0</v>
      </c>
      <c r="D2942" s="1">
        <v>5.8480100000000002E-7</v>
      </c>
      <c r="E2942">
        <v>22</v>
      </c>
      <c r="F2942" s="1">
        <v>9.9093899999999999E-17</v>
      </c>
      <c r="G2942" s="1">
        <v>2.4829999999999999E-15</v>
      </c>
    </row>
    <row r="2943" spans="1:7" x14ac:dyDescent="0.3">
      <c r="A2943" t="s">
        <v>2940</v>
      </c>
      <c r="B2943" s="1">
        <v>-8.9173099999999997E-14</v>
      </c>
      <c r="C2943">
        <v>0</v>
      </c>
      <c r="D2943" s="1">
        <v>5.8479300000000001E-7</v>
      </c>
      <c r="E2943">
        <v>22</v>
      </c>
      <c r="F2943" s="1">
        <v>9.9093899999999999E-17</v>
      </c>
      <c r="G2943" s="1">
        <v>2.4829999999999999E-15</v>
      </c>
    </row>
    <row r="2944" spans="1:7" x14ac:dyDescent="0.3">
      <c r="A2944" t="s">
        <v>2941</v>
      </c>
      <c r="B2944" s="1">
        <v>-8.9173099999999997E-14</v>
      </c>
      <c r="C2944">
        <v>0</v>
      </c>
      <c r="D2944" s="1">
        <v>5.8478500000000001E-7</v>
      </c>
      <c r="E2944">
        <v>22</v>
      </c>
      <c r="F2944" s="1">
        <v>9.9093899999999999E-17</v>
      </c>
      <c r="G2944" s="1">
        <v>2.4829999999999999E-15</v>
      </c>
    </row>
    <row r="2945" spans="1:7" x14ac:dyDescent="0.3">
      <c r="A2945" t="s">
        <v>2942</v>
      </c>
      <c r="B2945" s="1">
        <v>-8.9173099999999997E-14</v>
      </c>
      <c r="C2945">
        <v>0</v>
      </c>
      <c r="D2945" s="1">
        <v>5.84777E-7</v>
      </c>
      <c r="E2945">
        <v>22</v>
      </c>
      <c r="F2945" s="1">
        <v>9.9093899999999999E-17</v>
      </c>
      <c r="G2945" s="1">
        <v>2.4829999999999999E-15</v>
      </c>
    </row>
    <row r="2946" spans="1:7" x14ac:dyDescent="0.3">
      <c r="A2946" t="s">
        <v>2943</v>
      </c>
      <c r="B2946" s="1">
        <v>-8.9173099999999997E-14</v>
      </c>
      <c r="C2946">
        <v>0</v>
      </c>
      <c r="D2946" s="1">
        <v>5.8476899999999999E-7</v>
      </c>
      <c r="E2946">
        <v>22</v>
      </c>
      <c r="F2946" s="1">
        <v>9.9093899999999999E-17</v>
      </c>
      <c r="G2946" s="1">
        <v>2.4829999999999999E-15</v>
      </c>
    </row>
    <row r="2947" spans="1:7" x14ac:dyDescent="0.3">
      <c r="A2947" t="s">
        <v>2944</v>
      </c>
      <c r="B2947" s="1">
        <v>-8.9173099999999997E-14</v>
      </c>
      <c r="C2947">
        <v>0</v>
      </c>
      <c r="D2947" s="1">
        <v>5.8476099999999998E-7</v>
      </c>
      <c r="E2947">
        <v>22</v>
      </c>
      <c r="F2947" s="1">
        <v>9.9093899999999999E-17</v>
      </c>
      <c r="G2947" s="1">
        <v>2.4829999999999999E-15</v>
      </c>
    </row>
    <row r="2948" spans="1:7" x14ac:dyDescent="0.3">
      <c r="A2948" t="s">
        <v>2945</v>
      </c>
      <c r="B2948" s="1">
        <v>-8.9173099999999997E-14</v>
      </c>
      <c r="C2948">
        <v>0</v>
      </c>
      <c r="D2948" s="1">
        <v>5.8475299999999997E-7</v>
      </c>
      <c r="E2948">
        <v>22</v>
      </c>
      <c r="F2948" s="1">
        <v>9.9093899999999999E-17</v>
      </c>
      <c r="G2948" s="1">
        <v>2.4829999999999999E-15</v>
      </c>
    </row>
    <row r="2949" spans="1:7" x14ac:dyDescent="0.3">
      <c r="A2949" t="s">
        <v>2946</v>
      </c>
      <c r="B2949" s="1">
        <v>-8.9173099999999997E-14</v>
      </c>
      <c r="C2949">
        <v>0</v>
      </c>
      <c r="D2949" s="1">
        <v>5.8474499999999996E-7</v>
      </c>
      <c r="E2949">
        <v>22</v>
      </c>
      <c r="F2949" s="1">
        <v>9.9093899999999999E-17</v>
      </c>
      <c r="G2949" s="1">
        <v>2.4829999999999999E-15</v>
      </c>
    </row>
    <row r="2950" spans="1:7" x14ac:dyDescent="0.3">
      <c r="A2950" t="s">
        <v>2947</v>
      </c>
      <c r="B2950" s="1">
        <v>-8.9173099999999997E-14</v>
      </c>
      <c r="C2950">
        <v>0</v>
      </c>
      <c r="D2950" s="1">
        <v>5.8473699999999995E-7</v>
      </c>
      <c r="E2950">
        <v>22</v>
      </c>
      <c r="F2950" s="1">
        <v>9.9093899999999999E-17</v>
      </c>
      <c r="G2950" s="1">
        <v>2.4829999999999999E-15</v>
      </c>
    </row>
    <row r="2951" spans="1:7" x14ac:dyDescent="0.3">
      <c r="A2951" t="s">
        <v>2948</v>
      </c>
      <c r="B2951" s="1">
        <v>-8.9173099999999997E-14</v>
      </c>
      <c r="C2951">
        <v>0</v>
      </c>
      <c r="D2951" s="1">
        <v>5.8472999999999997E-7</v>
      </c>
      <c r="E2951">
        <v>22</v>
      </c>
      <c r="F2951" s="1">
        <v>9.9093899999999999E-17</v>
      </c>
      <c r="G2951" s="1">
        <v>2.4829999999999999E-15</v>
      </c>
    </row>
    <row r="2952" spans="1:7" x14ac:dyDescent="0.3">
      <c r="A2952" t="s">
        <v>2949</v>
      </c>
      <c r="B2952" s="1">
        <v>-8.9173099999999997E-14</v>
      </c>
      <c r="C2952">
        <v>0</v>
      </c>
      <c r="D2952" s="1">
        <v>5.8472199999999996E-7</v>
      </c>
      <c r="E2952">
        <v>22</v>
      </c>
      <c r="F2952" s="1">
        <v>9.9093899999999999E-17</v>
      </c>
      <c r="G2952" s="1">
        <v>2.4829999999999999E-15</v>
      </c>
    </row>
    <row r="2953" spans="1:7" x14ac:dyDescent="0.3">
      <c r="A2953" t="s">
        <v>2950</v>
      </c>
      <c r="B2953" s="1">
        <v>-8.9173099999999997E-14</v>
      </c>
      <c r="C2953">
        <v>0</v>
      </c>
      <c r="D2953" s="1">
        <v>5.8471399999999995E-7</v>
      </c>
      <c r="E2953">
        <v>22</v>
      </c>
      <c r="F2953" s="1">
        <v>1.01293E-16</v>
      </c>
      <c r="G2953" s="1">
        <v>2.53413E-15</v>
      </c>
    </row>
    <row r="2954" spans="1:7" x14ac:dyDescent="0.3">
      <c r="A2954" t="s">
        <v>2951</v>
      </c>
      <c r="B2954" s="1">
        <v>-8.9173099999999997E-14</v>
      </c>
      <c r="C2954">
        <v>0</v>
      </c>
      <c r="D2954" s="1">
        <v>5.8470699999999997E-7</v>
      </c>
      <c r="E2954">
        <v>22</v>
      </c>
      <c r="F2954" s="1">
        <v>1.01293E-16</v>
      </c>
      <c r="G2954" s="1">
        <v>2.53413E-15</v>
      </c>
    </row>
    <row r="2955" spans="1:7" x14ac:dyDescent="0.3">
      <c r="A2955" t="s">
        <v>2952</v>
      </c>
      <c r="B2955" s="1">
        <v>-8.9173099999999997E-14</v>
      </c>
      <c r="C2955">
        <v>0</v>
      </c>
      <c r="D2955" s="1">
        <v>5.8469899999999996E-7</v>
      </c>
      <c r="E2955">
        <v>22</v>
      </c>
      <c r="F2955" s="1">
        <v>1.01293E-16</v>
      </c>
      <c r="G2955" s="1">
        <v>2.53413E-15</v>
      </c>
    </row>
    <row r="2956" spans="1:7" x14ac:dyDescent="0.3">
      <c r="A2956" t="s">
        <v>2953</v>
      </c>
      <c r="B2956" s="1">
        <v>-8.9173099999999997E-14</v>
      </c>
      <c r="C2956">
        <v>0</v>
      </c>
      <c r="D2956" s="1">
        <v>5.8469099999999995E-7</v>
      </c>
      <c r="E2956">
        <v>22</v>
      </c>
      <c r="F2956" s="1">
        <v>1.01293E-16</v>
      </c>
      <c r="G2956" s="1">
        <v>2.53413E-15</v>
      </c>
    </row>
    <row r="2957" spans="1:7" x14ac:dyDescent="0.3">
      <c r="A2957" t="s">
        <v>2954</v>
      </c>
      <c r="B2957" s="1">
        <v>-8.9173099999999997E-14</v>
      </c>
      <c r="C2957">
        <v>0</v>
      </c>
      <c r="D2957" s="1">
        <v>5.8468399999999997E-7</v>
      </c>
      <c r="E2957">
        <v>22</v>
      </c>
      <c r="F2957" s="1">
        <v>1.01293E-16</v>
      </c>
      <c r="G2957" s="1">
        <v>2.53413E-15</v>
      </c>
    </row>
    <row r="2958" spans="1:7" x14ac:dyDescent="0.3">
      <c r="A2958" t="s">
        <v>2955</v>
      </c>
      <c r="B2958" s="1">
        <v>-8.9173099999999997E-14</v>
      </c>
      <c r="C2958">
        <v>0</v>
      </c>
      <c r="D2958" s="1">
        <v>5.8467599999999996E-7</v>
      </c>
      <c r="E2958">
        <v>22</v>
      </c>
      <c r="F2958" s="1">
        <v>1.01293E-16</v>
      </c>
      <c r="G2958" s="1">
        <v>2.53413E-15</v>
      </c>
    </row>
    <row r="2959" spans="1:7" x14ac:dyDescent="0.3">
      <c r="A2959" t="s">
        <v>2956</v>
      </c>
      <c r="B2959" s="1">
        <v>-8.9173099999999997E-14</v>
      </c>
      <c r="C2959">
        <v>0</v>
      </c>
      <c r="D2959" s="1">
        <v>5.8466899999999998E-7</v>
      </c>
      <c r="E2959">
        <v>22</v>
      </c>
      <c r="F2959" s="1">
        <v>1.01293E-16</v>
      </c>
      <c r="G2959" s="1">
        <v>2.53413E-15</v>
      </c>
    </row>
    <row r="2960" spans="1:7" x14ac:dyDescent="0.3">
      <c r="A2960" t="s">
        <v>2957</v>
      </c>
      <c r="B2960" s="1">
        <v>-8.9173099999999997E-14</v>
      </c>
      <c r="C2960">
        <v>0</v>
      </c>
      <c r="D2960" s="1">
        <v>5.8466099999999997E-7</v>
      </c>
      <c r="E2960">
        <v>22</v>
      </c>
      <c r="F2960" s="1">
        <v>1.01293E-16</v>
      </c>
      <c r="G2960" s="1">
        <v>2.53413E-15</v>
      </c>
    </row>
    <row r="2961" spans="1:7" x14ac:dyDescent="0.3">
      <c r="A2961" t="s">
        <v>2958</v>
      </c>
      <c r="B2961" s="1">
        <v>-8.9173099999999997E-14</v>
      </c>
      <c r="C2961">
        <v>0</v>
      </c>
      <c r="D2961" s="1">
        <v>5.8465399999999999E-7</v>
      </c>
      <c r="E2961">
        <v>22</v>
      </c>
      <c r="F2961" s="1">
        <v>1.01293E-16</v>
      </c>
      <c r="G2961" s="1">
        <v>2.53413E-15</v>
      </c>
    </row>
    <row r="2962" spans="1:7" x14ac:dyDescent="0.3">
      <c r="A2962" t="s">
        <v>2959</v>
      </c>
      <c r="B2962" s="1">
        <v>-8.9173099999999997E-14</v>
      </c>
      <c r="C2962">
        <v>0</v>
      </c>
      <c r="D2962" s="1">
        <v>5.8464700000000001E-7</v>
      </c>
      <c r="E2962">
        <v>22</v>
      </c>
      <c r="F2962" s="1">
        <v>1.01293E-16</v>
      </c>
      <c r="G2962" s="1">
        <v>2.53413E-15</v>
      </c>
    </row>
    <row r="2963" spans="1:7" x14ac:dyDescent="0.3">
      <c r="A2963" t="s">
        <v>2960</v>
      </c>
      <c r="B2963" s="1">
        <v>-8.9173099999999997E-14</v>
      </c>
      <c r="C2963">
        <v>0</v>
      </c>
      <c r="D2963" s="1">
        <v>5.84639E-7</v>
      </c>
      <c r="E2963">
        <v>22</v>
      </c>
      <c r="F2963" s="1">
        <v>1.01293E-16</v>
      </c>
      <c r="G2963" s="1">
        <v>2.53413E-15</v>
      </c>
    </row>
    <row r="2964" spans="1:7" x14ac:dyDescent="0.3">
      <c r="A2964" t="s">
        <v>2961</v>
      </c>
      <c r="B2964" s="1">
        <v>-8.9173099999999997E-14</v>
      </c>
      <c r="C2964">
        <v>0</v>
      </c>
      <c r="D2964" s="1">
        <v>5.8463200000000002E-7</v>
      </c>
      <c r="E2964">
        <v>22</v>
      </c>
      <c r="F2964" s="1">
        <v>1.01293E-16</v>
      </c>
      <c r="G2964" s="1">
        <v>2.53413E-15</v>
      </c>
    </row>
    <row r="2965" spans="1:7" x14ac:dyDescent="0.3">
      <c r="A2965" t="s">
        <v>2962</v>
      </c>
      <c r="B2965" s="1">
        <v>-8.9173099999999997E-14</v>
      </c>
      <c r="C2965">
        <v>0</v>
      </c>
      <c r="D2965" s="1">
        <v>5.8462500000000004E-7</v>
      </c>
      <c r="E2965">
        <v>22</v>
      </c>
      <c r="F2965" s="1">
        <v>1.01293E-16</v>
      </c>
      <c r="G2965" s="1">
        <v>2.53413E-15</v>
      </c>
    </row>
    <row r="2966" spans="1:7" x14ac:dyDescent="0.3">
      <c r="A2966" t="s">
        <v>2963</v>
      </c>
      <c r="B2966" s="1">
        <v>-8.9173099999999997E-14</v>
      </c>
      <c r="C2966">
        <v>0</v>
      </c>
      <c r="D2966" s="1">
        <v>5.8461799999999995E-7</v>
      </c>
      <c r="E2966">
        <v>22</v>
      </c>
      <c r="F2966" s="1">
        <v>1.01293E-16</v>
      </c>
      <c r="G2966" s="1">
        <v>2.53413E-15</v>
      </c>
    </row>
    <row r="2967" spans="1:7" x14ac:dyDescent="0.3">
      <c r="A2967" t="s">
        <v>2964</v>
      </c>
      <c r="B2967" s="1">
        <v>-8.9173099999999997E-14</v>
      </c>
      <c r="C2967">
        <v>0</v>
      </c>
      <c r="D2967" s="1">
        <v>5.8461000000000004E-7</v>
      </c>
      <c r="E2967">
        <v>22</v>
      </c>
      <c r="F2967" s="1">
        <v>1.01293E-16</v>
      </c>
      <c r="G2967" s="1">
        <v>2.53413E-15</v>
      </c>
    </row>
    <row r="2968" spans="1:7" x14ac:dyDescent="0.3">
      <c r="A2968" t="s">
        <v>2965</v>
      </c>
      <c r="B2968" s="1">
        <v>-8.9173099999999997E-14</v>
      </c>
      <c r="C2968">
        <v>0</v>
      </c>
      <c r="D2968" s="1">
        <v>5.8460299999999996E-7</v>
      </c>
      <c r="E2968">
        <v>22</v>
      </c>
      <c r="F2968" s="1">
        <v>1.01293E-16</v>
      </c>
      <c r="G2968" s="1">
        <v>2.53413E-15</v>
      </c>
    </row>
    <row r="2969" spans="1:7" x14ac:dyDescent="0.3">
      <c r="A2969" t="s">
        <v>2966</v>
      </c>
      <c r="B2969" s="1">
        <v>-8.9173099999999997E-14</v>
      </c>
      <c r="C2969">
        <v>0</v>
      </c>
      <c r="D2969" s="1">
        <v>5.8459599999999998E-7</v>
      </c>
      <c r="E2969">
        <v>22</v>
      </c>
      <c r="F2969" s="1">
        <v>1.01293E-16</v>
      </c>
      <c r="G2969" s="1">
        <v>2.53413E-15</v>
      </c>
    </row>
    <row r="2970" spans="1:7" x14ac:dyDescent="0.3">
      <c r="A2970" t="s">
        <v>2967</v>
      </c>
      <c r="B2970" s="1">
        <v>-8.9173099999999997E-14</v>
      </c>
      <c r="C2970">
        <v>0</v>
      </c>
      <c r="D2970" s="1">
        <v>5.8458899999999999E-7</v>
      </c>
      <c r="E2970">
        <v>22</v>
      </c>
      <c r="F2970" s="1">
        <v>1.01293E-16</v>
      </c>
      <c r="G2970" s="1">
        <v>2.53413E-15</v>
      </c>
    </row>
    <row r="2971" spans="1:7" x14ac:dyDescent="0.3">
      <c r="A2971" t="s">
        <v>2968</v>
      </c>
      <c r="B2971" s="1">
        <v>-8.9173099999999997E-14</v>
      </c>
      <c r="C2971">
        <v>0</v>
      </c>
      <c r="D2971" s="1">
        <v>5.8458200000000001E-7</v>
      </c>
      <c r="E2971">
        <v>22</v>
      </c>
      <c r="F2971" s="1">
        <v>1.01293E-16</v>
      </c>
      <c r="G2971" s="1">
        <v>2.53413E-15</v>
      </c>
    </row>
    <row r="2972" spans="1:7" x14ac:dyDescent="0.3">
      <c r="A2972" t="s">
        <v>2969</v>
      </c>
      <c r="B2972" s="1">
        <v>-8.9173099999999997E-14</v>
      </c>
      <c r="C2972">
        <v>0</v>
      </c>
      <c r="D2972" s="1">
        <v>5.8457500000000003E-7</v>
      </c>
      <c r="E2972">
        <v>22</v>
      </c>
      <c r="F2972" s="1">
        <v>1.01293E-16</v>
      </c>
      <c r="G2972" s="1">
        <v>2.53413E-15</v>
      </c>
    </row>
    <row r="2973" spans="1:7" x14ac:dyDescent="0.3">
      <c r="A2973" t="s">
        <v>2970</v>
      </c>
      <c r="B2973" s="1">
        <v>-8.9173099999999997E-14</v>
      </c>
      <c r="C2973">
        <v>0</v>
      </c>
      <c r="D2973" s="1">
        <v>5.8456800000000005E-7</v>
      </c>
      <c r="E2973">
        <v>22</v>
      </c>
      <c r="F2973" s="1">
        <v>1.01293E-16</v>
      </c>
      <c r="G2973" s="1">
        <v>2.53413E-15</v>
      </c>
    </row>
    <row r="2974" spans="1:7" x14ac:dyDescent="0.3">
      <c r="A2974" t="s">
        <v>2971</v>
      </c>
      <c r="B2974" s="1">
        <v>-8.9173099999999997E-14</v>
      </c>
      <c r="C2974">
        <v>0</v>
      </c>
      <c r="D2974" s="1">
        <v>5.8456099999999996E-7</v>
      </c>
      <c r="E2974">
        <v>22</v>
      </c>
      <c r="F2974" s="1">
        <v>1.01293E-16</v>
      </c>
      <c r="G2974" s="1">
        <v>2.53413E-15</v>
      </c>
    </row>
    <row r="2975" spans="1:7" x14ac:dyDescent="0.3">
      <c r="A2975" t="s">
        <v>2972</v>
      </c>
      <c r="B2975" s="1">
        <v>-8.9173099999999997E-14</v>
      </c>
      <c r="C2975">
        <v>0</v>
      </c>
      <c r="D2975" s="1">
        <v>5.8455399999999998E-7</v>
      </c>
      <c r="E2975">
        <v>22</v>
      </c>
      <c r="F2975" s="1">
        <v>1.01293E-16</v>
      </c>
      <c r="G2975" s="1">
        <v>2.53413E-15</v>
      </c>
    </row>
    <row r="2976" spans="1:7" x14ac:dyDescent="0.3">
      <c r="A2976" t="s">
        <v>2973</v>
      </c>
      <c r="B2976" s="1">
        <v>-8.9173099999999997E-14</v>
      </c>
      <c r="C2976">
        <v>0</v>
      </c>
      <c r="D2976" s="1">
        <v>5.84547E-7</v>
      </c>
      <c r="E2976">
        <v>22</v>
      </c>
      <c r="F2976" s="1">
        <v>1.01293E-16</v>
      </c>
      <c r="G2976" s="1">
        <v>2.53413E-15</v>
      </c>
    </row>
    <row r="2977" spans="1:7" x14ac:dyDescent="0.3">
      <c r="A2977" t="s">
        <v>2974</v>
      </c>
      <c r="B2977" s="1">
        <v>-8.9173099999999997E-14</v>
      </c>
      <c r="C2977">
        <v>0</v>
      </c>
      <c r="D2977" s="1">
        <v>5.8454000000000002E-7</v>
      </c>
      <c r="E2977">
        <v>22</v>
      </c>
      <c r="F2977" s="1">
        <v>1.01293E-16</v>
      </c>
      <c r="G2977" s="1">
        <v>2.53413E-15</v>
      </c>
    </row>
    <row r="2978" spans="1:7" x14ac:dyDescent="0.3">
      <c r="A2978" t="s">
        <v>2975</v>
      </c>
      <c r="B2978" s="1">
        <v>-8.9173099999999997E-14</v>
      </c>
      <c r="C2978">
        <v>0</v>
      </c>
      <c r="D2978" s="1">
        <v>5.8453399999999996E-7</v>
      </c>
      <c r="E2978">
        <v>22</v>
      </c>
      <c r="F2978" s="1">
        <v>1.01293E-16</v>
      </c>
      <c r="G2978" s="1">
        <v>2.53413E-15</v>
      </c>
    </row>
    <row r="2979" spans="1:7" x14ac:dyDescent="0.3">
      <c r="A2979" t="s">
        <v>2976</v>
      </c>
      <c r="B2979" s="1">
        <v>-8.9173099999999997E-14</v>
      </c>
      <c r="C2979">
        <v>0</v>
      </c>
      <c r="D2979" s="1">
        <v>5.8452699999999998E-7</v>
      </c>
      <c r="E2979">
        <v>22</v>
      </c>
      <c r="F2979" s="1">
        <v>1.01293E-16</v>
      </c>
      <c r="G2979" s="1">
        <v>2.53413E-15</v>
      </c>
    </row>
    <row r="2980" spans="1:7" x14ac:dyDescent="0.3">
      <c r="A2980" t="s">
        <v>2977</v>
      </c>
      <c r="B2980" s="1">
        <v>-8.9173099999999997E-14</v>
      </c>
      <c r="C2980">
        <v>0</v>
      </c>
      <c r="D2980" s="1">
        <v>5.8452E-7</v>
      </c>
      <c r="E2980">
        <v>22</v>
      </c>
      <c r="F2980" s="1">
        <v>1.01293E-16</v>
      </c>
      <c r="G2980" s="1">
        <v>2.53413E-15</v>
      </c>
    </row>
    <row r="2981" spans="1:7" x14ac:dyDescent="0.3">
      <c r="A2981" t="s">
        <v>2978</v>
      </c>
      <c r="B2981" s="1">
        <v>-8.9173099999999997E-14</v>
      </c>
      <c r="C2981">
        <v>0</v>
      </c>
      <c r="D2981" s="1">
        <v>5.8451300000000001E-7</v>
      </c>
      <c r="E2981">
        <v>22</v>
      </c>
      <c r="F2981" s="1">
        <v>1.01293E-16</v>
      </c>
      <c r="G2981" s="1">
        <v>2.53413E-15</v>
      </c>
    </row>
    <row r="2982" spans="1:7" x14ac:dyDescent="0.3">
      <c r="A2982" t="s">
        <v>2979</v>
      </c>
      <c r="B2982" s="1">
        <v>-8.9173099999999997E-14</v>
      </c>
      <c r="C2982">
        <v>0</v>
      </c>
      <c r="D2982" s="1">
        <v>5.8450699999999995E-7</v>
      </c>
      <c r="E2982">
        <v>22</v>
      </c>
      <c r="F2982" s="1">
        <v>1.01293E-16</v>
      </c>
      <c r="G2982" s="1">
        <v>2.53413E-15</v>
      </c>
    </row>
    <row r="2983" spans="1:7" x14ac:dyDescent="0.3">
      <c r="A2983" t="s">
        <v>2980</v>
      </c>
      <c r="B2983" s="1">
        <v>-8.9173099999999997E-14</v>
      </c>
      <c r="C2983">
        <v>0</v>
      </c>
      <c r="D2983" s="1">
        <v>5.8449999999999997E-7</v>
      </c>
      <c r="E2983">
        <v>22</v>
      </c>
      <c r="F2983" s="1">
        <v>1.01293E-16</v>
      </c>
      <c r="G2983" s="1">
        <v>2.53413E-15</v>
      </c>
    </row>
    <row r="2984" spans="1:7" x14ac:dyDescent="0.3">
      <c r="A2984" t="s">
        <v>2981</v>
      </c>
      <c r="B2984" s="1">
        <v>-8.9173099999999997E-14</v>
      </c>
      <c r="C2984">
        <v>0</v>
      </c>
      <c r="D2984" s="1">
        <v>5.8449299999999999E-7</v>
      </c>
      <c r="E2984">
        <v>22</v>
      </c>
      <c r="F2984" s="1">
        <v>1.01293E-16</v>
      </c>
      <c r="G2984" s="1">
        <v>2.53413E-15</v>
      </c>
    </row>
    <row r="2985" spans="1:7" x14ac:dyDescent="0.3">
      <c r="A2985" t="s">
        <v>2982</v>
      </c>
      <c r="B2985" s="1">
        <v>-8.9173099999999997E-14</v>
      </c>
      <c r="C2985">
        <v>0</v>
      </c>
      <c r="D2985" s="1">
        <v>5.8448700000000004E-7</v>
      </c>
      <c r="E2985">
        <v>22</v>
      </c>
      <c r="F2985" s="1">
        <v>1.01293E-16</v>
      </c>
      <c r="G2985" s="1">
        <v>2.53413E-15</v>
      </c>
    </row>
    <row r="2986" spans="1:7" x14ac:dyDescent="0.3">
      <c r="A2986" t="s">
        <v>2983</v>
      </c>
      <c r="B2986" s="1">
        <v>-8.9173099999999997E-14</v>
      </c>
      <c r="C2986">
        <v>0</v>
      </c>
      <c r="D2986" s="1">
        <v>5.8447999999999995E-7</v>
      </c>
      <c r="E2986">
        <v>22</v>
      </c>
      <c r="F2986" s="1">
        <v>1.01293E-16</v>
      </c>
      <c r="G2986" s="1">
        <v>2.53413E-15</v>
      </c>
    </row>
    <row r="2987" spans="1:7" x14ac:dyDescent="0.3">
      <c r="A2987" t="s">
        <v>2984</v>
      </c>
      <c r="B2987" s="1">
        <v>-8.9173099999999997E-14</v>
      </c>
      <c r="C2987">
        <v>0</v>
      </c>
      <c r="D2987" s="1">
        <v>5.84474E-7</v>
      </c>
      <c r="E2987">
        <v>22</v>
      </c>
      <c r="F2987" s="1">
        <v>1.01293E-16</v>
      </c>
      <c r="G2987" s="1">
        <v>2.53413E-15</v>
      </c>
    </row>
    <row r="2988" spans="1:7" x14ac:dyDescent="0.3">
      <c r="A2988" t="s">
        <v>2985</v>
      </c>
      <c r="B2988" s="1">
        <v>-8.9173099999999997E-14</v>
      </c>
      <c r="C2988">
        <v>0</v>
      </c>
      <c r="D2988" s="1">
        <v>5.8446700000000002E-7</v>
      </c>
      <c r="E2988">
        <v>22</v>
      </c>
      <c r="F2988" s="1">
        <v>1.01293E-16</v>
      </c>
      <c r="G2988" s="1">
        <v>2.53413E-15</v>
      </c>
    </row>
    <row r="2989" spans="1:7" x14ac:dyDescent="0.3">
      <c r="A2989" t="s">
        <v>2986</v>
      </c>
      <c r="B2989" s="1">
        <v>-8.9173099999999997E-14</v>
      </c>
      <c r="C2989">
        <v>0</v>
      </c>
      <c r="D2989" s="1">
        <v>5.8446099999999996E-7</v>
      </c>
      <c r="E2989">
        <v>22</v>
      </c>
      <c r="F2989" s="1">
        <v>1.01293E-16</v>
      </c>
      <c r="G2989" s="1">
        <v>2.53413E-15</v>
      </c>
    </row>
    <row r="2990" spans="1:7" x14ac:dyDescent="0.3">
      <c r="A2990" t="s">
        <v>2987</v>
      </c>
      <c r="B2990" s="1">
        <v>-8.9173099999999997E-14</v>
      </c>
      <c r="C2990">
        <v>0</v>
      </c>
      <c r="D2990" s="1">
        <v>5.8445399999999997E-7</v>
      </c>
      <c r="E2990">
        <v>22</v>
      </c>
      <c r="F2990" s="1">
        <v>1.01293E-16</v>
      </c>
      <c r="G2990" s="1">
        <v>2.53413E-15</v>
      </c>
    </row>
    <row r="2991" spans="1:7" x14ac:dyDescent="0.3">
      <c r="A2991" t="s">
        <v>2988</v>
      </c>
      <c r="B2991" s="1">
        <v>-8.9173099999999997E-14</v>
      </c>
      <c r="C2991">
        <v>0</v>
      </c>
      <c r="D2991" s="1">
        <v>5.8444800000000002E-7</v>
      </c>
      <c r="E2991">
        <v>22</v>
      </c>
      <c r="F2991" s="1">
        <v>1.01293E-16</v>
      </c>
      <c r="G2991" s="1">
        <v>2.53413E-15</v>
      </c>
    </row>
    <row r="2992" spans="1:7" x14ac:dyDescent="0.3">
      <c r="A2992" t="s">
        <v>2989</v>
      </c>
      <c r="B2992" s="1">
        <v>-8.9173099999999997E-14</v>
      </c>
      <c r="C2992">
        <v>0</v>
      </c>
      <c r="D2992" s="1">
        <v>5.8444199999999996E-7</v>
      </c>
      <c r="E2992">
        <v>22</v>
      </c>
      <c r="F2992" s="1">
        <v>1.01293E-16</v>
      </c>
      <c r="G2992" s="1">
        <v>2.53413E-15</v>
      </c>
    </row>
    <row r="2993" spans="1:7" x14ac:dyDescent="0.3">
      <c r="A2993" t="s">
        <v>2990</v>
      </c>
      <c r="B2993" s="1">
        <v>-8.9173099999999997E-14</v>
      </c>
      <c r="C2993">
        <v>0</v>
      </c>
      <c r="D2993" s="1">
        <v>5.8443499999999998E-7</v>
      </c>
      <c r="E2993">
        <v>22</v>
      </c>
      <c r="F2993" s="1">
        <v>1.01293E-16</v>
      </c>
      <c r="G2993" s="1">
        <v>2.53413E-15</v>
      </c>
    </row>
    <row r="2994" spans="1:7" x14ac:dyDescent="0.3">
      <c r="A2994" t="s">
        <v>2991</v>
      </c>
      <c r="B2994" s="1">
        <v>-8.9173099999999997E-14</v>
      </c>
      <c r="C2994">
        <v>0</v>
      </c>
      <c r="D2994" s="1">
        <v>5.8442900000000002E-7</v>
      </c>
      <c r="E2994">
        <v>22</v>
      </c>
      <c r="F2994" s="1">
        <v>1.01293E-16</v>
      </c>
      <c r="G2994" s="1">
        <v>2.53413E-15</v>
      </c>
    </row>
    <row r="2995" spans="1:7" x14ac:dyDescent="0.3">
      <c r="A2995" t="s">
        <v>2992</v>
      </c>
      <c r="B2995" s="1">
        <v>-8.9173099999999997E-14</v>
      </c>
      <c r="C2995">
        <v>0</v>
      </c>
      <c r="D2995" s="1">
        <v>5.8442299999999997E-7</v>
      </c>
      <c r="E2995">
        <v>22</v>
      </c>
      <c r="F2995" s="1">
        <v>1.01293E-16</v>
      </c>
      <c r="G2995" s="1">
        <v>2.53413E-15</v>
      </c>
    </row>
    <row r="2996" spans="1:7" x14ac:dyDescent="0.3">
      <c r="A2996" t="s">
        <v>2993</v>
      </c>
      <c r="B2996" s="1">
        <v>-8.9173099999999997E-14</v>
      </c>
      <c r="C2996">
        <v>0</v>
      </c>
      <c r="D2996" s="1">
        <v>5.8441599999999998E-7</v>
      </c>
      <c r="E2996">
        <v>22</v>
      </c>
      <c r="F2996" s="1">
        <v>1.01293E-16</v>
      </c>
      <c r="G2996" s="1">
        <v>2.53413E-15</v>
      </c>
    </row>
    <row r="2997" spans="1:7" x14ac:dyDescent="0.3">
      <c r="A2997" t="s">
        <v>2994</v>
      </c>
      <c r="B2997" s="1">
        <v>-8.9173099999999997E-14</v>
      </c>
      <c r="C2997">
        <v>0</v>
      </c>
      <c r="D2997" s="1">
        <v>5.8441000000000003E-7</v>
      </c>
      <c r="E2997">
        <v>22</v>
      </c>
      <c r="F2997" s="1">
        <v>1.01293E-16</v>
      </c>
      <c r="G2997" s="1">
        <v>2.53413E-15</v>
      </c>
    </row>
    <row r="2998" spans="1:7" x14ac:dyDescent="0.3">
      <c r="A2998" t="s">
        <v>2995</v>
      </c>
      <c r="B2998" s="1">
        <v>-8.9173099999999997E-14</v>
      </c>
      <c r="C2998">
        <v>0</v>
      </c>
      <c r="D2998" s="1">
        <v>5.8440399999999997E-7</v>
      </c>
      <c r="E2998">
        <v>22</v>
      </c>
      <c r="F2998" s="1">
        <v>1.01293E-16</v>
      </c>
      <c r="G2998" s="1">
        <v>2.53413E-15</v>
      </c>
    </row>
    <row r="2999" spans="1:7" x14ac:dyDescent="0.3">
      <c r="A2999" t="s">
        <v>2996</v>
      </c>
      <c r="B2999" s="1">
        <v>-8.9173099999999997E-14</v>
      </c>
      <c r="C2999">
        <v>0</v>
      </c>
      <c r="D2999" s="1">
        <v>5.8439800000000002E-7</v>
      </c>
      <c r="E2999">
        <v>22</v>
      </c>
      <c r="F2999" s="1">
        <v>1.01293E-16</v>
      </c>
      <c r="G2999" s="1">
        <v>2.53413E-15</v>
      </c>
    </row>
    <row r="3000" spans="1:7" x14ac:dyDescent="0.3">
      <c r="A3000" t="s">
        <v>2997</v>
      </c>
      <c r="B3000" s="1">
        <v>-8.9173099999999997E-14</v>
      </c>
      <c r="C3000">
        <v>0</v>
      </c>
      <c r="D3000" s="1">
        <v>5.8439199999999996E-7</v>
      </c>
      <c r="E3000">
        <v>22</v>
      </c>
      <c r="F3000" s="1">
        <v>1.01293E-16</v>
      </c>
      <c r="G3000" s="1">
        <v>2.53413E-15</v>
      </c>
    </row>
    <row r="3001" spans="1:7" x14ac:dyDescent="0.3">
      <c r="A3001" t="s">
        <v>2998</v>
      </c>
      <c r="B3001" s="1">
        <v>-8.9173099999999997E-14</v>
      </c>
      <c r="C3001">
        <v>0</v>
      </c>
      <c r="D3001" s="1">
        <v>5.84386E-7</v>
      </c>
      <c r="E3001">
        <v>22</v>
      </c>
      <c r="F3001" s="1">
        <v>1.01293E-16</v>
      </c>
      <c r="G3001" s="1">
        <v>2.53413E-15</v>
      </c>
    </row>
    <row r="3002" spans="1:7" x14ac:dyDescent="0.3">
      <c r="A3002" t="s">
        <v>2999</v>
      </c>
      <c r="B3002" s="1">
        <v>-8.9173099999999997E-14</v>
      </c>
      <c r="C3002">
        <v>0</v>
      </c>
      <c r="D3002" s="1">
        <v>5.8437900000000002E-7</v>
      </c>
      <c r="E3002">
        <v>22</v>
      </c>
      <c r="F3002" s="1">
        <v>1.01293E-16</v>
      </c>
      <c r="G3002" s="1">
        <v>2.53413E-15</v>
      </c>
    </row>
    <row r="3003" spans="1:7" x14ac:dyDescent="0.3">
      <c r="A3003" t="s">
        <v>3000</v>
      </c>
      <c r="B3003" s="1">
        <v>-8.9173099999999997E-14</v>
      </c>
      <c r="C3003">
        <v>0</v>
      </c>
      <c r="D3003" s="1">
        <v>5.8437299999999996E-7</v>
      </c>
      <c r="E3003">
        <v>22</v>
      </c>
      <c r="F3003" s="1">
        <v>1.03498E-16</v>
      </c>
      <c r="G3003" s="1">
        <v>2.5852199999999998E-15</v>
      </c>
    </row>
    <row r="3004" spans="1:7" x14ac:dyDescent="0.3">
      <c r="A3004" t="s">
        <v>3001</v>
      </c>
      <c r="B3004" s="1">
        <v>-8.9173099999999997E-14</v>
      </c>
      <c r="C3004">
        <v>0</v>
      </c>
      <c r="D3004" s="1">
        <v>5.8436700000000001E-7</v>
      </c>
      <c r="E3004">
        <v>22</v>
      </c>
      <c r="F3004" s="1">
        <v>1.03498E-16</v>
      </c>
      <c r="G3004" s="1">
        <v>2.5852199999999998E-15</v>
      </c>
    </row>
    <row r="3005" spans="1:7" x14ac:dyDescent="0.3">
      <c r="A3005" t="s">
        <v>3002</v>
      </c>
      <c r="B3005" s="1">
        <v>-8.9173099999999997E-14</v>
      </c>
      <c r="C3005">
        <v>0</v>
      </c>
      <c r="D3005" s="1">
        <v>5.8436099999999995E-7</v>
      </c>
      <c r="E3005">
        <v>22</v>
      </c>
      <c r="F3005" s="1">
        <v>1.03498E-16</v>
      </c>
      <c r="G3005" s="1">
        <v>2.5852199999999998E-15</v>
      </c>
    </row>
    <row r="3006" spans="1:7" x14ac:dyDescent="0.3">
      <c r="A3006" t="s">
        <v>3003</v>
      </c>
      <c r="B3006" s="1">
        <v>-8.9173099999999997E-14</v>
      </c>
      <c r="C3006">
        <v>0</v>
      </c>
      <c r="D3006" s="1">
        <v>5.8435499999999999E-7</v>
      </c>
      <c r="E3006">
        <v>22</v>
      </c>
      <c r="F3006" s="1">
        <v>1.03498E-16</v>
      </c>
      <c r="G3006" s="1">
        <v>2.5852199999999998E-15</v>
      </c>
    </row>
    <row r="3007" spans="1:7" x14ac:dyDescent="0.3">
      <c r="A3007" t="s">
        <v>3004</v>
      </c>
      <c r="B3007" s="1">
        <v>-8.9173099999999997E-14</v>
      </c>
      <c r="C3007">
        <v>0</v>
      </c>
      <c r="D3007" s="1">
        <v>5.8434900000000004E-7</v>
      </c>
      <c r="E3007">
        <v>22</v>
      </c>
      <c r="F3007" s="1">
        <v>1.03498E-16</v>
      </c>
      <c r="G3007" s="1">
        <v>2.5852199999999998E-15</v>
      </c>
    </row>
    <row r="3008" spans="1:7" x14ac:dyDescent="0.3">
      <c r="A3008" t="s">
        <v>3005</v>
      </c>
      <c r="B3008" s="1">
        <v>-8.9173099999999997E-14</v>
      </c>
      <c r="C3008">
        <v>0</v>
      </c>
      <c r="D3008" s="1">
        <v>5.8434400000000001E-7</v>
      </c>
      <c r="E3008">
        <v>22</v>
      </c>
      <c r="F3008" s="1">
        <v>1.03498E-16</v>
      </c>
      <c r="G3008" s="1">
        <v>2.5852199999999998E-15</v>
      </c>
    </row>
    <row r="3009" spans="1:7" x14ac:dyDescent="0.3">
      <c r="A3009" t="s">
        <v>3006</v>
      </c>
      <c r="B3009" s="1">
        <v>-8.9173099999999997E-14</v>
      </c>
      <c r="C3009">
        <v>0</v>
      </c>
      <c r="D3009" s="1">
        <v>5.8433799999999995E-7</v>
      </c>
      <c r="E3009">
        <v>22</v>
      </c>
      <c r="F3009" s="1">
        <v>1.03498E-16</v>
      </c>
      <c r="G3009" s="1">
        <v>2.5852199999999998E-15</v>
      </c>
    </row>
    <row r="3010" spans="1:7" x14ac:dyDescent="0.3">
      <c r="A3010" t="s">
        <v>3007</v>
      </c>
      <c r="B3010" s="1">
        <v>-8.9173099999999997E-14</v>
      </c>
      <c r="C3010">
        <v>0</v>
      </c>
      <c r="D3010" s="1">
        <v>5.8433199999999999E-7</v>
      </c>
      <c r="E3010">
        <v>22</v>
      </c>
      <c r="F3010" s="1">
        <v>1.03498E-16</v>
      </c>
      <c r="G3010" s="1">
        <v>2.5852199999999998E-15</v>
      </c>
    </row>
    <row r="3011" spans="1:7" x14ac:dyDescent="0.3">
      <c r="A3011" t="s">
        <v>3008</v>
      </c>
      <c r="B3011" s="1">
        <v>-8.9173099999999997E-14</v>
      </c>
      <c r="C3011">
        <v>0</v>
      </c>
      <c r="D3011" s="1">
        <v>5.8432600000000004E-7</v>
      </c>
      <c r="E3011">
        <v>22</v>
      </c>
      <c r="F3011" s="1">
        <v>1.03498E-16</v>
      </c>
      <c r="G3011" s="1">
        <v>2.5852199999999998E-15</v>
      </c>
    </row>
    <row r="3012" spans="1:7" x14ac:dyDescent="0.3">
      <c r="A3012" t="s">
        <v>3009</v>
      </c>
      <c r="B3012" s="1">
        <v>-8.9173099999999997E-14</v>
      </c>
      <c r="C3012">
        <v>0</v>
      </c>
      <c r="D3012" s="1">
        <v>5.8431999999999998E-7</v>
      </c>
      <c r="E3012">
        <v>22</v>
      </c>
      <c r="F3012" s="1">
        <v>1.03498E-16</v>
      </c>
      <c r="G3012" s="1">
        <v>2.5852199999999998E-15</v>
      </c>
    </row>
    <row r="3013" spans="1:7" x14ac:dyDescent="0.3">
      <c r="A3013" t="s">
        <v>3010</v>
      </c>
      <c r="B3013" s="1">
        <v>-8.9173099999999997E-14</v>
      </c>
      <c r="C3013">
        <v>0</v>
      </c>
      <c r="D3013" s="1">
        <v>5.8431400000000003E-7</v>
      </c>
      <c r="E3013">
        <v>22</v>
      </c>
      <c r="F3013" s="1">
        <v>1.03498E-16</v>
      </c>
      <c r="G3013" s="1">
        <v>2.5852199999999998E-15</v>
      </c>
    </row>
    <row r="3014" spans="1:7" x14ac:dyDescent="0.3">
      <c r="A3014" t="s">
        <v>3011</v>
      </c>
      <c r="B3014">
        <v>2.7168000000000001</v>
      </c>
      <c r="C3014">
        <v>2.7168000000000001</v>
      </c>
      <c r="D3014" s="1">
        <v>5.8650000000000002E-7</v>
      </c>
      <c r="E3014">
        <v>22</v>
      </c>
      <c r="F3014" s="1">
        <v>1.03498E-16</v>
      </c>
      <c r="G3014" s="1">
        <v>2.5852199999999998E-15</v>
      </c>
    </row>
    <row r="3015" spans="1:7" x14ac:dyDescent="0.3">
      <c r="A3015" t="s">
        <v>3012</v>
      </c>
      <c r="B3015">
        <v>5.5195299999999996</v>
      </c>
      <c r="C3015">
        <v>5.5195299999999996</v>
      </c>
      <c r="D3015" s="1">
        <v>5.8898200000000003E-7</v>
      </c>
      <c r="E3015">
        <v>22</v>
      </c>
      <c r="F3015" s="1">
        <v>1.03498E-16</v>
      </c>
      <c r="G3015" s="1">
        <v>2.5852199999999998E-15</v>
      </c>
    </row>
    <row r="3016" spans="1:7" x14ac:dyDescent="0.3">
      <c r="A3016" t="s">
        <v>3013</v>
      </c>
      <c r="B3016">
        <v>8.3203099999999992</v>
      </c>
      <c r="C3016">
        <v>8.3203099999999992</v>
      </c>
      <c r="D3016" s="1">
        <v>5.9156700000000002E-7</v>
      </c>
      <c r="E3016">
        <v>22</v>
      </c>
      <c r="F3016" s="1">
        <v>1.03498E-16</v>
      </c>
      <c r="G3016" s="1">
        <v>2.5852199999999998E-15</v>
      </c>
    </row>
    <row r="3017" spans="1:7" x14ac:dyDescent="0.3">
      <c r="A3017" t="s">
        <v>3014</v>
      </c>
      <c r="B3017">
        <v>11.1221</v>
      </c>
      <c r="C3017">
        <v>11.1221</v>
      </c>
      <c r="D3017" s="1">
        <v>5.9425099999999999E-7</v>
      </c>
      <c r="E3017">
        <v>22</v>
      </c>
      <c r="F3017" s="1">
        <v>1.03498E-16</v>
      </c>
      <c r="G3017" s="1">
        <v>2.5852199999999998E-15</v>
      </c>
    </row>
    <row r="3018" spans="1:7" x14ac:dyDescent="0.3">
      <c r="A3018" t="s">
        <v>3015</v>
      </c>
      <c r="B3018">
        <v>13.9238</v>
      </c>
      <c r="C3018">
        <v>13.9238</v>
      </c>
      <c r="D3018" s="1">
        <v>5.9703000000000005E-7</v>
      </c>
      <c r="E3018">
        <v>22</v>
      </c>
      <c r="F3018" s="1">
        <v>1.03498E-16</v>
      </c>
      <c r="G3018" s="1">
        <v>2.5852199999999998E-15</v>
      </c>
    </row>
    <row r="3019" spans="1:7" x14ac:dyDescent="0.3">
      <c r="A3019" t="s">
        <v>3016</v>
      </c>
      <c r="B3019">
        <v>16.724599999999999</v>
      </c>
      <c r="C3019">
        <v>16.724599999999999</v>
      </c>
      <c r="D3019" s="1">
        <v>5.9990399999999997E-7</v>
      </c>
      <c r="E3019">
        <v>22</v>
      </c>
      <c r="F3019" s="1">
        <v>1.03498E-16</v>
      </c>
      <c r="G3019" s="1">
        <v>2.5852199999999998E-15</v>
      </c>
    </row>
    <row r="3020" spans="1:7" x14ac:dyDescent="0.3">
      <c r="A3020" t="s">
        <v>3017</v>
      </c>
      <c r="B3020">
        <v>19.526399999999999</v>
      </c>
      <c r="C3020">
        <v>19.526399999999999</v>
      </c>
      <c r="D3020" s="1">
        <v>6.0287199999999995E-7</v>
      </c>
      <c r="E3020">
        <v>22</v>
      </c>
      <c r="F3020" s="1">
        <v>1.03498E-16</v>
      </c>
      <c r="G3020" s="1">
        <v>2.5852199999999998E-15</v>
      </c>
    </row>
    <row r="3021" spans="1:7" x14ac:dyDescent="0.3">
      <c r="A3021" t="s">
        <v>3018</v>
      </c>
      <c r="B3021">
        <v>22.328099999999999</v>
      </c>
      <c r="C3021">
        <v>22.328099999999999</v>
      </c>
      <c r="D3021" s="1">
        <v>6.05931E-7</v>
      </c>
      <c r="E3021">
        <v>22</v>
      </c>
      <c r="F3021" s="1">
        <v>1.03498E-16</v>
      </c>
      <c r="G3021" s="1">
        <v>2.5852199999999998E-15</v>
      </c>
    </row>
    <row r="3022" spans="1:7" x14ac:dyDescent="0.3">
      <c r="A3022" t="s">
        <v>3019</v>
      </c>
      <c r="B3022">
        <v>25.126999999999999</v>
      </c>
      <c r="C3022">
        <v>25.126999999999999</v>
      </c>
      <c r="D3022" s="1">
        <v>6.0908E-7</v>
      </c>
      <c r="E3022">
        <v>22</v>
      </c>
      <c r="F3022" s="1">
        <v>1.03498E-16</v>
      </c>
      <c r="G3022" s="1">
        <v>2.5852199999999998E-15</v>
      </c>
    </row>
    <row r="3023" spans="1:7" x14ac:dyDescent="0.3">
      <c r="A3023" t="s">
        <v>3020</v>
      </c>
      <c r="B3023">
        <v>27.921900000000001</v>
      </c>
      <c r="C3023">
        <v>27.921900000000001</v>
      </c>
      <c r="D3023" s="1">
        <v>6.1231699999999999E-7</v>
      </c>
      <c r="E3023">
        <v>22</v>
      </c>
      <c r="F3023" s="1">
        <v>1.03498E-16</v>
      </c>
      <c r="G3023" s="1">
        <v>2.5852199999999998E-15</v>
      </c>
    </row>
    <row r="3024" spans="1:7" x14ac:dyDescent="0.3">
      <c r="A3024" t="s">
        <v>3021</v>
      </c>
      <c r="B3024">
        <v>30.7178</v>
      </c>
      <c r="C3024">
        <v>30.7178</v>
      </c>
      <c r="D3024" s="1">
        <v>6.1564499999999995E-7</v>
      </c>
      <c r="E3024">
        <v>22</v>
      </c>
      <c r="F3024" s="1">
        <v>1.03498E-16</v>
      </c>
      <c r="G3024" s="1">
        <v>2.5852199999999998E-15</v>
      </c>
    </row>
    <row r="3025" spans="1:7" x14ac:dyDescent="0.3">
      <c r="A3025" t="s">
        <v>3022</v>
      </c>
      <c r="B3025">
        <v>33.5137</v>
      </c>
      <c r="C3025">
        <v>33.5137</v>
      </c>
      <c r="D3025" s="1">
        <v>6.1906500000000002E-7</v>
      </c>
      <c r="E3025">
        <v>22</v>
      </c>
      <c r="F3025" s="1">
        <v>1.03498E-16</v>
      </c>
      <c r="G3025" s="1">
        <v>2.5852199999999998E-15</v>
      </c>
    </row>
    <row r="3026" spans="1:7" x14ac:dyDescent="0.3">
      <c r="A3026" t="s">
        <v>3023</v>
      </c>
      <c r="B3026">
        <v>36.308599999999998</v>
      </c>
      <c r="C3026">
        <v>36.308599999999998</v>
      </c>
      <c r="D3026" s="1">
        <v>6.22578E-7</v>
      </c>
      <c r="E3026">
        <v>22</v>
      </c>
      <c r="F3026" s="1">
        <v>1.03498E-16</v>
      </c>
      <c r="G3026" s="1">
        <v>2.5852199999999998E-15</v>
      </c>
    </row>
    <row r="3027" spans="1:7" x14ac:dyDescent="0.3">
      <c r="A3027" t="s">
        <v>3024</v>
      </c>
      <c r="B3027">
        <v>39.103499999999997</v>
      </c>
      <c r="C3027">
        <v>39.103499999999997</v>
      </c>
      <c r="D3027" s="1">
        <v>6.2618299999999999E-7</v>
      </c>
      <c r="E3027">
        <v>22</v>
      </c>
      <c r="F3027" s="1">
        <v>1.03498E-16</v>
      </c>
      <c r="G3027" s="1">
        <v>2.5852199999999998E-15</v>
      </c>
    </row>
    <row r="3028" spans="1:7" x14ac:dyDescent="0.3">
      <c r="A3028" t="s">
        <v>3025</v>
      </c>
      <c r="B3028">
        <v>40</v>
      </c>
      <c r="C3028">
        <v>40</v>
      </c>
      <c r="D3028" s="1">
        <v>6.28197E-7</v>
      </c>
      <c r="E3028">
        <v>22</v>
      </c>
      <c r="F3028" s="1">
        <v>1.03498E-16</v>
      </c>
      <c r="G3028" s="1">
        <v>2.5852199999999998E-15</v>
      </c>
    </row>
    <row r="3029" spans="1:7" x14ac:dyDescent="0.3">
      <c r="A3029" t="s">
        <v>3026</v>
      </c>
      <c r="B3029">
        <v>40</v>
      </c>
      <c r="C3029">
        <v>40</v>
      </c>
      <c r="D3029" s="1">
        <v>6.2918199999999998E-7</v>
      </c>
      <c r="E3029">
        <v>22</v>
      </c>
      <c r="F3029" s="1">
        <v>1.03498E-16</v>
      </c>
      <c r="G3029" s="1">
        <v>2.5852199999999998E-15</v>
      </c>
    </row>
    <row r="3030" spans="1:7" x14ac:dyDescent="0.3">
      <c r="A3030" t="s">
        <v>3027</v>
      </c>
      <c r="B3030">
        <v>40</v>
      </c>
      <c r="C3030">
        <v>40</v>
      </c>
      <c r="D3030" s="1">
        <v>6.3012899999999996E-7</v>
      </c>
      <c r="E3030">
        <v>22</v>
      </c>
      <c r="F3030" s="1">
        <v>1.03498E-16</v>
      </c>
      <c r="G3030" s="1">
        <v>2.5852199999999998E-15</v>
      </c>
    </row>
    <row r="3031" spans="1:7" x14ac:dyDescent="0.3">
      <c r="A3031" t="s">
        <v>3028</v>
      </c>
      <c r="B3031">
        <v>40</v>
      </c>
      <c r="C3031">
        <v>40</v>
      </c>
      <c r="D3031" s="1">
        <v>6.3104400000000002E-7</v>
      </c>
      <c r="E3031">
        <v>22</v>
      </c>
      <c r="F3031" s="1">
        <v>1.03498E-16</v>
      </c>
      <c r="G3031" s="1">
        <v>2.5852199999999998E-15</v>
      </c>
    </row>
    <row r="3032" spans="1:7" x14ac:dyDescent="0.3">
      <c r="A3032" t="s">
        <v>3029</v>
      </c>
      <c r="B3032">
        <v>40</v>
      </c>
      <c r="C3032">
        <v>40</v>
      </c>
      <c r="D3032" s="1">
        <v>6.3193100000000005E-7</v>
      </c>
      <c r="E3032">
        <v>22</v>
      </c>
      <c r="F3032" s="1">
        <v>1.03498E-16</v>
      </c>
      <c r="G3032" s="1">
        <v>2.5852199999999998E-15</v>
      </c>
    </row>
    <row r="3033" spans="1:7" x14ac:dyDescent="0.3">
      <c r="A3033" t="s">
        <v>3030</v>
      </c>
      <c r="B3033">
        <v>40</v>
      </c>
      <c r="C3033">
        <v>40</v>
      </c>
      <c r="D3033" s="1">
        <v>6.3279300000000002E-7</v>
      </c>
      <c r="E3033">
        <v>22</v>
      </c>
      <c r="F3033" s="1">
        <v>1.03498E-16</v>
      </c>
      <c r="G3033" s="1">
        <v>2.5852199999999998E-15</v>
      </c>
    </row>
    <row r="3034" spans="1:7" x14ac:dyDescent="0.3">
      <c r="A3034" t="s">
        <v>3031</v>
      </c>
      <c r="B3034">
        <v>40</v>
      </c>
      <c r="C3034">
        <v>40</v>
      </c>
      <c r="D3034" s="1">
        <v>6.3363499999999997E-7</v>
      </c>
      <c r="E3034">
        <v>22</v>
      </c>
      <c r="F3034" s="1">
        <v>1.03498E-16</v>
      </c>
      <c r="G3034" s="1">
        <v>2.5852199999999998E-15</v>
      </c>
    </row>
    <row r="3035" spans="1:7" x14ac:dyDescent="0.3">
      <c r="A3035" t="s">
        <v>3032</v>
      </c>
      <c r="B3035">
        <v>40</v>
      </c>
      <c r="C3035">
        <v>40</v>
      </c>
      <c r="D3035" s="1">
        <v>6.3445800000000003E-7</v>
      </c>
      <c r="E3035">
        <v>22</v>
      </c>
      <c r="F3035" s="1">
        <v>1.03498E-16</v>
      </c>
      <c r="G3035" s="1">
        <v>2.5852199999999998E-15</v>
      </c>
    </row>
    <row r="3036" spans="1:7" x14ac:dyDescent="0.3">
      <c r="A3036" t="s">
        <v>3033</v>
      </c>
      <c r="B3036">
        <v>40</v>
      </c>
      <c r="C3036">
        <v>40</v>
      </c>
      <c r="D3036" s="1">
        <v>6.3526499999999996E-7</v>
      </c>
      <c r="E3036">
        <v>22</v>
      </c>
      <c r="F3036" s="1">
        <v>1.03498E-16</v>
      </c>
      <c r="G3036" s="1">
        <v>2.5852199999999998E-15</v>
      </c>
    </row>
    <row r="3037" spans="1:7" x14ac:dyDescent="0.3">
      <c r="A3037" t="s">
        <v>3034</v>
      </c>
      <c r="B3037">
        <v>40</v>
      </c>
      <c r="C3037">
        <v>40</v>
      </c>
      <c r="D3037" s="1">
        <v>6.3605599999999999E-7</v>
      </c>
      <c r="E3037">
        <v>22</v>
      </c>
      <c r="F3037" s="1">
        <v>1.03498E-16</v>
      </c>
      <c r="G3037" s="1">
        <v>2.5852199999999998E-15</v>
      </c>
    </row>
    <row r="3038" spans="1:7" x14ac:dyDescent="0.3">
      <c r="A3038" t="s">
        <v>3035</v>
      </c>
      <c r="B3038">
        <v>40</v>
      </c>
      <c r="C3038">
        <v>40</v>
      </c>
      <c r="D3038" s="1">
        <v>6.36835E-7</v>
      </c>
      <c r="E3038">
        <v>22</v>
      </c>
      <c r="F3038" s="1">
        <v>1.03498E-16</v>
      </c>
      <c r="G3038" s="1">
        <v>2.5852199999999998E-15</v>
      </c>
    </row>
    <row r="3039" spans="1:7" x14ac:dyDescent="0.3">
      <c r="A3039" t="s">
        <v>3036</v>
      </c>
      <c r="B3039">
        <v>40</v>
      </c>
      <c r="C3039">
        <v>40</v>
      </c>
      <c r="D3039" s="1">
        <v>6.3760099999999997E-7</v>
      </c>
      <c r="E3039">
        <v>22</v>
      </c>
      <c r="F3039" s="1">
        <v>1.03498E-16</v>
      </c>
      <c r="G3039" s="1">
        <v>2.5852199999999998E-15</v>
      </c>
    </row>
    <row r="3040" spans="1:7" x14ac:dyDescent="0.3">
      <c r="A3040" t="s">
        <v>3037</v>
      </c>
      <c r="B3040">
        <v>40</v>
      </c>
      <c r="C3040">
        <v>40</v>
      </c>
      <c r="D3040" s="1">
        <v>6.3835599999999995E-7</v>
      </c>
      <c r="E3040">
        <v>22</v>
      </c>
      <c r="F3040" s="1">
        <v>1.03498E-16</v>
      </c>
      <c r="G3040" s="1">
        <v>2.5852199999999998E-15</v>
      </c>
    </row>
    <row r="3041" spans="1:7" x14ac:dyDescent="0.3">
      <c r="A3041" t="s">
        <v>3038</v>
      </c>
      <c r="B3041">
        <v>40</v>
      </c>
      <c r="C3041">
        <v>40</v>
      </c>
      <c r="D3041" s="1">
        <v>6.3910000000000005E-7</v>
      </c>
      <c r="E3041">
        <v>22</v>
      </c>
      <c r="F3041" s="1">
        <v>1.03498E-16</v>
      </c>
      <c r="G3041" s="1">
        <v>2.5852199999999998E-15</v>
      </c>
    </row>
    <row r="3042" spans="1:7" x14ac:dyDescent="0.3">
      <c r="A3042" t="s">
        <v>3039</v>
      </c>
      <c r="B3042">
        <v>40</v>
      </c>
      <c r="C3042">
        <v>40</v>
      </c>
      <c r="D3042" s="1">
        <v>6.3983500000000001E-7</v>
      </c>
      <c r="E3042">
        <v>22</v>
      </c>
      <c r="F3042" s="1">
        <v>1.03498E-16</v>
      </c>
      <c r="G3042" s="1">
        <v>2.5852199999999998E-15</v>
      </c>
    </row>
    <row r="3043" spans="1:7" x14ac:dyDescent="0.3">
      <c r="A3043" t="s">
        <v>3040</v>
      </c>
      <c r="B3043">
        <v>40</v>
      </c>
      <c r="C3043">
        <v>40</v>
      </c>
      <c r="D3043" s="1">
        <v>6.4056199999999996E-7</v>
      </c>
      <c r="E3043">
        <v>22</v>
      </c>
      <c r="F3043" s="1">
        <v>1.03498E-16</v>
      </c>
      <c r="G3043" s="1">
        <v>2.5852199999999998E-15</v>
      </c>
    </row>
    <row r="3044" spans="1:7" x14ac:dyDescent="0.3">
      <c r="A3044" t="s">
        <v>3041</v>
      </c>
      <c r="B3044">
        <v>40</v>
      </c>
      <c r="C3044">
        <v>40</v>
      </c>
      <c r="D3044" s="1">
        <v>6.4127999999999998E-7</v>
      </c>
      <c r="E3044">
        <v>22</v>
      </c>
      <c r="F3044" s="1">
        <v>1.03498E-16</v>
      </c>
      <c r="G3044" s="1">
        <v>2.5852199999999998E-15</v>
      </c>
    </row>
    <row r="3045" spans="1:7" x14ac:dyDescent="0.3">
      <c r="A3045" t="s">
        <v>3042</v>
      </c>
      <c r="B3045">
        <v>40</v>
      </c>
      <c r="C3045">
        <v>40</v>
      </c>
      <c r="D3045" s="1">
        <v>6.4198999999999999E-7</v>
      </c>
      <c r="E3045">
        <v>22</v>
      </c>
      <c r="F3045" s="1">
        <v>1.03498E-16</v>
      </c>
      <c r="G3045" s="1">
        <v>2.5852199999999998E-15</v>
      </c>
    </row>
    <row r="3046" spans="1:7" x14ac:dyDescent="0.3">
      <c r="A3046" t="s">
        <v>3043</v>
      </c>
      <c r="B3046">
        <v>40</v>
      </c>
      <c r="C3046">
        <v>40</v>
      </c>
      <c r="D3046" s="1">
        <v>6.4269300000000002E-7</v>
      </c>
      <c r="E3046">
        <v>22</v>
      </c>
      <c r="F3046" s="1">
        <v>1.03498E-16</v>
      </c>
      <c r="G3046" s="1">
        <v>2.5852199999999998E-15</v>
      </c>
    </row>
    <row r="3047" spans="1:7" x14ac:dyDescent="0.3">
      <c r="A3047" t="s">
        <v>3044</v>
      </c>
      <c r="B3047">
        <v>40</v>
      </c>
      <c r="C3047">
        <v>40</v>
      </c>
      <c r="D3047" s="1">
        <v>6.4338899999999997E-7</v>
      </c>
      <c r="E3047">
        <v>22</v>
      </c>
      <c r="F3047" s="1">
        <v>1.03498E-16</v>
      </c>
      <c r="G3047" s="1">
        <v>2.5852199999999998E-15</v>
      </c>
    </row>
    <row r="3048" spans="1:7" x14ac:dyDescent="0.3">
      <c r="A3048" t="s">
        <v>3045</v>
      </c>
      <c r="B3048">
        <v>40</v>
      </c>
      <c r="C3048">
        <v>40</v>
      </c>
      <c r="D3048" s="1">
        <v>6.4407899999999995E-7</v>
      </c>
      <c r="E3048">
        <v>22</v>
      </c>
      <c r="F3048" s="1">
        <v>1.03498E-16</v>
      </c>
      <c r="G3048" s="1">
        <v>2.5852199999999998E-15</v>
      </c>
    </row>
    <row r="3049" spans="1:7" x14ac:dyDescent="0.3">
      <c r="A3049" t="s">
        <v>3046</v>
      </c>
      <c r="B3049">
        <v>40</v>
      </c>
      <c r="C3049">
        <v>40</v>
      </c>
      <c r="D3049" s="1">
        <v>6.4476299999999999E-7</v>
      </c>
      <c r="E3049">
        <v>22</v>
      </c>
      <c r="F3049" s="1">
        <v>1.03498E-16</v>
      </c>
      <c r="G3049" s="1">
        <v>2.5852199999999998E-15</v>
      </c>
    </row>
    <row r="3050" spans="1:7" x14ac:dyDescent="0.3">
      <c r="A3050" t="s">
        <v>3047</v>
      </c>
      <c r="B3050">
        <v>40</v>
      </c>
      <c r="C3050">
        <v>40</v>
      </c>
      <c r="D3050" s="1">
        <v>6.4544099999999996E-7</v>
      </c>
      <c r="E3050">
        <v>22</v>
      </c>
      <c r="F3050" s="1">
        <v>1.03498E-16</v>
      </c>
      <c r="G3050" s="1">
        <v>2.5852199999999998E-15</v>
      </c>
    </row>
    <row r="3051" spans="1:7" x14ac:dyDescent="0.3">
      <c r="A3051" t="s">
        <v>3048</v>
      </c>
      <c r="B3051">
        <v>40</v>
      </c>
      <c r="C3051">
        <v>40</v>
      </c>
      <c r="D3051" s="1">
        <v>6.4611299999999998E-7</v>
      </c>
      <c r="E3051">
        <v>22</v>
      </c>
      <c r="F3051" s="1">
        <v>1.03498E-16</v>
      </c>
      <c r="G3051" s="1">
        <v>2.5852199999999998E-15</v>
      </c>
    </row>
    <row r="3052" spans="1:7" x14ac:dyDescent="0.3">
      <c r="A3052" t="s">
        <v>3049</v>
      </c>
      <c r="B3052">
        <v>40</v>
      </c>
      <c r="C3052">
        <v>40</v>
      </c>
      <c r="D3052" s="1">
        <v>6.4677999999999997E-7</v>
      </c>
      <c r="E3052">
        <v>22</v>
      </c>
      <c r="F3052" s="1">
        <v>1.03498E-16</v>
      </c>
      <c r="G3052" s="1">
        <v>2.5852199999999998E-15</v>
      </c>
    </row>
    <row r="3053" spans="1:7" x14ac:dyDescent="0.3">
      <c r="A3053" t="s">
        <v>3050</v>
      </c>
      <c r="B3053">
        <v>40</v>
      </c>
      <c r="C3053">
        <v>40</v>
      </c>
      <c r="D3053" s="1">
        <v>6.4744200000000003E-7</v>
      </c>
      <c r="E3053">
        <v>22</v>
      </c>
      <c r="F3053" s="1">
        <v>1.05817E-16</v>
      </c>
      <c r="G3053" s="1">
        <v>2.6392899999999999E-15</v>
      </c>
    </row>
    <row r="3054" spans="1:7" x14ac:dyDescent="0.3">
      <c r="A3054" t="s">
        <v>3051</v>
      </c>
      <c r="B3054">
        <v>40</v>
      </c>
      <c r="C3054">
        <v>40</v>
      </c>
      <c r="D3054" s="1">
        <v>6.4809999999999999E-7</v>
      </c>
      <c r="E3054">
        <v>22</v>
      </c>
      <c r="F3054" s="1">
        <v>1.05817E-16</v>
      </c>
      <c r="G3054" s="1">
        <v>2.6392899999999999E-15</v>
      </c>
    </row>
    <row r="3055" spans="1:7" x14ac:dyDescent="0.3">
      <c r="A3055" t="s">
        <v>3052</v>
      </c>
      <c r="B3055">
        <v>40</v>
      </c>
      <c r="C3055">
        <v>40</v>
      </c>
      <c r="D3055" s="1">
        <v>6.4875199999999998E-7</v>
      </c>
      <c r="E3055">
        <v>22</v>
      </c>
      <c r="F3055" s="1">
        <v>1.05817E-16</v>
      </c>
      <c r="G3055" s="1">
        <v>2.6392899999999999E-15</v>
      </c>
    </row>
    <row r="3056" spans="1:7" x14ac:dyDescent="0.3">
      <c r="A3056" t="s">
        <v>3053</v>
      </c>
      <c r="B3056">
        <v>40</v>
      </c>
      <c r="C3056">
        <v>40</v>
      </c>
      <c r="D3056" s="1">
        <v>6.4940100000000001E-7</v>
      </c>
      <c r="E3056">
        <v>22</v>
      </c>
      <c r="F3056" s="1">
        <v>1.05817E-16</v>
      </c>
      <c r="G3056" s="1">
        <v>2.6392899999999999E-15</v>
      </c>
    </row>
    <row r="3057" spans="1:7" x14ac:dyDescent="0.3">
      <c r="A3057" t="s">
        <v>3054</v>
      </c>
      <c r="B3057">
        <v>40</v>
      </c>
      <c r="C3057">
        <v>40</v>
      </c>
      <c r="D3057" s="1">
        <v>6.50045E-7</v>
      </c>
      <c r="E3057">
        <v>22</v>
      </c>
      <c r="F3057" s="1">
        <v>1.05817E-16</v>
      </c>
      <c r="G3057" s="1">
        <v>2.6392899999999999E-15</v>
      </c>
    </row>
    <row r="3058" spans="1:7" x14ac:dyDescent="0.3">
      <c r="A3058" t="s">
        <v>3055</v>
      </c>
      <c r="B3058">
        <v>40</v>
      </c>
      <c r="C3058">
        <v>40</v>
      </c>
      <c r="D3058" s="1">
        <v>6.5068499999999998E-7</v>
      </c>
      <c r="E3058">
        <v>22</v>
      </c>
      <c r="F3058" s="1">
        <v>1.05817E-16</v>
      </c>
      <c r="G3058" s="1">
        <v>2.6392899999999999E-15</v>
      </c>
    </row>
    <row r="3059" spans="1:7" x14ac:dyDescent="0.3">
      <c r="A3059" t="s">
        <v>3056</v>
      </c>
      <c r="B3059">
        <v>40</v>
      </c>
      <c r="C3059">
        <v>40</v>
      </c>
      <c r="D3059" s="1">
        <v>6.5132099999999996E-7</v>
      </c>
      <c r="E3059">
        <v>22</v>
      </c>
      <c r="F3059" s="1">
        <v>1.05817E-16</v>
      </c>
      <c r="G3059" s="1">
        <v>2.6392899999999999E-15</v>
      </c>
    </row>
    <row r="3060" spans="1:7" x14ac:dyDescent="0.3">
      <c r="A3060" t="s">
        <v>3057</v>
      </c>
      <c r="B3060">
        <v>40</v>
      </c>
      <c r="C3060">
        <v>40</v>
      </c>
      <c r="D3060" s="1">
        <v>6.5195399999999996E-7</v>
      </c>
      <c r="E3060">
        <v>22</v>
      </c>
      <c r="F3060" s="1">
        <v>1.05817E-16</v>
      </c>
      <c r="G3060" s="1">
        <v>2.6392899999999999E-15</v>
      </c>
    </row>
    <row r="3061" spans="1:7" x14ac:dyDescent="0.3">
      <c r="A3061" t="s">
        <v>3058</v>
      </c>
      <c r="B3061">
        <v>40</v>
      </c>
      <c r="C3061">
        <v>40</v>
      </c>
      <c r="D3061" s="1">
        <v>6.5258200000000004E-7</v>
      </c>
      <c r="E3061">
        <v>22</v>
      </c>
      <c r="F3061" s="1">
        <v>1.05817E-16</v>
      </c>
      <c r="G3061" s="1">
        <v>2.6392899999999999E-15</v>
      </c>
    </row>
    <row r="3062" spans="1:7" x14ac:dyDescent="0.3">
      <c r="A3062" t="s">
        <v>3059</v>
      </c>
      <c r="B3062">
        <v>40</v>
      </c>
      <c r="C3062">
        <v>40</v>
      </c>
      <c r="D3062" s="1">
        <v>6.5320700000000003E-7</v>
      </c>
      <c r="E3062">
        <v>22</v>
      </c>
      <c r="F3062" s="1">
        <v>1.05817E-16</v>
      </c>
      <c r="G3062" s="1">
        <v>2.6392899999999999E-15</v>
      </c>
    </row>
    <row r="3063" spans="1:7" x14ac:dyDescent="0.3">
      <c r="A3063" t="s">
        <v>3060</v>
      </c>
      <c r="B3063">
        <v>40</v>
      </c>
      <c r="C3063">
        <v>40</v>
      </c>
      <c r="D3063" s="1">
        <v>6.5382900000000005E-7</v>
      </c>
      <c r="E3063">
        <v>22</v>
      </c>
      <c r="F3063" s="1">
        <v>1.05817E-16</v>
      </c>
      <c r="G3063" s="1">
        <v>2.6392899999999999E-15</v>
      </c>
    </row>
    <row r="3064" spans="1:7" x14ac:dyDescent="0.3">
      <c r="A3064" t="s">
        <v>3061</v>
      </c>
      <c r="B3064">
        <v>40</v>
      </c>
      <c r="C3064">
        <v>40</v>
      </c>
      <c r="D3064" s="1">
        <v>6.5444799999999999E-7</v>
      </c>
      <c r="E3064">
        <v>22</v>
      </c>
      <c r="F3064" s="1">
        <v>1.05817E-16</v>
      </c>
      <c r="G3064" s="1">
        <v>2.6392899999999999E-15</v>
      </c>
    </row>
    <row r="3065" spans="1:7" x14ac:dyDescent="0.3">
      <c r="A3065" t="s">
        <v>3062</v>
      </c>
      <c r="B3065">
        <v>40</v>
      </c>
      <c r="C3065">
        <v>40</v>
      </c>
      <c r="D3065" s="1">
        <v>6.5506300000000002E-7</v>
      </c>
      <c r="E3065">
        <v>22</v>
      </c>
      <c r="F3065" s="1">
        <v>1.05817E-16</v>
      </c>
      <c r="G3065" s="1">
        <v>2.6392899999999999E-15</v>
      </c>
    </row>
    <row r="3066" spans="1:7" x14ac:dyDescent="0.3">
      <c r="A3066" t="s">
        <v>3063</v>
      </c>
      <c r="B3066">
        <v>40</v>
      </c>
      <c r="C3066">
        <v>40</v>
      </c>
      <c r="D3066" s="1">
        <v>6.5567499999999997E-7</v>
      </c>
      <c r="E3066">
        <v>22</v>
      </c>
      <c r="F3066" s="1">
        <v>1.05817E-16</v>
      </c>
      <c r="G3066" s="1">
        <v>2.6392899999999999E-15</v>
      </c>
    </row>
    <row r="3067" spans="1:7" x14ac:dyDescent="0.3">
      <c r="A3067" t="s">
        <v>3064</v>
      </c>
      <c r="B3067">
        <v>40</v>
      </c>
      <c r="C3067">
        <v>40</v>
      </c>
      <c r="D3067" s="1">
        <v>6.5628399999999995E-7</v>
      </c>
      <c r="E3067">
        <v>22</v>
      </c>
      <c r="F3067" s="1">
        <v>1.05817E-16</v>
      </c>
      <c r="G3067" s="1">
        <v>2.6392899999999999E-15</v>
      </c>
    </row>
    <row r="3068" spans="1:7" x14ac:dyDescent="0.3">
      <c r="A3068" t="s">
        <v>3065</v>
      </c>
      <c r="B3068">
        <v>40</v>
      </c>
      <c r="C3068">
        <v>40</v>
      </c>
      <c r="D3068" s="1">
        <v>6.5688999999999995E-7</v>
      </c>
      <c r="E3068">
        <v>22</v>
      </c>
      <c r="F3068" s="1">
        <v>1.05817E-16</v>
      </c>
      <c r="G3068" s="1">
        <v>2.6392899999999999E-15</v>
      </c>
    </row>
    <row r="3069" spans="1:7" x14ac:dyDescent="0.3">
      <c r="A3069" t="s">
        <v>3066</v>
      </c>
      <c r="B3069">
        <v>40</v>
      </c>
      <c r="C3069">
        <v>40</v>
      </c>
      <c r="D3069" s="1">
        <v>6.5749299999999997E-7</v>
      </c>
      <c r="E3069">
        <v>22</v>
      </c>
      <c r="F3069" s="1">
        <v>1.05817E-16</v>
      </c>
      <c r="G3069" s="1">
        <v>2.6392899999999999E-15</v>
      </c>
    </row>
    <row r="3070" spans="1:7" x14ac:dyDescent="0.3">
      <c r="A3070" t="s">
        <v>3067</v>
      </c>
      <c r="B3070">
        <v>40</v>
      </c>
      <c r="C3070">
        <v>40</v>
      </c>
      <c r="D3070" s="1">
        <v>6.5809300000000002E-7</v>
      </c>
      <c r="E3070">
        <v>22</v>
      </c>
      <c r="F3070" s="1">
        <v>1.05817E-16</v>
      </c>
      <c r="G3070" s="1">
        <v>2.6392899999999999E-15</v>
      </c>
    </row>
    <row r="3071" spans="1:7" x14ac:dyDescent="0.3">
      <c r="A3071" t="s">
        <v>3068</v>
      </c>
      <c r="B3071">
        <v>40</v>
      </c>
      <c r="C3071">
        <v>40</v>
      </c>
      <c r="D3071" s="1">
        <v>6.5868999999999998E-7</v>
      </c>
      <c r="E3071">
        <v>22</v>
      </c>
      <c r="F3071" s="1">
        <v>1.05817E-16</v>
      </c>
      <c r="G3071" s="1">
        <v>2.6392899999999999E-15</v>
      </c>
    </row>
    <row r="3072" spans="1:7" x14ac:dyDescent="0.3">
      <c r="A3072" t="s">
        <v>3069</v>
      </c>
      <c r="B3072">
        <v>40</v>
      </c>
      <c r="C3072">
        <v>40</v>
      </c>
      <c r="D3072" s="1">
        <v>6.5928499999999999E-7</v>
      </c>
      <c r="E3072">
        <v>22</v>
      </c>
      <c r="F3072" s="1">
        <v>1.05817E-16</v>
      </c>
      <c r="G3072" s="1">
        <v>2.6392899999999999E-15</v>
      </c>
    </row>
    <row r="3073" spans="1:7" x14ac:dyDescent="0.3">
      <c r="A3073" t="s">
        <v>3070</v>
      </c>
      <c r="B3073">
        <v>40</v>
      </c>
      <c r="C3073">
        <v>40</v>
      </c>
      <c r="D3073" s="1">
        <v>6.5987700000000003E-7</v>
      </c>
      <c r="E3073">
        <v>22</v>
      </c>
      <c r="F3073" s="1">
        <v>1.05817E-16</v>
      </c>
      <c r="G3073" s="1">
        <v>2.6392899999999999E-15</v>
      </c>
    </row>
    <row r="3074" spans="1:7" x14ac:dyDescent="0.3">
      <c r="A3074" t="s">
        <v>3071</v>
      </c>
      <c r="B3074">
        <v>40</v>
      </c>
      <c r="C3074">
        <v>40</v>
      </c>
      <c r="D3074" s="1">
        <v>6.6046700000000001E-7</v>
      </c>
      <c r="E3074">
        <v>22</v>
      </c>
      <c r="F3074" s="1">
        <v>1.05817E-16</v>
      </c>
      <c r="G3074" s="1">
        <v>2.6392899999999999E-15</v>
      </c>
    </row>
    <row r="3075" spans="1:7" x14ac:dyDescent="0.3">
      <c r="A3075" t="s">
        <v>3072</v>
      </c>
      <c r="B3075">
        <v>40</v>
      </c>
      <c r="C3075">
        <v>40</v>
      </c>
      <c r="D3075" s="1">
        <v>6.6105400000000001E-7</v>
      </c>
      <c r="E3075">
        <v>22</v>
      </c>
      <c r="F3075" s="1">
        <v>1.05817E-16</v>
      </c>
      <c r="G3075" s="1">
        <v>2.6392899999999999E-15</v>
      </c>
    </row>
    <row r="3076" spans="1:7" x14ac:dyDescent="0.3">
      <c r="A3076" t="s">
        <v>3073</v>
      </c>
      <c r="B3076">
        <v>40</v>
      </c>
      <c r="C3076">
        <v>40</v>
      </c>
      <c r="D3076" s="1">
        <v>6.6163899999999996E-7</v>
      </c>
      <c r="E3076">
        <v>22</v>
      </c>
      <c r="F3076" s="1">
        <v>1.05817E-16</v>
      </c>
      <c r="G3076" s="1">
        <v>2.6392899999999999E-15</v>
      </c>
    </row>
    <row r="3077" spans="1:7" x14ac:dyDescent="0.3">
      <c r="A3077" t="s">
        <v>3074</v>
      </c>
      <c r="B3077">
        <v>40</v>
      </c>
      <c r="C3077">
        <v>40</v>
      </c>
      <c r="D3077" s="1">
        <v>6.6222100000000004E-7</v>
      </c>
      <c r="E3077">
        <v>22</v>
      </c>
      <c r="F3077" s="1">
        <v>1.05817E-16</v>
      </c>
      <c r="G3077" s="1">
        <v>2.6392899999999999E-15</v>
      </c>
    </row>
    <row r="3078" spans="1:7" x14ac:dyDescent="0.3">
      <c r="A3078" t="s">
        <v>3075</v>
      </c>
      <c r="B3078">
        <v>40</v>
      </c>
      <c r="C3078">
        <v>40</v>
      </c>
      <c r="D3078" s="1">
        <v>6.6280099999999995E-7</v>
      </c>
      <c r="E3078">
        <v>22</v>
      </c>
      <c r="F3078" s="1">
        <v>1.05817E-16</v>
      </c>
      <c r="G3078" s="1">
        <v>2.6392899999999999E-15</v>
      </c>
    </row>
    <row r="3079" spans="1:7" x14ac:dyDescent="0.3">
      <c r="A3079" t="s">
        <v>3076</v>
      </c>
      <c r="B3079">
        <v>40</v>
      </c>
      <c r="C3079">
        <v>40</v>
      </c>
      <c r="D3079" s="1">
        <v>6.63378E-7</v>
      </c>
      <c r="E3079">
        <v>22</v>
      </c>
      <c r="F3079" s="1">
        <v>1.05817E-16</v>
      </c>
      <c r="G3079" s="1">
        <v>2.6392899999999999E-15</v>
      </c>
    </row>
    <row r="3080" spans="1:7" x14ac:dyDescent="0.3">
      <c r="A3080" t="s">
        <v>3077</v>
      </c>
      <c r="B3080">
        <v>40</v>
      </c>
      <c r="C3080">
        <v>40</v>
      </c>
      <c r="D3080" s="1">
        <v>6.6395299999999999E-7</v>
      </c>
      <c r="E3080">
        <v>22</v>
      </c>
      <c r="F3080" s="1">
        <v>1.05817E-16</v>
      </c>
      <c r="G3080" s="1">
        <v>2.6392899999999999E-15</v>
      </c>
    </row>
    <row r="3081" spans="1:7" x14ac:dyDescent="0.3">
      <c r="A3081" t="s">
        <v>3078</v>
      </c>
      <c r="B3081">
        <v>40</v>
      </c>
      <c r="C3081">
        <v>40</v>
      </c>
      <c r="D3081" s="1">
        <v>6.6452600000000003E-7</v>
      </c>
      <c r="E3081">
        <v>22</v>
      </c>
      <c r="F3081" s="1">
        <v>1.05817E-16</v>
      </c>
      <c r="G3081" s="1">
        <v>2.6392899999999999E-15</v>
      </c>
    </row>
    <row r="3082" spans="1:7" x14ac:dyDescent="0.3">
      <c r="A3082" t="s">
        <v>3079</v>
      </c>
      <c r="B3082">
        <v>40</v>
      </c>
      <c r="C3082">
        <v>40</v>
      </c>
      <c r="D3082" s="1">
        <v>6.6509700000000002E-7</v>
      </c>
      <c r="E3082">
        <v>22</v>
      </c>
      <c r="F3082" s="1">
        <v>1.05817E-16</v>
      </c>
      <c r="G3082" s="1">
        <v>2.6392899999999999E-15</v>
      </c>
    </row>
    <row r="3083" spans="1:7" x14ac:dyDescent="0.3">
      <c r="A3083" t="s">
        <v>3080</v>
      </c>
      <c r="B3083">
        <v>40</v>
      </c>
      <c r="C3083">
        <v>40</v>
      </c>
      <c r="D3083" s="1">
        <v>6.6566600000000005E-7</v>
      </c>
      <c r="E3083">
        <v>22</v>
      </c>
      <c r="F3083" s="1">
        <v>1.05817E-16</v>
      </c>
      <c r="G3083" s="1">
        <v>2.6392899999999999E-15</v>
      </c>
    </row>
    <row r="3084" spans="1:7" x14ac:dyDescent="0.3">
      <c r="A3084" t="s">
        <v>3081</v>
      </c>
      <c r="B3084">
        <v>40</v>
      </c>
      <c r="C3084">
        <v>40</v>
      </c>
      <c r="D3084" s="1">
        <v>6.6623200000000001E-7</v>
      </c>
      <c r="E3084">
        <v>22</v>
      </c>
      <c r="F3084" s="1">
        <v>1.05817E-16</v>
      </c>
      <c r="G3084" s="1">
        <v>2.6392899999999999E-15</v>
      </c>
    </row>
    <row r="3085" spans="1:7" x14ac:dyDescent="0.3">
      <c r="A3085" t="s">
        <v>3082</v>
      </c>
      <c r="B3085">
        <v>40</v>
      </c>
      <c r="C3085">
        <v>40</v>
      </c>
      <c r="D3085" s="1">
        <v>6.6679700000000004E-7</v>
      </c>
      <c r="E3085">
        <v>22</v>
      </c>
      <c r="F3085" s="1">
        <v>1.05817E-16</v>
      </c>
      <c r="G3085" s="1">
        <v>2.6392899999999999E-15</v>
      </c>
    </row>
    <row r="3086" spans="1:7" x14ac:dyDescent="0.3">
      <c r="A3086" t="s">
        <v>3083</v>
      </c>
      <c r="B3086">
        <v>40</v>
      </c>
      <c r="C3086">
        <v>40</v>
      </c>
      <c r="D3086" s="1">
        <v>6.6735899999999999E-7</v>
      </c>
      <c r="E3086">
        <v>22</v>
      </c>
      <c r="F3086" s="1">
        <v>1.05817E-16</v>
      </c>
      <c r="G3086" s="1">
        <v>2.6392899999999999E-15</v>
      </c>
    </row>
    <row r="3087" spans="1:7" x14ac:dyDescent="0.3">
      <c r="A3087" t="s">
        <v>3084</v>
      </c>
      <c r="B3087">
        <v>40</v>
      </c>
      <c r="C3087">
        <v>40</v>
      </c>
      <c r="D3087" s="1">
        <v>6.6792000000000001E-7</v>
      </c>
      <c r="E3087">
        <v>22</v>
      </c>
      <c r="F3087" s="1">
        <v>1.05817E-16</v>
      </c>
      <c r="G3087" s="1">
        <v>2.6392899999999999E-15</v>
      </c>
    </row>
    <row r="3088" spans="1:7" x14ac:dyDescent="0.3">
      <c r="A3088" t="s">
        <v>3085</v>
      </c>
      <c r="B3088">
        <v>40</v>
      </c>
      <c r="C3088">
        <v>40</v>
      </c>
      <c r="D3088" s="1">
        <v>6.6847799999999996E-7</v>
      </c>
      <c r="E3088">
        <v>22</v>
      </c>
      <c r="F3088" s="1">
        <v>1.05817E-16</v>
      </c>
      <c r="G3088" s="1">
        <v>2.6392899999999999E-15</v>
      </c>
    </row>
    <row r="3089" spans="1:7" x14ac:dyDescent="0.3">
      <c r="A3089" t="s">
        <v>3086</v>
      </c>
      <c r="B3089">
        <v>40</v>
      </c>
      <c r="C3089">
        <v>40</v>
      </c>
      <c r="D3089" s="1">
        <v>6.6903499999999998E-7</v>
      </c>
      <c r="E3089">
        <v>22</v>
      </c>
      <c r="F3089" s="1">
        <v>1.05817E-16</v>
      </c>
      <c r="G3089" s="1">
        <v>2.6392899999999999E-15</v>
      </c>
    </row>
    <row r="3090" spans="1:7" x14ac:dyDescent="0.3">
      <c r="A3090" t="s">
        <v>3087</v>
      </c>
      <c r="B3090">
        <v>40</v>
      </c>
      <c r="C3090">
        <v>40</v>
      </c>
      <c r="D3090" s="1">
        <v>6.6958999999999995E-7</v>
      </c>
      <c r="E3090">
        <v>22</v>
      </c>
      <c r="F3090" s="1">
        <v>1.05817E-16</v>
      </c>
      <c r="G3090" s="1">
        <v>2.6392899999999999E-15</v>
      </c>
    </row>
    <row r="3091" spans="1:7" x14ac:dyDescent="0.3">
      <c r="A3091" t="s">
        <v>3088</v>
      </c>
      <c r="B3091">
        <v>40</v>
      </c>
      <c r="C3091">
        <v>40</v>
      </c>
      <c r="D3091" s="1">
        <v>6.7014299999999997E-7</v>
      </c>
      <c r="E3091">
        <v>22</v>
      </c>
      <c r="F3091" s="1">
        <v>1.05817E-16</v>
      </c>
      <c r="G3091" s="1">
        <v>2.6392899999999999E-15</v>
      </c>
    </row>
    <row r="3092" spans="1:7" x14ac:dyDescent="0.3">
      <c r="A3092" t="s">
        <v>3089</v>
      </c>
      <c r="B3092">
        <v>40</v>
      </c>
      <c r="C3092">
        <v>40</v>
      </c>
      <c r="D3092" s="1">
        <v>6.7069400000000004E-7</v>
      </c>
      <c r="E3092">
        <v>22</v>
      </c>
      <c r="F3092" s="1">
        <v>1.05817E-16</v>
      </c>
      <c r="G3092" s="1">
        <v>2.6392899999999999E-15</v>
      </c>
    </row>
    <row r="3093" spans="1:7" x14ac:dyDescent="0.3">
      <c r="A3093" t="s">
        <v>3090</v>
      </c>
      <c r="B3093">
        <v>40</v>
      </c>
      <c r="C3093">
        <v>40</v>
      </c>
      <c r="D3093" s="1">
        <v>6.7124300000000005E-7</v>
      </c>
      <c r="E3093">
        <v>22</v>
      </c>
      <c r="F3093" s="1">
        <v>1.05817E-16</v>
      </c>
      <c r="G3093" s="1">
        <v>2.6392899999999999E-15</v>
      </c>
    </row>
    <row r="3094" spans="1:7" x14ac:dyDescent="0.3">
      <c r="A3094" t="s">
        <v>3091</v>
      </c>
      <c r="B3094">
        <v>40</v>
      </c>
      <c r="C3094">
        <v>40</v>
      </c>
      <c r="D3094" s="1">
        <v>6.7179100000000004E-7</v>
      </c>
      <c r="E3094">
        <v>22</v>
      </c>
      <c r="F3094" s="1">
        <v>1.05817E-16</v>
      </c>
      <c r="G3094" s="1">
        <v>2.6392899999999999E-15</v>
      </c>
    </row>
    <row r="3095" spans="1:7" x14ac:dyDescent="0.3">
      <c r="A3095" t="s">
        <v>3092</v>
      </c>
      <c r="B3095">
        <v>40</v>
      </c>
      <c r="C3095">
        <v>40</v>
      </c>
      <c r="D3095" s="1">
        <v>6.7233600000000005E-7</v>
      </c>
      <c r="E3095">
        <v>22</v>
      </c>
      <c r="F3095" s="1">
        <v>1.05817E-16</v>
      </c>
      <c r="G3095" s="1">
        <v>2.6392899999999999E-15</v>
      </c>
    </row>
    <row r="3096" spans="1:7" x14ac:dyDescent="0.3">
      <c r="A3096" t="s">
        <v>3093</v>
      </c>
      <c r="B3096">
        <v>40</v>
      </c>
      <c r="C3096">
        <v>40</v>
      </c>
      <c r="D3096" s="1">
        <v>6.7288000000000003E-7</v>
      </c>
      <c r="E3096">
        <v>22</v>
      </c>
      <c r="F3096" s="1">
        <v>1.05817E-16</v>
      </c>
      <c r="G3096" s="1">
        <v>2.6392899999999999E-15</v>
      </c>
    </row>
    <row r="3097" spans="1:7" x14ac:dyDescent="0.3">
      <c r="A3097" t="s">
        <v>3094</v>
      </c>
      <c r="B3097">
        <v>40</v>
      </c>
      <c r="C3097">
        <v>40</v>
      </c>
      <c r="D3097" s="1">
        <v>6.7342299999999998E-7</v>
      </c>
      <c r="E3097">
        <v>22</v>
      </c>
      <c r="F3097" s="1">
        <v>1.05817E-16</v>
      </c>
      <c r="G3097" s="1">
        <v>2.6392899999999999E-15</v>
      </c>
    </row>
    <row r="3098" spans="1:7" x14ac:dyDescent="0.3">
      <c r="A3098" t="s">
        <v>3095</v>
      </c>
      <c r="B3098">
        <v>40</v>
      </c>
      <c r="C3098">
        <v>40</v>
      </c>
      <c r="D3098" s="1">
        <v>6.7396399999999999E-7</v>
      </c>
      <c r="E3098">
        <v>22</v>
      </c>
      <c r="F3098" s="1">
        <v>1.05817E-16</v>
      </c>
      <c r="G3098" s="1">
        <v>2.6392899999999999E-15</v>
      </c>
    </row>
    <row r="3099" spans="1:7" x14ac:dyDescent="0.3">
      <c r="A3099" t="s">
        <v>3096</v>
      </c>
      <c r="B3099">
        <v>40</v>
      </c>
      <c r="C3099">
        <v>40</v>
      </c>
      <c r="D3099" s="1">
        <v>6.7450300000000004E-7</v>
      </c>
      <c r="E3099">
        <v>22</v>
      </c>
      <c r="F3099" s="1">
        <v>1.05817E-16</v>
      </c>
      <c r="G3099" s="1">
        <v>2.6392899999999999E-15</v>
      </c>
    </row>
    <row r="3100" spans="1:7" x14ac:dyDescent="0.3">
      <c r="A3100" t="s">
        <v>3097</v>
      </c>
      <c r="B3100">
        <v>40</v>
      </c>
      <c r="C3100">
        <v>40</v>
      </c>
      <c r="D3100" s="1">
        <v>6.7504000000000004E-7</v>
      </c>
      <c r="E3100">
        <v>22</v>
      </c>
      <c r="F3100" s="1">
        <v>1.05817E-16</v>
      </c>
      <c r="G3100" s="1">
        <v>2.6392899999999999E-15</v>
      </c>
    </row>
    <row r="3101" spans="1:7" x14ac:dyDescent="0.3">
      <c r="A3101" t="s">
        <v>3098</v>
      </c>
      <c r="B3101">
        <v>40</v>
      </c>
      <c r="C3101">
        <v>40</v>
      </c>
      <c r="D3101" s="1">
        <v>6.7557600000000001E-7</v>
      </c>
      <c r="E3101">
        <v>22</v>
      </c>
      <c r="F3101" s="1">
        <v>1.05817E-16</v>
      </c>
      <c r="G3101" s="1">
        <v>2.6392899999999999E-15</v>
      </c>
    </row>
    <row r="3102" spans="1:7" x14ac:dyDescent="0.3">
      <c r="A3102" t="s">
        <v>3099</v>
      </c>
      <c r="B3102">
        <v>40</v>
      </c>
      <c r="C3102">
        <v>40</v>
      </c>
      <c r="D3102" s="1">
        <v>6.7611099999999996E-7</v>
      </c>
      <c r="E3102">
        <v>22</v>
      </c>
      <c r="F3102" s="1">
        <v>1.05817E-16</v>
      </c>
      <c r="G3102" s="1">
        <v>2.6392899999999999E-15</v>
      </c>
    </row>
    <row r="3103" spans="1:7" x14ac:dyDescent="0.3">
      <c r="A3103" t="s">
        <v>3100</v>
      </c>
      <c r="B3103">
        <v>40</v>
      </c>
      <c r="C3103">
        <v>40</v>
      </c>
      <c r="D3103" s="1">
        <v>6.7664399999999995E-7</v>
      </c>
      <c r="E3103">
        <v>22</v>
      </c>
      <c r="F3103" s="1">
        <v>1.0828500000000001E-16</v>
      </c>
      <c r="G3103" s="1">
        <v>2.69726E-15</v>
      </c>
    </row>
    <row r="3104" spans="1:7" x14ac:dyDescent="0.3">
      <c r="A3104" t="s">
        <v>3101</v>
      </c>
      <c r="B3104">
        <v>40</v>
      </c>
      <c r="C3104">
        <v>40</v>
      </c>
      <c r="D3104" s="1">
        <v>6.77175E-7</v>
      </c>
      <c r="E3104">
        <v>22</v>
      </c>
      <c r="F3104" s="1">
        <v>1.0828500000000001E-16</v>
      </c>
      <c r="G3104" s="1">
        <v>2.69726E-15</v>
      </c>
    </row>
    <row r="3105" spans="1:7" x14ac:dyDescent="0.3">
      <c r="A3105" t="s">
        <v>3102</v>
      </c>
      <c r="B3105">
        <v>40</v>
      </c>
      <c r="C3105">
        <v>40</v>
      </c>
      <c r="D3105" s="1">
        <v>6.7770500000000002E-7</v>
      </c>
      <c r="E3105">
        <v>22</v>
      </c>
      <c r="F3105" s="1">
        <v>1.0828500000000001E-16</v>
      </c>
      <c r="G3105" s="1">
        <v>2.69726E-15</v>
      </c>
    </row>
    <row r="3106" spans="1:7" x14ac:dyDescent="0.3">
      <c r="A3106" t="s">
        <v>3103</v>
      </c>
      <c r="B3106">
        <v>40</v>
      </c>
      <c r="C3106">
        <v>40</v>
      </c>
      <c r="D3106" s="1">
        <v>6.7823400000000001E-7</v>
      </c>
      <c r="E3106">
        <v>22</v>
      </c>
      <c r="F3106" s="1">
        <v>1.0828500000000001E-16</v>
      </c>
      <c r="G3106" s="1">
        <v>2.69726E-15</v>
      </c>
    </row>
    <row r="3107" spans="1:7" x14ac:dyDescent="0.3">
      <c r="A3107" t="s">
        <v>3104</v>
      </c>
      <c r="B3107">
        <v>40</v>
      </c>
      <c r="C3107">
        <v>40</v>
      </c>
      <c r="D3107" s="1">
        <v>6.7876100000000005E-7</v>
      </c>
      <c r="E3107">
        <v>22</v>
      </c>
      <c r="F3107" s="1">
        <v>1.0828500000000001E-16</v>
      </c>
      <c r="G3107" s="1">
        <v>2.69726E-15</v>
      </c>
    </row>
    <row r="3108" spans="1:7" x14ac:dyDescent="0.3">
      <c r="A3108" t="s">
        <v>3105</v>
      </c>
      <c r="B3108">
        <v>40</v>
      </c>
      <c r="C3108">
        <v>40</v>
      </c>
      <c r="D3108" s="1">
        <v>6.7928600000000004E-7</v>
      </c>
      <c r="E3108">
        <v>22</v>
      </c>
      <c r="F3108" s="1">
        <v>1.0828500000000001E-16</v>
      </c>
      <c r="G3108" s="1">
        <v>2.69726E-15</v>
      </c>
    </row>
    <row r="3109" spans="1:7" x14ac:dyDescent="0.3">
      <c r="A3109" t="s">
        <v>3106</v>
      </c>
      <c r="B3109">
        <v>40</v>
      </c>
      <c r="C3109">
        <v>40</v>
      </c>
      <c r="D3109" s="1">
        <v>6.7981100000000002E-7</v>
      </c>
      <c r="E3109">
        <v>22</v>
      </c>
      <c r="F3109" s="1">
        <v>1.0828500000000001E-16</v>
      </c>
      <c r="G3109" s="1">
        <v>2.69726E-15</v>
      </c>
    </row>
    <row r="3110" spans="1:7" x14ac:dyDescent="0.3">
      <c r="A3110" t="s">
        <v>3107</v>
      </c>
      <c r="B3110">
        <v>40</v>
      </c>
      <c r="C3110">
        <v>40</v>
      </c>
      <c r="D3110" s="1">
        <v>6.8033399999999996E-7</v>
      </c>
      <c r="E3110">
        <v>22</v>
      </c>
      <c r="F3110" s="1">
        <v>1.0828500000000001E-16</v>
      </c>
      <c r="G3110" s="1">
        <v>2.69726E-15</v>
      </c>
    </row>
    <row r="3111" spans="1:7" x14ac:dyDescent="0.3">
      <c r="A3111" t="s">
        <v>3108</v>
      </c>
      <c r="B3111">
        <v>40</v>
      </c>
      <c r="C3111">
        <v>40</v>
      </c>
      <c r="D3111" s="1">
        <v>6.8085500000000004E-7</v>
      </c>
      <c r="E3111">
        <v>22</v>
      </c>
      <c r="F3111" s="1">
        <v>1.0828500000000001E-16</v>
      </c>
      <c r="G3111" s="1">
        <v>2.69726E-15</v>
      </c>
    </row>
    <row r="3112" spans="1:7" x14ac:dyDescent="0.3">
      <c r="A3112" t="s">
        <v>3109</v>
      </c>
      <c r="B3112">
        <v>40</v>
      </c>
      <c r="C3112">
        <v>40</v>
      </c>
      <c r="D3112" s="1">
        <v>6.8137600000000003E-7</v>
      </c>
      <c r="E3112">
        <v>22</v>
      </c>
      <c r="F3112" s="1">
        <v>1.0828500000000001E-16</v>
      </c>
      <c r="G3112" s="1">
        <v>2.69726E-15</v>
      </c>
    </row>
    <row r="3113" spans="1:7" x14ac:dyDescent="0.3">
      <c r="A3113" t="s">
        <v>3110</v>
      </c>
      <c r="B3113">
        <v>40</v>
      </c>
      <c r="C3113">
        <v>40</v>
      </c>
      <c r="D3113" s="1">
        <v>6.8189499999999995E-7</v>
      </c>
      <c r="E3113">
        <v>22</v>
      </c>
      <c r="F3113" s="1">
        <v>1.0828500000000001E-16</v>
      </c>
      <c r="G3113" s="1">
        <v>2.69726E-15</v>
      </c>
    </row>
    <row r="3114" spans="1:7" x14ac:dyDescent="0.3">
      <c r="A3114" t="s">
        <v>3111</v>
      </c>
      <c r="B3114">
        <v>40</v>
      </c>
      <c r="C3114">
        <v>40</v>
      </c>
      <c r="D3114" s="1">
        <v>6.8241200000000004E-7</v>
      </c>
      <c r="E3114">
        <v>22</v>
      </c>
      <c r="F3114" s="1">
        <v>1.0828500000000001E-16</v>
      </c>
      <c r="G3114" s="1">
        <v>2.69726E-15</v>
      </c>
    </row>
    <row r="3115" spans="1:7" x14ac:dyDescent="0.3">
      <c r="A3115" t="s">
        <v>3112</v>
      </c>
      <c r="B3115">
        <v>40</v>
      </c>
      <c r="C3115">
        <v>40</v>
      </c>
      <c r="D3115" s="1">
        <v>6.8292900000000001E-7</v>
      </c>
      <c r="E3115">
        <v>22</v>
      </c>
      <c r="F3115" s="1">
        <v>1.0828500000000001E-16</v>
      </c>
      <c r="G3115" s="1">
        <v>2.69726E-15</v>
      </c>
    </row>
    <row r="3116" spans="1:7" x14ac:dyDescent="0.3">
      <c r="A3116" t="s">
        <v>3113</v>
      </c>
      <c r="B3116">
        <v>40</v>
      </c>
      <c r="C3116">
        <v>40</v>
      </c>
      <c r="D3116" s="1">
        <v>6.8344400000000004E-7</v>
      </c>
      <c r="E3116">
        <v>22</v>
      </c>
      <c r="F3116" s="1">
        <v>1.0828500000000001E-16</v>
      </c>
      <c r="G3116" s="1">
        <v>2.69726E-15</v>
      </c>
    </row>
    <row r="3117" spans="1:7" x14ac:dyDescent="0.3">
      <c r="A3117" t="s">
        <v>3114</v>
      </c>
      <c r="B3117">
        <v>40</v>
      </c>
      <c r="C3117">
        <v>40</v>
      </c>
      <c r="D3117" s="1">
        <v>6.8395800000000004E-7</v>
      </c>
      <c r="E3117">
        <v>22</v>
      </c>
      <c r="F3117" s="1">
        <v>1.0828500000000001E-16</v>
      </c>
      <c r="G3117" s="1">
        <v>2.69726E-15</v>
      </c>
    </row>
    <row r="3118" spans="1:7" x14ac:dyDescent="0.3">
      <c r="A3118" t="s">
        <v>3115</v>
      </c>
      <c r="B3118">
        <v>40</v>
      </c>
      <c r="C3118">
        <v>40</v>
      </c>
      <c r="D3118" s="1">
        <v>6.8447100000000002E-7</v>
      </c>
      <c r="E3118">
        <v>22</v>
      </c>
      <c r="F3118" s="1">
        <v>1.0828500000000001E-16</v>
      </c>
      <c r="G3118" s="1">
        <v>2.69726E-15</v>
      </c>
    </row>
    <row r="3119" spans="1:7" x14ac:dyDescent="0.3">
      <c r="A3119" t="s">
        <v>3116</v>
      </c>
      <c r="B3119">
        <v>40</v>
      </c>
      <c r="C3119">
        <v>40</v>
      </c>
      <c r="D3119" s="1">
        <v>6.8498299999999996E-7</v>
      </c>
      <c r="E3119">
        <v>22</v>
      </c>
      <c r="F3119" s="1">
        <v>1.0828500000000001E-16</v>
      </c>
      <c r="G3119" s="1">
        <v>2.69726E-15</v>
      </c>
    </row>
    <row r="3120" spans="1:7" x14ac:dyDescent="0.3">
      <c r="A3120" t="s">
        <v>3117</v>
      </c>
      <c r="B3120">
        <v>40</v>
      </c>
      <c r="C3120">
        <v>40</v>
      </c>
      <c r="D3120" s="1">
        <v>6.8549299999999996E-7</v>
      </c>
      <c r="E3120">
        <v>22</v>
      </c>
      <c r="F3120" s="1">
        <v>1.0828500000000001E-16</v>
      </c>
      <c r="G3120" s="1">
        <v>2.69726E-15</v>
      </c>
    </row>
    <row r="3121" spans="1:7" x14ac:dyDescent="0.3">
      <c r="A3121" t="s">
        <v>3118</v>
      </c>
      <c r="B3121">
        <v>40</v>
      </c>
      <c r="C3121">
        <v>40</v>
      </c>
      <c r="D3121" s="1">
        <v>6.8600200000000003E-7</v>
      </c>
      <c r="E3121">
        <v>22</v>
      </c>
      <c r="F3121" s="1">
        <v>1.0828500000000001E-16</v>
      </c>
      <c r="G3121" s="1">
        <v>2.69726E-15</v>
      </c>
    </row>
    <row r="3122" spans="1:7" x14ac:dyDescent="0.3">
      <c r="A3122" t="s">
        <v>3119</v>
      </c>
      <c r="B3122">
        <v>40</v>
      </c>
      <c r="C3122">
        <v>40</v>
      </c>
      <c r="D3122" s="1">
        <v>6.86511E-7</v>
      </c>
      <c r="E3122">
        <v>22</v>
      </c>
      <c r="F3122" s="1">
        <v>1.0828500000000001E-16</v>
      </c>
      <c r="G3122" s="1">
        <v>2.69726E-15</v>
      </c>
    </row>
    <row r="3123" spans="1:7" x14ac:dyDescent="0.3">
      <c r="A3123" t="s">
        <v>3120</v>
      </c>
      <c r="B3123">
        <v>40</v>
      </c>
      <c r="C3123">
        <v>40</v>
      </c>
      <c r="D3123" s="1">
        <v>6.8701800000000002E-7</v>
      </c>
      <c r="E3123">
        <v>22</v>
      </c>
      <c r="F3123" s="1">
        <v>1.0828500000000001E-16</v>
      </c>
      <c r="G3123" s="1">
        <v>2.69726E-15</v>
      </c>
    </row>
    <row r="3124" spans="1:7" x14ac:dyDescent="0.3">
      <c r="A3124" t="s">
        <v>3121</v>
      </c>
      <c r="B3124">
        <v>40</v>
      </c>
      <c r="C3124">
        <v>40</v>
      </c>
      <c r="D3124" s="1">
        <v>6.8752400000000001E-7</v>
      </c>
      <c r="E3124">
        <v>22</v>
      </c>
      <c r="F3124" s="1">
        <v>1.0828500000000001E-16</v>
      </c>
      <c r="G3124" s="1">
        <v>2.69726E-15</v>
      </c>
    </row>
    <row r="3125" spans="1:7" x14ac:dyDescent="0.3">
      <c r="A3125" t="s">
        <v>3122</v>
      </c>
      <c r="B3125">
        <v>40</v>
      </c>
      <c r="C3125">
        <v>40</v>
      </c>
      <c r="D3125" s="1">
        <v>6.8802899999999997E-7</v>
      </c>
      <c r="E3125">
        <v>22</v>
      </c>
      <c r="F3125" s="1">
        <v>1.0828500000000001E-16</v>
      </c>
      <c r="G3125" s="1">
        <v>2.69726E-15</v>
      </c>
    </row>
    <row r="3126" spans="1:7" x14ac:dyDescent="0.3">
      <c r="A3126" t="s">
        <v>3123</v>
      </c>
      <c r="B3126">
        <v>40</v>
      </c>
      <c r="C3126">
        <v>40</v>
      </c>
      <c r="D3126" s="1">
        <v>6.8853199999999999E-7</v>
      </c>
      <c r="E3126">
        <v>22</v>
      </c>
      <c r="F3126" s="1">
        <v>1.0828500000000001E-16</v>
      </c>
      <c r="G3126" s="1">
        <v>2.69726E-15</v>
      </c>
    </row>
    <row r="3127" spans="1:7" x14ac:dyDescent="0.3">
      <c r="A3127" t="s">
        <v>3124</v>
      </c>
      <c r="B3127">
        <v>40</v>
      </c>
      <c r="C3127">
        <v>40</v>
      </c>
      <c r="D3127" s="1">
        <v>6.89035E-7</v>
      </c>
      <c r="E3127">
        <v>22</v>
      </c>
      <c r="F3127" s="1">
        <v>1.0828500000000001E-16</v>
      </c>
      <c r="G3127" s="1">
        <v>2.69726E-15</v>
      </c>
    </row>
    <row r="3128" spans="1:7" x14ac:dyDescent="0.3">
      <c r="A3128" t="s">
        <v>3125</v>
      </c>
      <c r="B3128">
        <v>40</v>
      </c>
      <c r="C3128">
        <v>40</v>
      </c>
      <c r="D3128" s="1">
        <v>6.8953699999999999E-7</v>
      </c>
      <c r="E3128">
        <v>22</v>
      </c>
      <c r="F3128" s="1">
        <v>1.0828500000000001E-16</v>
      </c>
      <c r="G3128" s="1">
        <v>2.69726E-15</v>
      </c>
    </row>
    <row r="3129" spans="1:7" x14ac:dyDescent="0.3">
      <c r="A3129" t="s">
        <v>3126</v>
      </c>
      <c r="B3129">
        <v>40</v>
      </c>
      <c r="C3129">
        <v>40</v>
      </c>
      <c r="D3129" s="1">
        <v>6.9003799999999995E-7</v>
      </c>
      <c r="E3129">
        <v>22</v>
      </c>
      <c r="F3129" s="1">
        <v>1.0828500000000001E-16</v>
      </c>
      <c r="G3129" s="1">
        <v>2.69726E-15</v>
      </c>
    </row>
    <row r="3130" spans="1:7" x14ac:dyDescent="0.3">
      <c r="A3130" t="s">
        <v>3127</v>
      </c>
      <c r="B3130">
        <v>40</v>
      </c>
      <c r="C3130">
        <v>40</v>
      </c>
      <c r="D3130" s="1">
        <v>6.9053799999999999E-7</v>
      </c>
      <c r="E3130">
        <v>22</v>
      </c>
      <c r="F3130" s="1">
        <v>1.0828500000000001E-16</v>
      </c>
      <c r="G3130" s="1">
        <v>2.69726E-15</v>
      </c>
    </row>
    <row r="3131" spans="1:7" x14ac:dyDescent="0.3">
      <c r="A3131" t="s">
        <v>3128</v>
      </c>
      <c r="B3131">
        <v>40</v>
      </c>
      <c r="C3131">
        <v>40</v>
      </c>
      <c r="D3131" s="1">
        <v>6.9103599999999997E-7</v>
      </c>
      <c r="E3131">
        <v>22</v>
      </c>
      <c r="F3131" s="1">
        <v>1.0828500000000001E-16</v>
      </c>
      <c r="G3131" s="1">
        <v>2.69726E-15</v>
      </c>
    </row>
    <row r="3132" spans="1:7" x14ac:dyDescent="0.3">
      <c r="A3132" t="s">
        <v>3129</v>
      </c>
      <c r="B3132">
        <v>40</v>
      </c>
      <c r="C3132">
        <v>40</v>
      </c>
      <c r="D3132" s="1">
        <v>6.9153399999999995E-7</v>
      </c>
      <c r="E3132">
        <v>22</v>
      </c>
      <c r="F3132" s="1">
        <v>1.0828500000000001E-16</v>
      </c>
      <c r="G3132" s="1">
        <v>2.69726E-15</v>
      </c>
    </row>
    <row r="3133" spans="1:7" x14ac:dyDescent="0.3">
      <c r="A3133" t="s">
        <v>3130</v>
      </c>
      <c r="B3133">
        <v>40</v>
      </c>
      <c r="C3133">
        <v>40</v>
      </c>
      <c r="D3133" s="1">
        <v>6.9203100000000001E-7</v>
      </c>
      <c r="E3133">
        <v>22</v>
      </c>
      <c r="F3133" s="1">
        <v>1.0828500000000001E-16</v>
      </c>
      <c r="G3133" s="1">
        <v>2.69726E-15</v>
      </c>
    </row>
    <row r="3134" spans="1:7" x14ac:dyDescent="0.3">
      <c r="A3134" t="s">
        <v>3131</v>
      </c>
      <c r="B3134">
        <v>40</v>
      </c>
      <c r="C3134">
        <v>40</v>
      </c>
      <c r="D3134" s="1">
        <v>6.9252700000000004E-7</v>
      </c>
      <c r="E3134">
        <v>22</v>
      </c>
      <c r="F3134" s="1">
        <v>1.0828500000000001E-16</v>
      </c>
      <c r="G3134" s="1">
        <v>2.69726E-15</v>
      </c>
    </row>
    <row r="3135" spans="1:7" x14ac:dyDescent="0.3">
      <c r="A3135" t="s">
        <v>3132</v>
      </c>
      <c r="B3135">
        <v>40</v>
      </c>
      <c r="C3135">
        <v>40</v>
      </c>
      <c r="D3135" s="1">
        <v>6.9302200000000005E-7</v>
      </c>
      <c r="E3135">
        <v>22</v>
      </c>
      <c r="F3135" s="1">
        <v>1.0828500000000001E-16</v>
      </c>
      <c r="G3135" s="1">
        <v>2.69726E-15</v>
      </c>
    </row>
    <row r="3136" spans="1:7" x14ac:dyDescent="0.3">
      <c r="A3136" t="s">
        <v>3133</v>
      </c>
      <c r="B3136">
        <v>40</v>
      </c>
      <c r="C3136">
        <v>40</v>
      </c>
      <c r="D3136" s="1">
        <v>6.9351600000000003E-7</v>
      </c>
      <c r="E3136">
        <v>22</v>
      </c>
      <c r="F3136" s="1">
        <v>1.0828500000000001E-16</v>
      </c>
      <c r="G3136" s="1">
        <v>2.69726E-15</v>
      </c>
    </row>
    <row r="3137" spans="1:7" x14ac:dyDescent="0.3">
      <c r="A3137" t="s">
        <v>3134</v>
      </c>
      <c r="B3137">
        <v>40</v>
      </c>
      <c r="C3137">
        <v>40</v>
      </c>
      <c r="D3137" s="1">
        <v>6.9400899999999998E-7</v>
      </c>
      <c r="E3137">
        <v>22</v>
      </c>
      <c r="F3137" s="1">
        <v>1.0828500000000001E-16</v>
      </c>
      <c r="G3137" s="1">
        <v>2.69726E-15</v>
      </c>
    </row>
    <row r="3138" spans="1:7" x14ac:dyDescent="0.3">
      <c r="A3138" t="s">
        <v>3135</v>
      </c>
      <c r="B3138">
        <v>40</v>
      </c>
      <c r="C3138">
        <v>40</v>
      </c>
      <c r="D3138" s="1">
        <v>6.9450200000000003E-7</v>
      </c>
      <c r="E3138">
        <v>22</v>
      </c>
      <c r="F3138" s="1">
        <v>1.0828500000000001E-16</v>
      </c>
      <c r="G3138" s="1">
        <v>2.69726E-15</v>
      </c>
    </row>
    <row r="3139" spans="1:7" x14ac:dyDescent="0.3">
      <c r="A3139" t="s">
        <v>3136</v>
      </c>
      <c r="B3139">
        <v>40</v>
      </c>
      <c r="C3139">
        <v>40</v>
      </c>
      <c r="D3139" s="1">
        <v>6.9499300000000003E-7</v>
      </c>
      <c r="E3139">
        <v>22</v>
      </c>
      <c r="F3139" s="1">
        <v>1.0828500000000001E-16</v>
      </c>
      <c r="G3139" s="1">
        <v>2.69726E-15</v>
      </c>
    </row>
    <row r="3140" spans="1:7" x14ac:dyDescent="0.3">
      <c r="A3140" t="s">
        <v>3137</v>
      </c>
      <c r="B3140">
        <v>40</v>
      </c>
      <c r="C3140">
        <v>40</v>
      </c>
      <c r="D3140" s="1">
        <v>6.9548400000000004E-7</v>
      </c>
      <c r="E3140">
        <v>22</v>
      </c>
      <c r="F3140" s="1">
        <v>1.0828500000000001E-16</v>
      </c>
      <c r="G3140" s="1">
        <v>2.69726E-15</v>
      </c>
    </row>
    <row r="3141" spans="1:7" x14ac:dyDescent="0.3">
      <c r="A3141" t="s">
        <v>3138</v>
      </c>
      <c r="B3141">
        <v>40</v>
      </c>
      <c r="C3141">
        <v>40</v>
      </c>
      <c r="D3141" s="1">
        <v>6.9597400000000001E-7</v>
      </c>
      <c r="E3141">
        <v>22</v>
      </c>
      <c r="F3141" s="1">
        <v>1.0828500000000001E-16</v>
      </c>
      <c r="G3141" s="1">
        <v>2.69726E-15</v>
      </c>
    </row>
    <row r="3142" spans="1:7" x14ac:dyDescent="0.3">
      <c r="A3142" t="s">
        <v>3139</v>
      </c>
      <c r="B3142">
        <v>40</v>
      </c>
      <c r="C3142">
        <v>40</v>
      </c>
      <c r="D3142" s="1">
        <v>6.9646200000000003E-7</v>
      </c>
      <c r="E3142">
        <v>22</v>
      </c>
      <c r="F3142" s="1">
        <v>1.0828500000000001E-16</v>
      </c>
      <c r="G3142" s="1">
        <v>2.69726E-15</v>
      </c>
    </row>
    <row r="3143" spans="1:7" x14ac:dyDescent="0.3">
      <c r="A3143" t="s">
        <v>3140</v>
      </c>
      <c r="B3143">
        <v>40</v>
      </c>
      <c r="C3143">
        <v>40</v>
      </c>
      <c r="D3143" s="1">
        <v>6.9695099999999998E-7</v>
      </c>
      <c r="E3143">
        <v>22</v>
      </c>
      <c r="F3143" s="1">
        <v>1.0828500000000001E-16</v>
      </c>
      <c r="G3143" s="1">
        <v>2.69726E-15</v>
      </c>
    </row>
    <row r="3144" spans="1:7" x14ac:dyDescent="0.3">
      <c r="A3144" t="s">
        <v>3141</v>
      </c>
      <c r="B3144">
        <v>40</v>
      </c>
      <c r="C3144">
        <v>40</v>
      </c>
      <c r="D3144" s="1">
        <v>6.9743799999999997E-7</v>
      </c>
      <c r="E3144">
        <v>22</v>
      </c>
      <c r="F3144" s="1">
        <v>1.0828500000000001E-16</v>
      </c>
      <c r="G3144" s="1">
        <v>2.69726E-15</v>
      </c>
    </row>
    <row r="3145" spans="1:7" x14ac:dyDescent="0.3">
      <c r="A3145" t="s">
        <v>3142</v>
      </c>
      <c r="B3145">
        <v>40</v>
      </c>
      <c r="C3145">
        <v>40</v>
      </c>
      <c r="D3145" s="1">
        <v>6.9792400000000005E-7</v>
      </c>
      <c r="E3145">
        <v>22</v>
      </c>
      <c r="F3145" s="1">
        <v>1.0828500000000001E-16</v>
      </c>
      <c r="G3145" s="1">
        <v>2.69726E-15</v>
      </c>
    </row>
    <row r="3146" spans="1:7" x14ac:dyDescent="0.3">
      <c r="A3146" t="s">
        <v>3143</v>
      </c>
      <c r="B3146">
        <v>40</v>
      </c>
      <c r="C3146">
        <v>40</v>
      </c>
      <c r="D3146" s="1">
        <v>6.9841000000000002E-7</v>
      </c>
      <c r="E3146">
        <v>22</v>
      </c>
      <c r="F3146" s="1">
        <v>1.0828500000000001E-16</v>
      </c>
      <c r="G3146" s="1">
        <v>2.69726E-15</v>
      </c>
    </row>
    <row r="3147" spans="1:7" x14ac:dyDescent="0.3">
      <c r="A3147" t="s">
        <v>3144</v>
      </c>
      <c r="B3147">
        <v>40</v>
      </c>
      <c r="C3147">
        <v>40</v>
      </c>
      <c r="D3147" s="1">
        <v>6.9889499999999996E-7</v>
      </c>
      <c r="E3147">
        <v>22</v>
      </c>
      <c r="F3147" s="1">
        <v>1.0828500000000001E-16</v>
      </c>
      <c r="G3147" s="1">
        <v>2.69726E-15</v>
      </c>
    </row>
    <row r="3148" spans="1:7" x14ac:dyDescent="0.3">
      <c r="A3148" t="s">
        <v>3145</v>
      </c>
      <c r="B3148">
        <v>40</v>
      </c>
      <c r="C3148">
        <v>40</v>
      </c>
      <c r="D3148" s="1">
        <v>6.9937899999999998E-7</v>
      </c>
      <c r="E3148">
        <v>22</v>
      </c>
      <c r="F3148" s="1">
        <v>1.0828500000000001E-16</v>
      </c>
      <c r="G3148" s="1">
        <v>2.69726E-15</v>
      </c>
    </row>
    <row r="3149" spans="1:7" x14ac:dyDescent="0.3">
      <c r="A3149" t="s">
        <v>3146</v>
      </c>
      <c r="B3149">
        <v>40</v>
      </c>
      <c r="C3149">
        <v>40</v>
      </c>
      <c r="D3149" s="1">
        <v>6.99863E-7</v>
      </c>
      <c r="E3149">
        <v>22</v>
      </c>
      <c r="F3149" s="1">
        <v>1.0828500000000001E-16</v>
      </c>
      <c r="G3149" s="1">
        <v>2.69726E-15</v>
      </c>
    </row>
    <row r="3150" spans="1:7" x14ac:dyDescent="0.3">
      <c r="A3150" t="s">
        <v>3147</v>
      </c>
      <c r="B3150">
        <v>40</v>
      </c>
      <c r="C3150">
        <v>40</v>
      </c>
      <c r="D3150" s="1">
        <v>7.0034499999999996E-7</v>
      </c>
      <c r="E3150">
        <v>22</v>
      </c>
      <c r="F3150" s="1">
        <v>1.0828500000000001E-16</v>
      </c>
      <c r="G3150" s="1">
        <v>2.69726E-15</v>
      </c>
    </row>
    <row r="3151" spans="1:7" x14ac:dyDescent="0.3">
      <c r="A3151" t="s">
        <v>3148</v>
      </c>
      <c r="B3151">
        <v>40</v>
      </c>
      <c r="C3151">
        <v>40</v>
      </c>
      <c r="D3151" s="1">
        <v>7.0082700000000003E-7</v>
      </c>
      <c r="E3151">
        <v>22</v>
      </c>
      <c r="F3151" s="1">
        <v>1.0828500000000001E-16</v>
      </c>
      <c r="G3151" s="1">
        <v>2.69726E-15</v>
      </c>
    </row>
    <row r="3152" spans="1:7" x14ac:dyDescent="0.3">
      <c r="A3152" t="s">
        <v>3149</v>
      </c>
      <c r="B3152">
        <v>40</v>
      </c>
      <c r="C3152">
        <v>40</v>
      </c>
      <c r="D3152" s="1">
        <v>7.01309E-7</v>
      </c>
      <c r="E3152">
        <v>22</v>
      </c>
      <c r="F3152" s="1">
        <v>1.0828500000000001E-16</v>
      </c>
      <c r="G3152" s="1">
        <v>2.69726E-15</v>
      </c>
    </row>
    <row r="3153" spans="1:7" x14ac:dyDescent="0.3">
      <c r="A3153" t="s">
        <v>3150</v>
      </c>
      <c r="B3153">
        <v>40</v>
      </c>
      <c r="C3153">
        <v>40</v>
      </c>
      <c r="D3153" s="1">
        <v>7.0178900000000001E-7</v>
      </c>
      <c r="E3153">
        <v>22</v>
      </c>
      <c r="F3153" s="1">
        <v>1.10846E-16</v>
      </c>
      <c r="G3153" s="1">
        <v>2.7575899999999999E-15</v>
      </c>
    </row>
    <row r="3154" spans="1:7" x14ac:dyDescent="0.3">
      <c r="A3154" t="s">
        <v>3151</v>
      </c>
      <c r="B3154">
        <v>40</v>
      </c>
      <c r="C3154">
        <v>40</v>
      </c>
      <c r="D3154" s="1">
        <v>7.0226900000000003E-7</v>
      </c>
      <c r="E3154">
        <v>22</v>
      </c>
      <c r="F3154" s="1">
        <v>1.10846E-16</v>
      </c>
      <c r="G3154" s="1">
        <v>2.7575899999999999E-15</v>
      </c>
    </row>
    <row r="3155" spans="1:7" x14ac:dyDescent="0.3">
      <c r="A3155" t="s">
        <v>3152</v>
      </c>
      <c r="B3155">
        <v>40</v>
      </c>
      <c r="C3155">
        <v>40</v>
      </c>
      <c r="D3155" s="1">
        <v>7.0274800000000001E-7</v>
      </c>
      <c r="E3155">
        <v>22</v>
      </c>
      <c r="F3155" s="1">
        <v>1.10846E-16</v>
      </c>
      <c r="G3155" s="1">
        <v>2.7575899999999999E-15</v>
      </c>
    </row>
    <row r="3156" spans="1:7" x14ac:dyDescent="0.3">
      <c r="A3156" t="s">
        <v>3153</v>
      </c>
      <c r="B3156">
        <v>40</v>
      </c>
      <c r="C3156">
        <v>40</v>
      </c>
      <c r="D3156" s="1">
        <v>7.03227E-7</v>
      </c>
      <c r="E3156">
        <v>22</v>
      </c>
      <c r="F3156" s="1">
        <v>1.10846E-16</v>
      </c>
      <c r="G3156" s="1">
        <v>2.7575899999999999E-15</v>
      </c>
    </row>
    <row r="3157" spans="1:7" x14ac:dyDescent="0.3">
      <c r="A3157" t="s">
        <v>3154</v>
      </c>
      <c r="B3157">
        <v>40</v>
      </c>
      <c r="C3157">
        <v>40</v>
      </c>
      <c r="D3157" s="1">
        <v>7.0370400000000004E-7</v>
      </c>
      <c r="E3157">
        <v>22</v>
      </c>
      <c r="F3157" s="1">
        <v>1.10846E-16</v>
      </c>
      <c r="G3157" s="1">
        <v>2.7575899999999999E-15</v>
      </c>
    </row>
    <row r="3158" spans="1:7" x14ac:dyDescent="0.3">
      <c r="A3158" t="s">
        <v>3155</v>
      </c>
      <c r="B3158">
        <v>40</v>
      </c>
      <c r="C3158">
        <v>40</v>
      </c>
      <c r="D3158" s="1">
        <v>7.04182E-7</v>
      </c>
      <c r="E3158">
        <v>22</v>
      </c>
      <c r="F3158" s="1">
        <v>1.10846E-16</v>
      </c>
      <c r="G3158" s="1">
        <v>2.7575899999999999E-15</v>
      </c>
    </row>
    <row r="3159" spans="1:7" x14ac:dyDescent="0.3">
      <c r="A3159" t="s">
        <v>3156</v>
      </c>
      <c r="B3159">
        <v>40</v>
      </c>
      <c r="C3159">
        <v>40</v>
      </c>
      <c r="D3159" s="1">
        <v>7.0465800000000001E-7</v>
      </c>
      <c r="E3159">
        <v>22</v>
      </c>
      <c r="F3159" s="1">
        <v>1.10846E-16</v>
      </c>
      <c r="G3159" s="1">
        <v>2.7575899999999999E-15</v>
      </c>
    </row>
    <row r="3160" spans="1:7" x14ac:dyDescent="0.3">
      <c r="A3160" t="s">
        <v>3157</v>
      </c>
      <c r="B3160">
        <v>40</v>
      </c>
      <c r="C3160">
        <v>40</v>
      </c>
      <c r="D3160" s="1">
        <v>7.0513400000000002E-7</v>
      </c>
      <c r="E3160">
        <v>22</v>
      </c>
      <c r="F3160" s="1">
        <v>1.10846E-16</v>
      </c>
      <c r="G3160" s="1">
        <v>2.7575899999999999E-15</v>
      </c>
    </row>
    <row r="3161" spans="1:7" x14ac:dyDescent="0.3">
      <c r="A3161" t="s">
        <v>3158</v>
      </c>
      <c r="B3161">
        <v>40</v>
      </c>
      <c r="C3161">
        <v>40</v>
      </c>
      <c r="D3161" s="1">
        <v>7.05609E-7</v>
      </c>
      <c r="E3161">
        <v>22</v>
      </c>
      <c r="F3161" s="1">
        <v>1.10846E-16</v>
      </c>
      <c r="G3161" s="1">
        <v>2.7575899999999999E-15</v>
      </c>
    </row>
    <row r="3162" spans="1:7" x14ac:dyDescent="0.3">
      <c r="A3162" t="s">
        <v>3159</v>
      </c>
      <c r="B3162">
        <v>40</v>
      </c>
      <c r="C3162">
        <v>40</v>
      </c>
      <c r="D3162" s="1">
        <v>7.0608399999999998E-7</v>
      </c>
      <c r="E3162">
        <v>22</v>
      </c>
      <c r="F3162" s="1">
        <v>1.10846E-16</v>
      </c>
      <c r="G3162" s="1">
        <v>2.7575899999999999E-15</v>
      </c>
    </row>
    <row r="3163" spans="1:7" x14ac:dyDescent="0.3">
      <c r="A3163" t="s">
        <v>3160</v>
      </c>
      <c r="B3163">
        <v>40</v>
      </c>
      <c r="C3163">
        <v>40</v>
      </c>
      <c r="D3163" s="1">
        <v>7.0655800000000005E-7</v>
      </c>
      <c r="E3163">
        <v>22</v>
      </c>
      <c r="F3163" s="1">
        <v>1.10846E-16</v>
      </c>
      <c r="G3163" s="1">
        <v>2.7575899999999999E-15</v>
      </c>
    </row>
    <row r="3164" spans="1:7" x14ac:dyDescent="0.3">
      <c r="A3164" t="s">
        <v>3161</v>
      </c>
      <c r="B3164">
        <v>40</v>
      </c>
      <c r="C3164">
        <v>40</v>
      </c>
      <c r="D3164" s="1">
        <v>7.07032E-7</v>
      </c>
      <c r="E3164">
        <v>22</v>
      </c>
      <c r="F3164" s="1">
        <v>1.10846E-16</v>
      </c>
      <c r="G3164" s="1">
        <v>2.7575899999999999E-15</v>
      </c>
    </row>
    <row r="3165" spans="1:7" x14ac:dyDescent="0.3">
      <c r="A3165" t="s">
        <v>3162</v>
      </c>
      <c r="B3165">
        <v>40</v>
      </c>
      <c r="C3165">
        <v>40</v>
      </c>
      <c r="D3165" s="1">
        <v>7.0750400000000001E-7</v>
      </c>
      <c r="E3165">
        <v>22</v>
      </c>
      <c r="F3165" s="1">
        <v>1.10846E-16</v>
      </c>
      <c r="G3165" s="1">
        <v>2.7575899999999999E-15</v>
      </c>
    </row>
    <row r="3166" spans="1:7" x14ac:dyDescent="0.3">
      <c r="A3166" t="s">
        <v>3163</v>
      </c>
      <c r="B3166">
        <v>40</v>
      </c>
      <c r="C3166">
        <v>40</v>
      </c>
      <c r="D3166" s="1">
        <v>7.0797700000000004E-7</v>
      </c>
      <c r="E3166">
        <v>22</v>
      </c>
      <c r="F3166" s="1">
        <v>1.10846E-16</v>
      </c>
      <c r="G3166" s="1">
        <v>2.7575899999999999E-15</v>
      </c>
    </row>
    <row r="3167" spans="1:7" x14ac:dyDescent="0.3">
      <c r="A3167" t="s">
        <v>3164</v>
      </c>
      <c r="B3167">
        <v>40</v>
      </c>
      <c r="C3167">
        <v>40</v>
      </c>
      <c r="D3167" s="1">
        <v>7.0844800000000002E-7</v>
      </c>
      <c r="E3167">
        <v>22</v>
      </c>
      <c r="F3167" s="1">
        <v>1.10846E-16</v>
      </c>
      <c r="G3167" s="1">
        <v>2.7575899999999999E-15</v>
      </c>
    </row>
    <row r="3168" spans="1:7" x14ac:dyDescent="0.3">
      <c r="A3168" t="s">
        <v>3165</v>
      </c>
      <c r="B3168">
        <v>40</v>
      </c>
      <c r="C3168">
        <v>40</v>
      </c>
      <c r="D3168" s="1">
        <v>7.0892000000000002E-7</v>
      </c>
      <c r="E3168">
        <v>22</v>
      </c>
      <c r="F3168" s="1">
        <v>1.10846E-16</v>
      </c>
      <c r="G3168" s="1">
        <v>2.7575899999999999E-15</v>
      </c>
    </row>
    <row r="3169" spans="1:7" x14ac:dyDescent="0.3">
      <c r="A3169" t="s">
        <v>3166</v>
      </c>
      <c r="B3169">
        <v>40</v>
      </c>
      <c r="C3169">
        <v>40</v>
      </c>
      <c r="D3169" s="1">
        <v>7.0938999999999997E-7</v>
      </c>
      <c r="E3169">
        <v>22</v>
      </c>
      <c r="F3169" s="1">
        <v>1.10846E-16</v>
      </c>
      <c r="G3169" s="1">
        <v>2.7575899999999999E-15</v>
      </c>
    </row>
    <row r="3170" spans="1:7" x14ac:dyDescent="0.3">
      <c r="A3170" t="s">
        <v>3167</v>
      </c>
      <c r="B3170">
        <v>40</v>
      </c>
      <c r="C3170">
        <v>40</v>
      </c>
      <c r="D3170" s="1">
        <v>7.0986000000000003E-7</v>
      </c>
      <c r="E3170">
        <v>22</v>
      </c>
      <c r="F3170" s="1">
        <v>1.10846E-16</v>
      </c>
      <c r="G3170" s="1">
        <v>2.7575899999999999E-15</v>
      </c>
    </row>
    <row r="3171" spans="1:7" x14ac:dyDescent="0.3">
      <c r="A3171" t="s">
        <v>3168</v>
      </c>
      <c r="B3171">
        <v>40</v>
      </c>
      <c r="C3171">
        <v>40</v>
      </c>
      <c r="D3171" s="1">
        <v>7.1032999999999998E-7</v>
      </c>
      <c r="E3171">
        <v>22</v>
      </c>
      <c r="F3171" s="1">
        <v>1.10846E-16</v>
      </c>
      <c r="G3171" s="1">
        <v>2.7575899999999999E-15</v>
      </c>
    </row>
    <row r="3172" spans="1:7" x14ac:dyDescent="0.3">
      <c r="A3172" t="s">
        <v>3169</v>
      </c>
      <c r="B3172">
        <v>40</v>
      </c>
      <c r="C3172">
        <v>40</v>
      </c>
      <c r="D3172" s="1">
        <v>7.1079900000000001E-7</v>
      </c>
      <c r="E3172">
        <v>22</v>
      </c>
      <c r="F3172" s="1">
        <v>1.10846E-16</v>
      </c>
      <c r="G3172" s="1">
        <v>2.7575899999999999E-15</v>
      </c>
    </row>
    <row r="3173" spans="1:7" x14ac:dyDescent="0.3">
      <c r="A3173" t="s">
        <v>3170</v>
      </c>
      <c r="B3173">
        <v>40</v>
      </c>
      <c r="C3173">
        <v>40</v>
      </c>
      <c r="D3173" s="1">
        <v>7.1126700000000001E-7</v>
      </c>
      <c r="E3173">
        <v>22</v>
      </c>
      <c r="F3173" s="1">
        <v>1.10846E-16</v>
      </c>
      <c r="G3173" s="1">
        <v>2.7575899999999999E-15</v>
      </c>
    </row>
    <row r="3174" spans="1:7" x14ac:dyDescent="0.3">
      <c r="A3174" t="s">
        <v>3171</v>
      </c>
      <c r="B3174">
        <v>40</v>
      </c>
      <c r="C3174">
        <v>40</v>
      </c>
      <c r="D3174" s="1">
        <v>7.1173500000000001E-7</v>
      </c>
      <c r="E3174">
        <v>22</v>
      </c>
      <c r="F3174" s="1">
        <v>1.10846E-16</v>
      </c>
      <c r="G3174" s="1">
        <v>2.7575899999999999E-15</v>
      </c>
    </row>
    <row r="3175" spans="1:7" x14ac:dyDescent="0.3">
      <c r="A3175" t="s">
        <v>3172</v>
      </c>
      <c r="B3175">
        <v>40</v>
      </c>
      <c r="C3175">
        <v>40</v>
      </c>
      <c r="D3175" s="1">
        <v>7.1220300000000001E-7</v>
      </c>
      <c r="E3175">
        <v>22</v>
      </c>
      <c r="F3175" s="1">
        <v>1.10846E-16</v>
      </c>
      <c r="G3175" s="1">
        <v>2.7575899999999999E-15</v>
      </c>
    </row>
    <row r="3176" spans="1:7" x14ac:dyDescent="0.3">
      <c r="A3176" t="s">
        <v>3173</v>
      </c>
      <c r="B3176">
        <v>40</v>
      </c>
      <c r="C3176">
        <v>40</v>
      </c>
      <c r="D3176" s="1">
        <v>7.1266999999999999E-7</v>
      </c>
      <c r="E3176">
        <v>22</v>
      </c>
      <c r="F3176" s="1">
        <v>1.10846E-16</v>
      </c>
      <c r="G3176" s="1">
        <v>2.7575899999999999E-15</v>
      </c>
    </row>
    <row r="3177" spans="1:7" x14ac:dyDescent="0.3">
      <c r="A3177" t="s">
        <v>3174</v>
      </c>
      <c r="B3177">
        <v>40</v>
      </c>
      <c r="C3177">
        <v>40</v>
      </c>
      <c r="D3177" s="1">
        <v>7.1313600000000004E-7</v>
      </c>
      <c r="E3177">
        <v>22</v>
      </c>
      <c r="F3177" s="1">
        <v>1.10846E-16</v>
      </c>
      <c r="G3177" s="1">
        <v>2.7575899999999999E-15</v>
      </c>
    </row>
    <row r="3178" spans="1:7" x14ac:dyDescent="0.3">
      <c r="A3178" t="s">
        <v>3175</v>
      </c>
      <c r="B3178">
        <v>40</v>
      </c>
      <c r="C3178">
        <v>40</v>
      </c>
      <c r="D3178" s="1">
        <v>7.1360199999999999E-7</v>
      </c>
      <c r="E3178">
        <v>22</v>
      </c>
      <c r="F3178" s="1">
        <v>1.10846E-16</v>
      </c>
      <c r="G3178" s="1">
        <v>2.7575899999999999E-15</v>
      </c>
    </row>
    <row r="3179" spans="1:7" x14ac:dyDescent="0.3">
      <c r="A3179" t="s">
        <v>3176</v>
      </c>
      <c r="B3179">
        <v>40</v>
      </c>
      <c r="C3179">
        <v>40</v>
      </c>
      <c r="D3179" s="1">
        <v>7.1406700000000001E-7</v>
      </c>
      <c r="E3179">
        <v>22</v>
      </c>
      <c r="F3179" s="1">
        <v>1.10846E-16</v>
      </c>
      <c r="G3179" s="1">
        <v>2.7575899999999999E-15</v>
      </c>
    </row>
    <row r="3180" spans="1:7" x14ac:dyDescent="0.3">
      <c r="A3180" t="s">
        <v>3177</v>
      </c>
      <c r="B3180">
        <v>40</v>
      </c>
      <c r="C3180">
        <v>40</v>
      </c>
      <c r="D3180" s="1">
        <v>7.1453299999999996E-7</v>
      </c>
      <c r="E3180">
        <v>22</v>
      </c>
      <c r="F3180" s="1">
        <v>1.10846E-16</v>
      </c>
      <c r="G3180" s="1">
        <v>2.7575899999999999E-15</v>
      </c>
    </row>
    <row r="3181" spans="1:7" x14ac:dyDescent="0.3">
      <c r="A3181" t="s">
        <v>3178</v>
      </c>
      <c r="B3181">
        <v>40</v>
      </c>
      <c r="C3181">
        <v>40</v>
      </c>
      <c r="D3181" s="1">
        <v>7.1499699999999995E-7</v>
      </c>
      <c r="E3181">
        <v>22</v>
      </c>
      <c r="F3181" s="1">
        <v>1.10846E-16</v>
      </c>
      <c r="G3181" s="1">
        <v>2.7575899999999999E-15</v>
      </c>
    </row>
    <row r="3182" spans="1:7" x14ac:dyDescent="0.3">
      <c r="A3182" t="s">
        <v>3179</v>
      </c>
      <c r="B3182">
        <v>40</v>
      </c>
      <c r="C3182">
        <v>40</v>
      </c>
      <c r="D3182" s="1">
        <v>7.1546099999999995E-7</v>
      </c>
      <c r="E3182">
        <v>22</v>
      </c>
      <c r="F3182" s="1">
        <v>1.10846E-16</v>
      </c>
      <c r="G3182" s="1">
        <v>2.7575899999999999E-15</v>
      </c>
    </row>
    <row r="3183" spans="1:7" x14ac:dyDescent="0.3">
      <c r="A3183" t="s">
        <v>3180</v>
      </c>
      <c r="B3183">
        <v>40</v>
      </c>
      <c r="C3183">
        <v>40</v>
      </c>
      <c r="D3183" s="1">
        <v>7.1592499999999995E-7</v>
      </c>
      <c r="E3183">
        <v>22</v>
      </c>
      <c r="F3183" s="1">
        <v>1.10846E-16</v>
      </c>
      <c r="G3183" s="1">
        <v>2.7575899999999999E-15</v>
      </c>
    </row>
    <row r="3184" spans="1:7" x14ac:dyDescent="0.3">
      <c r="A3184" t="s">
        <v>3181</v>
      </c>
      <c r="B3184">
        <v>40</v>
      </c>
      <c r="C3184">
        <v>40</v>
      </c>
      <c r="D3184" s="1">
        <v>7.1638800000000002E-7</v>
      </c>
      <c r="E3184">
        <v>22</v>
      </c>
      <c r="F3184" s="1">
        <v>1.10846E-16</v>
      </c>
      <c r="G3184" s="1">
        <v>2.7575899999999999E-15</v>
      </c>
    </row>
    <row r="3185" spans="1:7" x14ac:dyDescent="0.3">
      <c r="A3185" t="s">
        <v>3182</v>
      </c>
      <c r="B3185">
        <v>40</v>
      </c>
      <c r="C3185">
        <v>40</v>
      </c>
      <c r="D3185" s="1">
        <v>7.1685099999999999E-7</v>
      </c>
      <c r="E3185">
        <v>22</v>
      </c>
      <c r="F3185" s="1">
        <v>1.10846E-16</v>
      </c>
      <c r="G3185" s="1">
        <v>2.7575899999999999E-15</v>
      </c>
    </row>
    <row r="3186" spans="1:7" x14ac:dyDescent="0.3">
      <c r="A3186" t="s">
        <v>3183</v>
      </c>
      <c r="B3186">
        <v>40</v>
      </c>
      <c r="C3186">
        <v>40</v>
      </c>
      <c r="D3186" s="1">
        <v>7.1731300000000004E-7</v>
      </c>
      <c r="E3186">
        <v>22</v>
      </c>
      <c r="F3186" s="1">
        <v>1.10846E-16</v>
      </c>
      <c r="G3186" s="1">
        <v>2.7575899999999999E-15</v>
      </c>
    </row>
    <row r="3187" spans="1:7" x14ac:dyDescent="0.3">
      <c r="A3187" t="s">
        <v>3184</v>
      </c>
      <c r="B3187">
        <v>40</v>
      </c>
      <c r="C3187">
        <v>40</v>
      </c>
      <c r="D3187" s="1">
        <v>7.1777499999999998E-7</v>
      </c>
      <c r="E3187">
        <v>22</v>
      </c>
      <c r="F3187" s="1">
        <v>1.10846E-16</v>
      </c>
      <c r="G3187" s="1">
        <v>2.7575899999999999E-15</v>
      </c>
    </row>
    <row r="3188" spans="1:7" x14ac:dyDescent="0.3">
      <c r="A3188" t="s">
        <v>3185</v>
      </c>
      <c r="B3188">
        <v>40</v>
      </c>
      <c r="C3188">
        <v>40</v>
      </c>
      <c r="D3188" s="1">
        <v>7.1823700000000003E-7</v>
      </c>
      <c r="E3188">
        <v>22</v>
      </c>
      <c r="F3188" s="1">
        <v>1.10846E-16</v>
      </c>
      <c r="G3188" s="1">
        <v>2.7575899999999999E-15</v>
      </c>
    </row>
    <row r="3189" spans="1:7" x14ac:dyDescent="0.3">
      <c r="A3189" t="s">
        <v>3186</v>
      </c>
      <c r="B3189">
        <v>40</v>
      </c>
      <c r="C3189">
        <v>40</v>
      </c>
      <c r="D3189" s="1">
        <v>7.1869800000000005E-7</v>
      </c>
      <c r="E3189">
        <v>22</v>
      </c>
      <c r="F3189" s="1">
        <v>1.10846E-16</v>
      </c>
      <c r="G3189" s="1">
        <v>2.7575899999999999E-15</v>
      </c>
    </row>
    <row r="3190" spans="1:7" x14ac:dyDescent="0.3">
      <c r="A3190" t="s">
        <v>3187</v>
      </c>
      <c r="B3190">
        <v>40</v>
      </c>
      <c r="C3190">
        <v>40</v>
      </c>
      <c r="D3190" s="1">
        <v>7.1915899999999996E-7</v>
      </c>
      <c r="E3190">
        <v>22</v>
      </c>
      <c r="F3190" s="1">
        <v>1.10846E-16</v>
      </c>
      <c r="G3190" s="1">
        <v>2.7575899999999999E-15</v>
      </c>
    </row>
    <row r="3191" spans="1:7" x14ac:dyDescent="0.3">
      <c r="A3191" t="s">
        <v>3188</v>
      </c>
      <c r="B3191">
        <v>40</v>
      </c>
      <c r="C3191">
        <v>40</v>
      </c>
      <c r="D3191" s="1">
        <v>7.1961899999999995E-7</v>
      </c>
      <c r="E3191">
        <v>22</v>
      </c>
      <c r="F3191" s="1">
        <v>1.10846E-16</v>
      </c>
      <c r="G3191" s="1">
        <v>2.7575899999999999E-15</v>
      </c>
    </row>
    <row r="3192" spans="1:7" x14ac:dyDescent="0.3">
      <c r="A3192" t="s">
        <v>3189</v>
      </c>
      <c r="B3192">
        <v>40</v>
      </c>
      <c r="C3192">
        <v>40</v>
      </c>
      <c r="D3192" s="1">
        <v>7.2007900000000005E-7</v>
      </c>
      <c r="E3192">
        <v>22</v>
      </c>
      <c r="F3192" s="1">
        <v>1.10846E-16</v>
      </c>
      <c r="G3192" s="1">
        <v>2.7575899999999999E-15</v>
      </c>
    </row>
    <row r="3193" spans="1:7" x14ac:dyDescent="0.3">
      <c r="A3193" t="s">
        <v>3190</v>
      </c>
      <c r="B3193">
        <v>40</v>
      </c>
      <c r="C3193">
        <v>40</v>
      </c>
      <c r="D3193" s="1">
        <v>7.2053800000000002E-7</v>
      </c>
      <c r="E3193">
        <v>22</v>
      </c>
      <c r="F3193" s="1">
        <v>1.10846E-16</v>
      </c>
      <c r="G3193" s="1">
        <v>2.7575899999999999E-15</v>
      </c>
    </row>
    <row r="3194" spans="1:7" x14ac:dyDescent="0.3">
      <c r="A3194" t="s">
        <v>3191</v>
      </c>
      <c r="B3194">
        <v>40</v>
      </c>
      <c r="C3194">
        <v>40</v>
      </c>
      <c r="D3194" s="1">
        <v>7.2099800000000001E-7</v>
      </c>
      <c r="E3194">
        <v>22</v>
      </c>
      <c r="F3194" s="1">
        <v>1.10846E-16</v>
      </c>
      <c r="G3194" s="1">
        <v>2.7575899999999999E-15</v>
      </c>
    </row>
    <row r="3195" spans="1:7" x14ac:dyDescent="0.3">
      <c r="A3195" t="s">
        <v>3192</v>
      </c>
      <c r="B3195">
        <v>40</v>
      </c>
      <c r="C3195">
        <v>40</v>
      </c>
      <c r="D3195" s="1">
        <v>7.2145600000000005E-7</v>
      </c>
      <c r="E3195">
        <v>22</v>
      </c>
      <c r="F3195" s="1">
        <v>1.10846E-16</v>
      </c>
      <c r="G3195" s="1">
        <v>2.7575899999999999E-15</v>
      </c>
    </row>
    <row r="3196" spans="1:7" x14ac:dyDescent="0.3">
      <c r="A3196" t="s">
        <v>3193</v>
      </c>
      <c r="B3196">
        <v>40</v>
      </c>
      <c r="C3196">
        <v>40</v>
      </c>
      <c r="D3196" s="1">
        <v>7.2191500000000002E-7</v>
      </c>
      <c r="E3196">
        <v>22</v>
      </c>
      <c r="F3196" s="1">
        <v>1.10846E-16</v>
      </c>
      <c r="G3196" s="1">
        <v>2.7575899999999999E-15</v>
      </c>
    </row>
    <row r="3197" spans="1:7" x14ac:dyDescent="0.3">
      <c r="A3197" t="s">
        <v>3194</v>
      </c>
      <c r="B3197">
        <v>40</v>
      </c>
      <c r="C3197">
        <v>40</v>
      </c>
      <c r="D3197" s="1">
        <v>7.2237299999999995E-7</v>
      </c>
      <c r="E3197">
        <v>22</v>
      </c>
      <c r="F3197" s="1">
        <v>1.10846E-16</v>
      </c>
      <c r="G3197" s="1">
        <v>2.7575899999999999E-15</v>
      </c>
    </row>
    <row r="3198" spans="1:7" x14ac:dyDescent="0.3">
      <c r="A3198" t="s">
        <v>3195</v>
      </c>
      <c r="B3198">
        <v>40</v>
      </c>
      <c r="C3198">
        <v>40</v>
      </c>
      <c r="D3198" s="1">
        <v>7.22831E-7</v>
      </c>
      <c r="E3198">
        <v>22</v>
      </c>
      <c r="F3198" s="1">
        <v>1.10846E-16</v>
      </c>
      <c r="G3198" s="1">
        <v>2.7575899999999999E-15</v>
      </c>
    </row>
    <row r="3199" spans="1:7" x14ac:dyDescent="0.3">
      <c r="A3199" t="s">
        <v>3196</v>
      </c>
      <c r="B3199">
        <v>40</v>
      </c>
      <c r="C3199">
        <v>40</v>
      </c>
      <c r="D3199" s="1">
        <v>7.2328800000000001E-7</v>
      </c>
      <c r="E3199">
        <v>22</v>
      </c>
      <c r="F3199" s="1">
        <v>1.10846E-16</v>
      </c>
      <c r="G3199" s="1">
        <v>2.7575899999999999E-15</v>
      </c>
    </row>
    <row r="3200" spans="1:7" x14ac:dyDescent="0.3">
      <c r="A3200" t="s">
        <v>3197</v>
      </c>
      <c r="B3200">
        <v>40</v>
      </c>
      <c r="C3200">
        <v>40</v>
      </c>
      <c r="D3200" s="1">
        <v>7.2374500000000003E-7</v>
      </c>
      <c r="E3200">
        <v>22</v>
      </c>
      <c r="F3200" s="1">
        <v>1.10846E-16</v>
      </c>
      <c r="G3200" s="1">
        <v>2.7575899999999999E-15</v>
      </c>
    </row>
    <row r="3201" spans="1:7" x14ac:dyDescent="0.3">
      <c r="A3201" t="s">
        <v>3198</v>
      </c>
      <c r="B3201">
        <v>40</v>
      </c>
      <c r="C3201">
        <v>40</v>
      </c>
      <c r="D3201" s="1">
        <v>7.2420200000000004E-7</v>
      </c>
      <c r="E3201">
        <v>22</v>
      </c>
      <c r="F3201" s="1">
        <v>1.10846E-16</v>
      </c>
      <c r="G3201" s="1">
        <v>2.7575899999999999E-15</v>
      </c>
    </row>
    <row r="3202" spans="1:7" x14ac:dyDescent="0.3">
      <c r="A3202" t="s">
        <v>3199</v>
      </c>
      <c r="B3202">
        <v>40</v>
      </c>
      <c r="C3202">
        <v>40</v>
      </c>
      <c r="D3202" s="1">
        <v>7.2465800000000003E-7</v>
      </c>
      <c r="E3202">
        <v>22</v>
      </c>
      <c r="F3202" s="1">
        <v>1.10846E-16</v>
      </c>
      <c r="G3202" s="1">
        <v>2.7575899999999999E-15</v>
      </c>
    </row>
    <row r="3203" spans="1:7" x14ac:dyDescent="0.3">
      <c r="A3203" t="s">
        <v>3200</v>
      </c>
      <c r="B3203">
        <v>40</v>
      </c>
      <c r="C3203">
        <v>40</v>
      </c>
      <c r="D3203" s="1">
        <v>7.2511400000000002E-7</v>
      </c>
      <c r="E3203">
        <v>22</v>
      </c>
      <c r="F3203" s="1">
        <v>1.1349099999999999E-16</v>
      </c>
      <c r="G3203" s="1">
        <v>2.8200300000000002E-15</v>
      </c>
    </row>
    <row r="3204" spans="1:7" x14ac:dyDescent="0.3">
      <c r="A3204" t="s">
        <v>3201</v>
      </c>
      <c r="B3204">
        <v>40</v>
      </c>
      <c r="C3204">
        <v>40</v>
      </c>
      <c r="D3204" s="1">
        <v>7.2557E-7</v>
      </c>
      <c r="E3204">
        <v>22</v>
      </c>
      <c r="F3204" s="1">
        <v>1.1349099999999999E-16</v>
      </c>
      <c r="G3204" s="1">
        <v>2.8200300000000002E-15</v>
      </c>
    </row>
    <row r="3205" spans="1:7" x14ac:dyDescent="0.3">
      <c r="A3205" t="s">
        <v>3202</v>
      </c>
      <c r="B3205">
        <v>40</v>
      </c>
      <c r="C3205">
        <v>40</v>
      </c>
      <c r="D3205" s="1">
        <v>7.2602499999999996E-7</v>
      </c>
      <c r="E3205">
        <v>22</v>
      </c>
      <c r="F3205" s="1">
        <v>1.1349099999999999E-16</v>
      </c>
      <c r="G3205" s="1">
        <v>2.8200300000000002E-15</v>
      </c>
    </row>
    <row r="3206" spans="1:7" x14ac:dyDescent="0.3">
      <c r="A3206" t="s">
        <v>3203</v>
      </c>
      <c r="B3206">
        <v>40</v>
      </c>
      <c r="C3206">
        <v>40</v>
      </c>
      <c r="D3206" s="1">
        <v>7.2648099999999995E-7</v>
      </c>
      <c r="E3206">
        <v>22</v>
      </c>
      <c r="F3206" s="1">
        <v>1.1349099999999999E-16</v>
      </c>
      <c r="G3206" s="1">
        <v>2.8200300000000002E-15</v>
      </c>
    </row>
    <row r="3207" spans="1:7" x14ac:dyDescent="0.3">
      <c r="A3207" t="s">
        <v>3204</v>
      </c>
      <c r="B3207">
        <v>40</v>
      </c>
      <c r="C3207">
        <v>40</v>
      </c>
      <c r="D3207" s="1">
        <v>7.2693499999999999E-7</v>
      </c>
      <c r="E3207">
        <v>22</v>
      </c>
      <c r="F3207" s="1">
        <v>1.1349099999999999E-16</v>
      </c>
      <c r="G3207" s="1">
        <v>2.8200300000000002E-15</v>
      </c>
    </row>
    <row r="3208" spans="1:7" x14ac:dyDescent="0.3">
      <c r="A3208" t="s">
        <v>3205</v>
      </c>
      <c r="B3208">
        <v>40</v>
      </c>
      <c r="C3208">
        <v>40</v>
      </c>
      <c r="D3208" s="1">
        <v>7.2738999999999995E-7</v>
      </c>
      <c r="E3208">
        <v>22</v>
      </c>
      <c r="F3208" s="1">
        <v>1.1349099999999999E-16</v>
      </c>
      <c r="G3208" s="1">
        <v>2.8200300000000002E-15</v>
      </c>
    </row>
    <row r="3209" spans="1:7" x14ac:dyDescent="0.3">
      <c r="A3209" t="s">
        <v>3206</v>
      </c>
      <c r="B3209">
        <v>40</v>
      </c>
      <c r="C3209">
        <v>40</v>
      </c>
      <c r="D3209" s="1">
        <v>7.2784399999999999E-7</v>
      </c>
      <c r="E3209">
        <v>22</v>
      </c>
      <c r="F3209" s="1">
        <v>1.1349099999999999E-16</v>
      </c>
      <c r="G3209" s="1">
        <v>2.8200300000000002E-15</v>
      </c>
    </row>
    <row r="3210" spans="1:7" x14ac:dyDescent="0.3">
      <c r="A3210" t="s">
        <v>3207</v>
      </c>
      <c r="B3210">
        <v>40</v>
      </c>
      <c r="C3210">
        <v>40</v>
      </c>
      <c r="D3210" s="1">
        <v>7.2829800000000003E-7</v>
      </c>
      <c r="E3210">
        <v>22</v>
      </c>
      <c r="F3210" s="1">
        <v>1.1349099999999999E-16</v>
      </c>
      <c r="G3210" s="1">
        <v>2.8200300000000002E-15</v>
      </c>
    </row>
    <row r="3211" spans="1:7" x14ac:dyDescent="0.3">
      <c r="A3211" t="s">
        <v>3208</v>
      </c>
      <c r="B3211">
        <v>40</v>
      </c>
      <c r="C3211">
        <v>40</v>
      </c>
      <c r="D3211" s="1">
        <v>7.2875199999999996E-7</v>
      </c>
      <c r="E3211">
        <v>22</v>
      </c>
      <c r="F3211" s="1">
        <v>1.1349099999999999E-16</v>
      </c>
      <c r="G3211" s="1">
        <v>2.8200300000000002E-15</v>
      </c>
    </row>
    <row r="3212" spans="1:7" x14ac:dyDescent="0.3">
      <c r="A3212" t="s">
        <v>3209</v>
      </c>
      <c r="B3212">
        <v>40</v>
      </c>
      <c r="C3212">
        <v>40</v>
      </c>
      <c r="D3212" s="1">
        <v>7.2920499999999997E-7</v>
      </c>
      <c r="E3212">
        <v>22</v>
      </c>
      <c r="F3212" s="1">
        <v>1.1349099999999999E-16</v>
      </c>
      <c r="G3212" s="1">
        <v>2.8200300000000002E-15</v>
      </c>
    </row>
    <row r="3213" spans="1:7" x14ac:dyDescent="0.3">
      <c r="A3213" t="s">
        <v>3210</v>
      </c>
      <c r="B3213">
        <v>40</v>
      </c>
      <c r="C3213">
        <v>40</v>
      </c>
      <c r="D3213" s="1">
        <v>7.2965799999999998E-7</v>
      </c>
      <c r="E3213">
        <v>22</v>
      </c>
      <c r="F3213" s="1">
        <v>1.1349099999999999E-16</v>
      </c>
      <c r="G3213" s="1">
        <v>2.8200300000000002E-15</v>
      </c>
    </row>
    <row r="3214" spans="1:7" x14ac:dyDescent="0.3">
      <c r="A3214" t="s">
        <v>3211</v>
      </c>
      <c r="B3214">
        <v>40</v>
      </c>
      <c r="C3214">
        <v>40</v>
      </c>
      <c r="D3214" s="1">
        <v>7.3011099999999999E-7</v>
      </c>
      <c r="E3214">
        <v>22</v>
      </c>
      <c r="F3214" s="1">
        <v>1.1349099999999999E-16</v>
      </c>
      <c r="G3214" s="1">
        <v>2.8200300000000002E-15</v>
      </c>
    </row>
    <row r="3215" spans="1:7" x14ac:dyDescent="0.3">
      <c r="A3215" t="s">
        <v>3212</v>
      </c>
      <c r="B3215">
        <v>40</v>
      </c>
      <c r="C3215">
        <v>40</v>
      </c>
      <c r="D3215" s="1">
        <v>7.3056299999999998E-7</v>
      </c>
      <c r="E3215">
        <v>22</v>
      </c>
      <c r="F3215" s="1">
        <v>1.1349099999999999E-16</v>
      </c>
      <c r="G3215" s="1">
        <v>2.8200300000000002E-15</v>
      </c>
    </row>
    <row r="3216" spans="1:7" x14ac:dyDescent="0.3">
      <c r="A3216" t="s">
        <v>3213</v>
      </c>
      <c r="B3216">
        <v>40</v>
      </c>
      <c r="C3216">
        <v>40</v>
      </c>
      <c r="D3216" s="1">
        <v>7.3101499999999996E-7</v>
      </c>
      <c r="E3216">
        <v>22</v>
      </c>
      <c r="F3216" s="1">
        <v>1.1349099999999999E-16</v>
      </c>
      <c r="G3216" s="1">
        <v>2.8200300000000002E-15</v>
      </c>
    </row>
    <row r="3217" spans="1:7" x14ac:dyDescent="0.3">
      <c r="A3217" t="s">
        <v>3214</v>
      </c>
      <c r="B3217">
        <v>40</v>
      </c>
      <c r="C3217">
        <v>40</v>
      </c>
      <c r="D3217" s="1">
        <v>7.3146700000000005E-7</v>
      </c>
      <c r="E3217">
        <v>22</v>
      </c>
      <c r="F3217" s="1">
        <v>1.1349099999999999E-16</v>
      </c>
      <c r="G3217" s="1">
        <v>2.8200300000000002E-15</v>
      </c>
    </row>
    <row r="3218" spans="1:7" x14ac:dyDescent="0.3">
      <c r="A3218" t="s">
        <v>3215</v>
      </c>
      <c r="B3218">
        <v>40</v>
      </c>
      <c r="C3218">
        <v>40</v>
      </c>
      <c r="D3218" s="1">
        <v>7.3191900000000003E-7</v>
      </c>
      <c r="E3218">
        <v>22</v>
      </c>
      <c r="F3218" s="1">
        <v>1.1349099999999999E-16</v>
      </c>
      <c r="G3218" s="1">
        <v>2.8200300000000002E-15</v>
      </c>
    </row>
    <row r="3219" spans="1:7" x14ac:dyDescent="0.3">
      <c r="A3219" t="s">
        <v>3216</v>
      </c>
      <c r="B3219">
        <v>40</v>
      </c>
      <c r="C3219">
        <v>40</v>
      </c>
      <c r="D3219" s="1">
        <v>7.3237100000000001E-7</v>
      </c>
      <c r="E3219">
        <v>22</v>
      </c>
      <c r="F3219" s="1">
        <v>1.1349099999999999E-16</v>
      </c>
      <c r="G3219" s="1">
        <v>2.8200300000000002E-15</v>
      </c>
    </row>
    <row r="3220" spans="1:7" x14ac:dyDescent="0.3">
      <c r="A3220" t="s">
        <v>3217</v>
      </c>
      <c r="B3220">
        <v>40</v>
      </c>
      <c r="C3220">
        <v>40</v>
      </c>
      <c r="D3220" s="1">
        <v>7.3282199999999997E-7</v>
      </c>
      <c r="E3220">
        <v>22</v>
      </c>
      <c r="F3220" s="1">
        <v>1.1349099999999999E-16</v>
      </c>
      <c r="G3220" s="1">
        <v>2.8200300000000002E-15</v>
      </c>
    </row>
    <row r="3221" spans="1:7" x14ac:dyDescent="0.3">
      <c r="A3221" t="s">
        <v>3218</v>
      </c>
      <c r="B3221">
        <v>40</v>
      </c>
      <c r="C3221">
        <v>40</v>
      </c>
      <c r="D3221" s="1">
        <v>7.3327300000000003E-7</v>
      </c>
      <c r="E3221">
        <v>22</v>
      </c>
      <c r="F3221" s="1">
        <v>1.1349099999999999E-16</v>
      </c>
      <c r="G3221" s="1">
        <v>2.8200300000000002E-15</v>
      </c>
    </row>
    <row r="3222" spans="1:7" x14ac:dyDescent="0.3">
      <c r="A3222" t="s">
        <v>3219</v>
      </c>
      <c r="B3222">
        <v>40</v>
      </c>
      <c r="C3222">
        <v>40</v>
      </c>
      <c r="D3222" s="1">
        <v>7.3372399999999999E-7</v>
      </c>
      <c r="E3222">
        <v>22</v>
      </c>
      <c r="F3222" s="1">
        <v>1.1349099999999999E-16</v>
      </c>
      <c r="G3222" s="1">
        <v>2.8200300000000002E-15</v>
      </c>
    </row>
    <row r="3223" spans="1:7" x14ac:dyDescent="0.3">
      <c r="A3223" t="s">
        <v>3220</v>
      </c>
      <c r="B3223">
        <v>40</v>
      </c>
      <c r="C3223">
        <v>40</v>
      </c>
      <c r="D3223" s="1">
        <v>7.3417400000000002E-7</v>
      </c>
      <c r="E3223">
        <v>22</v>
      </c>
      <c r="F3223" s="1">
        <v>1.1349099999999999E-16</v>
      </c>
      <c r="G3223" s="1">
        <v>2.8200300000000002E-15</v>
      </c>
    </row>
    <row r="3224" spans="1:7" x14ac:dyDescent="0.3">
      <c r="A3224" t="s">
        <v>3221</v>
      </c>
      <c r="B3224">
        <v>40</v>
      </c>
      <c r="C3224">
        <v>40</v>
      </c>
      <c r="D3224" s="1">
        <v>7.3462499999999998E-7</v>
      </c>
      <c r="E3224">
        <v>22</v>
      </c>
      <c r="F3224" s="1">
        <v>1.1349099999999999E-16</v>
      </c>
      <c r="G3224" s="1">
        <v>2.8200300000000002E-15</v>
      </c>
    </row>
    <row r="3225" spans="1:7" x14ac:dyDescent="0.3">
      <c r="A3225" t="s">
        <v>3222</v>
      </c>
      <c r="B3225">
        <v>40</v>
      </c>
      <c r="C3225">
        <v>40</v>
      </c>
      <c r="D3225" s="1">
        <v>7.3507500000000001E-7</v>
      </c>
      <c r="E3225">
        <v>22</v>
      </c>
      <c r="F3225" s="1">
        <v>1.1349099999999999E-16</v>
      </c>
      <c r="G3225" s="1">
        <v>2.8200300000000002E-15</v>
      </c>
    </row>
    <row r="3226" spans="1:7" x14ac:dyDescent="0.3">
      <c r="A3226" t="s">
        <v>3223</v>
      </c>
      <c r="B3226">
        <v>40</v>
      </c>
      <c r="C3226">
        <v>40</v>
      </c>
      <c r="D3226" s="1">
        <v>7.3552400000000002E-7</v>
      </c>
      <c r="E3226">
        <v>22</v>
      </c>
      <c r="F3226" s="1">
        <v>1.1349099999999999E-16</v>
      </c>
      <c r="G3226" s="1">
        <v>2.8200300000000002E-15</v>
      </c>
    </row>
    <row r="3227" spans="1:7" x14ac:dyDescent="0.3">
      <c r="A3227" t="s">
        <v>3224</v>
      </c>
      <c r="B3227">
        <v>40</v>
      </c>
      <c r="C3227">
        <v>40</v>
      </c>
      <c r="D3227" s="1">
        <v>7.3597400000000005E-7</v>
      </c>
      <c r="E3227">
        <v>22</v>
      </c>
      <c r="F3227" s="1">
        <v>1.1349099999999999E-16</v>
      </c>
      <c r="G3227" s="1">
        <v>2.8200300000000002E-15</v>
      </c>
    </row>
    <row r="3228" spans="1:7" x14ac:dyDescent="0.3">
      <c r="A3228" t="s">
        <v>3225</v>
      </c>
      <c r="B3228">
        <v>40</v>
      </c>
      <c r="C3228">
        <v>40</v>
      </c>
      <c r="D3228" s="1">
        <v>7.3642299999999995E-7</v>
      </c>
      <c r="E3228">
        <v>22</v>
      </c>
      <c r="F3228" s="1">
        <v>1.1349099999999999E-16</v>
      </c>
      <c r="G3228" s="1">
        <v>2.8200300000000002E-15</v>
      </c>
    </row>
    <row r="3229" spans="1:7" x14ac:dyDescent="0.3">
      <c r="A3229" t="s">
        <v>3226</v>
      </c>
      <c r="B3229">
        <v>40</v>
      </c>
      <c r="C3229">
        <v>40</v>
      </c>
      <c r="D3229" s="1">
        <v>7.3687299999999998E-7</v>
      </c>
      <c r="E3229">
        <v>22</v>
      </c>
      <c r="F3229" s="1">
        <v>1.1349099999999999E-16</v>
      </c>
      <c r="G3229" s="1">
        <v>2.8200300000000002E-15</v>
      </c>
    </row>
    <row r="3230" spans="1:7" x14ac:dyDescent="0.3">
      <c r="A3230" t="s">
        <v>3227</v>
      </c>
      <c r="B3230">
        <v>40</v>
      </c>
      <c r="C3230">
        <v>40</v>
      </c>
      <c r="D3230" s="1">
        <v>7.3732199999999999E-7</v>
      </c>
      <c r="E3230">
        <v>22</v>
      </c>
      <c r="F3230" s="1">
        <v>1.1349099999999999E-16</v>
      </c>
      <c r="G3230" s="1">
        <v>2.8200300000000002E-15</v>
      </c>
    </row>
    <row r="3231" spans="1:7" x14ac:dyDescent="0.3">
      <c r="A3231" t="s">
        <v>3228</v>
      </c>
      <c r="B3231">
        <v>40</v>
      </c>
      <c r="C3231">
        <v>40</v>
      </c>
      <c r="D3231" s="1">
        <v>7.3776999999999997E-7</v>
      </c>
      <c r="E3231">
        <v>22</v>
      </c>
      <c r="F3231" s="1">
        <v>1.1349099999999999E-16</v>
      </c>
      <c r="G3231" s="1">
        <v>2.8200300000000002E-15</v>
      </c>
    </row>
    <row r="3232" spans="1:7" x14ac:dyDescent="0.3">
      <c r="A3232" t="s">
        <v>3229</v>
      </c>
      <c r="B3232">
        <v>40</v>
      </c>
      <c r="C3232">
        <v>40</v>
      </c>
      <c r="D3232" s="1">
        <v>7.3821899999999997E-7</v>
      </c>
      <c r="E3232">
        <v>22</v>
      </c>
      <c r="F3232" s="1">
        <v>1.1349099999999999E-16</v>
      </c>
      <c r="G3232" s="1">
        <v>2.8200300000000002E-15</v>
      </c>
    </row>
    <row r="3233" spans="1:7" x14ac:dyDescent="0.3">
      <c r="A3233" t="s">
        <v>3230</v>
      </c>
      <c r="B3233">
        <v>40</v>
      </c>
      <c r="C3233">
        <v>40</v>
      </c>
      <c r="D3233" s="1">
        <v>7.3866699999999995E-7</v>
      </c>
      <c r="E3233">
        <v>22</v>
      </c>
      <c r="F3233" s="1">
        <v>1.1349099999999999E-16</v>
      </c>
      <c r="G3233" s="1">
        <v>2.8200300000000002E-15</v>
      </c>
    </row>
    <row r="3234" spans="1:7" x14ac:dyDescent="0.3">
      <c r="A3234" t="s">
        <v>3231</v>
      </c>
      <c r="B3234">
        <v>40</v>
      </c>
      <c r="C3234">
        <v>40</v>
      </c>
      <c r="D3234" s="1">
        <v>7.3911599999999996E-7</v>
      </c>
      <c r="E3234">
        <v>22</v>
      </c>
      <c r="F3234" s="1">
        <v>1.1349099999999999E-16</v>
      </c>
      <c r="G3234" s="1">
        <v>2.8200300000000002E-15</v>
      </c>
    </row>
    <row r="3235" spans="1:7" x14ac:dyDescent="0.3">
      <c r="A3235" t="s">
        <v>3232</v>
      </c>
      <c r="B3235">
        <v>40</v>
      </c>
      <c r="C3235">
        <v>40</v>
      </c>
      <c r="D3235" s="1">
        <v>7.3956400000000004E-7</v>
      </c>
      <c r="E3235">
        <v>22</v>
      </c>
      <c r="F3235" s="1">
        <v>1.1349099999999999E-16</v>
      </c>
      <c r="G3235" s="1">
        <v>2.8200300000000002E-15</v>
      </c>
    </row>
    <row r="3236" spans="1:7" x14ac:dyDescent="0.3">
      <c r="A3236" t="s">
        <v>3233</v>
      </c>
      <c r="B3236">
        <v>40</v>
      </c>
      <c r="C3236">
        <v>40</v>
      </c>
      <c r="D3236" s="1">
        <v>7.4001200000000002E-7</v>
      </c>
      <c r="E3236">
        <v>22</v>
      </c>
      <c r="F3236" s="1">
        <v>1.1349099999999999E-16</v>
      </c>
      <c r="G3236" s="1">
        <v>2.8200300000000002E-15</v>
      </c>
    </row>
    <row r="3237" spans="1:7" x14ac:dyDescent="0.3">
      <c r="A3237" t="s">
        <v>3234</v>
      </c>
      <c r="B3237">
        <v>40</v>
      </c>
      <c r="C3237">
        <v>40</v>
      </c>
      <c r="D3237" s="1">
        <v>7.4045899999999997E-7</v>
      </c>
      <c r="E3237">
        <v>22</v>
      </c>
      <c r="F3237" s="1">
        <v>1.1349099999999999E-16</v>
      </c>
      <c r="G3237" s="1">
        <v>2.8200300000000002E-15</v>
      </c>
    </row>
    <row r="3238" spans="1:7" x14ac:dyDescent="0.3">
      <c r="A3238" t="s">
        <v>3235</v>
      </c>
      <c r="B3238">
        <v>40</v>
      </c>
      <c r="C3238">
        <v>40</v>
      </c>
      <c r="D3238" s="1">
        <v>7.4090699999999995E-7</v>
      </c>
      <c r="E3238">
        <v>22</v>
      </c>
      <c r="F3238" s="1">
        <v>1.1349099999999999E-16</v>
      </c>
      <c r="G3238" s="1">
        <v>2.8200300000000002E-15</v>
      </c>
    </row>
    <row r="3239" spans="1:7" x14ac:dyDescent="0.3">
      <c r="A3239" t="s">
        <v>3236</v>
      </c>
      <c r="B3239">
        <v>40</v>
      </c>
      <c r="C3239">
        <v>40</v>
      </c>
      <c r="D3239" s="1">
        <v>7.4135400000000001E-7</v>
      </c>
      <c r="E3239">
        <v>22</v>
      </c>
      <c r="F3239" s="1">
        <v>1.1349099999999999E-16</v>
      </c>
      <c r="G3239" s="1">
        <v>2.8200300000000002E-15</v>
      </c>
    </row>
    <row r="3240" spans="1:7" x14ac:dyDescent="0.3">
      <c r="A3240" t="s">
        <v>3237</v>
      </c>
      <c r="B3240">
        <v>40</v>
      </c>
      <c r="C3240">
        <v>40</v>
      </c>
      <c r="D3240" s="1">
        <v>7.4180099999999996E-7</v>
      </c>
      <c r="E3240">
        <v>22</v>
      </c>
      <c r="F3240" s="1">
        <v>1.1349099999999999E-16</v>
      </c>
      <c r="G3240" s="1">
        <v>2.8200300000000002E-15</v>
      </c>
    </row>
    <row r="3241" spans="1:7" x14ac:dyDescent="0.3">
      <c r="A3241" t="s">
        <v>3238</v>
      </c>
      <c r="B3241">
        <v>40</v>
      </c>
      <c r="C3241">
        <v>40</v>
      </c>
      <c r="D3241" s="1">
        <v>7.4224800000000002E-7</v>
      </c>
      <c r="E3241">
        <v>22</v>
      </c>
      <c r="F3241" s="1">
        <v>1.1349099999999999E-16</v>
      </c>
      <c r="G3241" s="1">
        <v>2.8200300000000002E-15</v>
      </c>
    </row>
    <row r="3242" spans="1:7" x14ac:dyDescent="0.3">
      <c r="A3242" t="s">
        <v>3239</v>
      </c>
      <c r="B3242">
        <v>40</v>
      </c>
      <c r="C3242">
        <v>40</v>
      </c>
      <c r="D3242" s="1">
        <v>7.4269499999999997E-7</v>
      </c>
      <c r="E3242">
        <v>22</v>
      </c>
      <c r="F3242" s="1">
        <v>1.1349099999999999E-16</v>
      </c>
      <c r="G3242" s="1">
        <v>2.8200300000000002E-15</v>
      </c>
    </row>
    <row r="3243" spans="1:7" x14ac:dyDescent="0.3">
      <c r="A3243" t="s">
        <v>3240</v>
      </c>
      <c r="B3243">
        <v>40</v>
      </c>
      <c r="C3243">
        <v>40</v>
      </c>
      <c r="D3243" s="1">
        <v>7.4314200000000002E-7</v>
      </c>
      <c r="E3243">
        <v>22</v>
      </c>
      <c r="F3243" s="1">
        <v>1.1349099999999999E-16</v>
      </c>
      <c r="G3243" s="1">
        <v>2.8200300000000002E-15</v>
      </c>
    </row>
    <row r="3244" spans="1:7" x14ac:dyDescent="0.3">
      <c r="A3244" t="s">
        <v>3241</v>
      </c>
      <c r="B3244">
        <v>40</v>
      </c>
      <c r="C3244">
        <v>40</v>
      </c>
      <c r="D3244" s="1">
        <v>7.4358799999999995E-7</v>
      </c>
      <c r="E3244">
        <v>22</v>
      </c>
      <c r="F3244" s="1">
        <v>1.1349099999999999E-16</v>
      </c>
      <c r="G3244" s="1">
        <v>2.8200300000000002E-15</v>
      </c>
    </row>
    <row r="3245" spans="1:7" x14ac:dyDescent="0.3">
      <c r="A3245" t="s">
        <v>3242</v>
      </c>
      <c r="B3245">
        <v>40</v>
      </c>
      <c r="C3245">
        <v>40</v>
      </c>
      <c r="D3245" s="1">
        <v>7.4403399999999998E-7</v>
      </c>
      <c r="E3245">
        <v>22</v>
      </c>
      <c r="F3245" s="1">
        <v>1.1349099999999999E-16</v>
      </c>
      <c r="G3245" s="1">
        <v>2.8200300000000002E-15</v>
      </c>
    </row>
    <row r="3246" spans="1:7" x14ac:dyDescent="0.3">
      <c r="A3246" t="s">
        <v>3243</v>
      </c>
      <c r="B3246">
        <v>40</v>
      </c>
      <c r="C3246">
        <v>40</v>
      </c>
      <c r="D3246" s="1">
        <v>7.4448000000000001E-7</v>
      </c>
      <c r="E3246">
        <v>22</v>
      </c>
      <c r="F3246" s="1">
        <v>1.1349099999999999E-16</v>
      </c>
      <c r="G3246" s="1">
        <v>2.8200300000000002E-15</v>
      </c>
    </row>
    <row r="3247" spans="1:7" x14ac:dyDescent="0.3">
      <c r="A3247" t="s">
        <v>3244</v>
      </c>
      <c r="B3247">
        <v>40</v>
      </c>
      <c r="C3247">
        <v>40</v>
      </c>
      <c r="D3247" s="1">
        <v>7.4492699999999996E-7</v>
      </c>
      <c r="E3247">
        <v>22</v>
      </c>
      <c r="F3247" s="1">
        <v>1.1349099999999999E-16</v>
      </c>
      <c r="G3247" s="1">
        <v>2.8200300000000002E-15</v>
      </c>
    </row>
    <row r="3248" spans="1:7" x14ac:dyDescent="0.3">
      <c r="A3248" t="s">
        <v>3245</v>
      </c>
      <c r="B3248">
        <v>40</v>
      </c>
      <c r="C3248">
        <v>40</v>
      </c>
      <c r="D3248" s="1">
        <v>7.4537199999999996E-7</v>
      </c>
      <c r="E3248">
        <v>22</v>
      </c>
      <c r="F3248" s="1">
        <v>1.1349099999999999E-16</v>
      </c>
      <c r="G3248" s="1">
        <v>2.8200300000000002E-15</v>
      </c>
    </row>
    <row r="3249" spans="1:7" x14ac:dyDescent="0.3">
      <c r="A3249" t="s">
        <v>3246</v>
      </c>
      <c r="B3249">
        <v>40</v>
      </c>
      <c r="C3249">
        <v>40</v>
      </c>
      <c r="D3249" s="1">
        <v>7.4581799999999999E-7</v>
      </c>
      <c r="E3249">
        <v>22</v>
      </c>
      <c r="F3249" s="1">
        <v>1.1349099999999999E-16</v>
      </c>
      <c r="G3249" s="1">
        <v>2.8200300000000002E-15</v>
      </c>
    </row>
    <row r="3250" spans="1:7" x14ac:dyDescent="0.3">
      <c r="A3250" t="s">
        <v>3247</v>
      </c>
      <c r="B3250">
        <v>40</v>
      </c>
      <c r="C3250">
        <v>40</v>
      </c>
      <c r="D3250" s="1">
        <v>7.4626400000000002E-7</v>
      </c>
      <c r="E3250">
        <v>22</v>
      </c>
      <c r="F3250" s="1">
        <v>1.1349099999999999E-16</v>
      </c>
      <c r="G3250" s="1">
        <v>2.8200300000000002E-15</v>
      </c>
    </row>
    <row r="3251" spans="1:7" x14ac:dyDescent="0.3">
      <c r="A3251" t="s">
        <v>3248</v>
      </c>
      <c r="B3251">
        <v>40</v>
      </c>
      <c r="C3251">
        <v>40</v>
      </c>
      <c r="D3251" s="1">
        <v>7.4670900000000002E-7</v>
      </c>
      <c r="E3251">
        <v>22</v>
      </c>
      <c r="F3251" s="1">
        <v>1.1349099999999999E-16</v>
      </c>
      <c r="G3251" s="1">
        <v>2.8200300000000002E-15</v>
      </c>
    </row>
    <row r="3252" spans="1:7" x14ac:dyDescent="0.3">
      <c r="A3252" t="s">
        <v>3249</v>
      </c>
      <c r="B3252">
        <v>40</v>
      </c>
      <c r="C3252">
        <v>40</v>
      </c>
      <c r="D3252" s="1">
        <v>7.4715500000000005E-7</v>
      </c>
      <c r="E3252">
        <v>22</v>
      </c>
      <c r="F3252" s="1">
        <v>1.1349099999999999E-16</v>
      </c>
      <c r="G3252" s="1">
        <v>2.8200300000000002E-15</v>
      </c>
    </row>
    <row r="3253" spans="1:7" x14ac:dyDescent="0.3">
      <c r="A3253" t="s">
        <v>3250</v>
      </c>
      <c r="B3253">
        <v>40</v>
      </c>
      <c r="C3253">
        <v>40</v>
      </c>
      <c r="D3253" s="1">
        <v>7.4760000000000005E-7</v>
      </c>
      <c r="E3253">
        <v>22</v>
      </c>
      <c r="F3253" s="1">
        <v>1.1621800000000001E-16</v>
      </c>
      <c r="G3253" s="1">
        <v>2.8844799999999999E-15</v>
      </c>
    </row>
    <row r="3254" spans="1:7" x14ac:dyDescent="0.3">
      <c r="A3254" t="s">
        <v>3251</v>
      </c>
      <c r="B3254">
        <v>40</v>
      </c>
      <c r="C3254">
        <v>40</v>
      </c>
      <c r="D3254" s="1">
        <v>7.4804500000000005E-7</v>
      </c>
      <c r="E3254">
        <v>22</v>
      </c>
      <c r="F3254" s="1">
        <v>1.1621800000000001E-16</v>
      </c>
      <c r="G3254" s="1">
        <v>2.8844799999999999E-15</v>
      </c>
    </row>
    <row r="3255" spans="1:7" x14ac:dyDescent="0.3">
      <c r="A3255" t="s">
        <v>3252</v>
      </c>
      <c r="B3255">
        <v>40</v>
      </c>
      <c r="C3255">
        <v>40</v>
      </c>
      <c r="D3255" s="1">
        <v>7.4848999999999995E-7</v>
      </c>
      <c r="E3255">
        <v>22</v>
      </c>
      <c r="F3255" s="1">
        <v>1.1621800000000001E-16</v>
      </c>
      <c r="G3255" s="1">
        <v>2.8844799999999999E-15</v>
      </c>
    </row>
    <row r="3256" spans="1:7" x14ac:dyDescent="0.3">
      <c r="A3256" t="s">
        <v>3253</v>
      </c>
      <c r="B3256">
        <v>40</v>
      </c>
      <c r="C3256">
        <v>40</v>
      </c>
      <c r="D3256" s="1">
        <v>7.4893499999999995E-7</v>
      </c>
      <c r="E3256">
        <v>22</v>
      </c>
      <c r="F3256" s="1">
        <v>1.1621800000000001E-16</v>
      </c>
      <c r="G3256" s="1">
        <v>2.8844799999999999E-15</v>
      </c>
    </row>
    <row r="3257" spans="1:7" x14ac:dyDescent="0.3">
      <c r="A3257" t="s">
        <v>3254</v>
      </c>
      <c r="B3257">
        <v>40</v>
      </c>
      <c r="C3257">
        <v>40</v>
      </c>
      <c r="D3257" s="1">
        <v>7.4937900000000003E-7</v>
      </c>
      <c r="E3257">
        <v>22</v>
      </c>
      <c r="F3257" s="1">
        <v>1.1621800000000001E-16</v>
      </c>
      <c r="G3257" s="1">
        <v>2.8844799999999999E-15</v>
      </c>
    </row>
    <row r="3258" spans="1:7" x14ac:dyDescent="0.3">
      <c r="A3258" t="s">
        <v>3255</v>
      </c>
      <c r="B3258">
        <v>40</v>
      </c>
      <c r="C3258">
        <v>40</v>
      </c>
      <c r="D3258" s="1">
        <v>7.4982400000000003E-7</v>
      </c>
      <c r="E3258">
        <v>22</v>
      </c>
      <c r="F3258" s="1">
        <v>1.1621800000000001E-16</v>
      </c>
      <c r="G3258" s="1">
        <v>2.8844799999999999E-15</v>
      </c>
    </row>
    <row r="3259" spans="1:7" x14ac:dyDescent="0.3">
      <c r="A3259" t="s">
        <v>3256</v>
      </c>
      <c r="B3259">
        <v>40</v>
      </c>
      <c r="C3259">
        <v>40</v>
      </c>
      <c r="D3259" s="1">
        <v>7.5026800000000001E-7</v>
      </c>
      <c r="E3259">
        <v>22</v>
      </c>
      <c r="F3259" s="1">
        <v>1.1621800000000001E-16</v>
      </c>
      <c r="G3259" s="1">
        <v>2.8844799999999999E-15</v>
      </c>
    </row>
    <row r="3260" spans="1:7" x14ac:dyDescent="0.3">
      <c r="A3260" t="s">
        <v>3257</v>
      </c>
      <c r="B3260">
        <v>40</v>
      </c>
      <c r="C3260">
        <v>40</v>
      </c>
      <c r="D3260" s="1">
        <v>7.5071300000000001E-7</v>
      </c>
      <c r="E3260">
        <v>22</v>
      </c>
      <c r="F3260" s="1">
        <v>1.1621800000000001E-16</v>
      </c>
      <c r="G3260" s="1">
        <v>2.8844799999999999E-15</v>
      </c>
    </row>
    <row r="3261" spans="1:7" x14ac:dyDescent="0.3">
      <c r="A3261" t="s">
        <v>3258</v>
      </c>
      <c r="B3261">
        <v>40</v>
      </c>
      <c r="C3261">
        <v>40</v>
      </c>
      <c r="D3261" s="1">
        <v>7.5115699999999998E-7</v>
      </c>
      <c r="E3261">
        <v>22</v>
      </c>
      <c r="F3261" s="1">
        <v>1.1621800000000001E-16</v>
      </c>
      <c r="G3261" s="1">
        <v>2.8844799999999999E-15</v>
      </c>
    </row>
    <row r="3262" spans="1:7" x14ac:dyDescent="0.3">
      <c r="A3262" t="s">
        <v>3259</v>
      </c>
      <c r="B3262">
        <v>40</v>
      </c>
      <c r="C3262">
        <v>40</v>
      </c>
      <c r="D3262" s="1">
        <v>7.5160099999999996E-7</v>
      </c>
      <c r="E3262">
        <v>22</v>
      </c>
      <c r="F3262" s="1">
        <v>1.1621800000000001E-16</v>
      </c>
      <c r="G3262" s="1">
        <v>2.8844799999999999E-15</v>
      </c>
    </row>
    <row r="3263" spans="1:7" x14ac:dyDescent="0.3">
      <c r="A3263" t="s">
        <v>3260</v>
      </c>
      <c r="B3263">
        <v>40</v>
      </c>
      <c r="C3263">
        <v>40</v>
      </c>
      <c r="D3263" s="1">
        <v>7.5204500000000003E-7</v>
      </c>
      <c r="E3263">
        <v>22</v>
      </c>
      <c r="F3263" s="1">
        <v>1.1621800000000001E-16</v>
      </c>
      <c r="G3263" s="1">
        <v>2.8844799999999999E-15</v>
      </c>
    </row>
    <row r="3264" spans="1:7" x14ac:dyDescent="0.3">
      <c r="A3264" t="s">
        <v>3261</v>
      </c>
      <c r="B3264">
        <v>40</v>
      </c>
      <c r="C3264">
        <v>40</v>
      </c>
      <c r="D3264" s="1">
        <v>7.5248900000000001E-7</v>
      </c>
      <c r="E3264">
        <v>22</v>
      </c>
      <c r="F3264" s="1">
        <v>1.1621800000000001E-16</v>
      </c>
      <c r="G3264" s="1">
        <v>2.8844799999999999E-15</v>
      </c>
    </row>
    <row r="3265" spans="1:7" x14ac:dyDescent="0.3">
      <c r="A3265" t="s">
        <v>3262</v>
      </c>
      <c r="B3265">
        <v>40</v>
      </c>
      <c r="C3265">
        <v>40</v>
      </c>
      <c r="D3265" s="1">
        <v>7.5293299999999998E-7</v>
      </c>
      <c r="E3265">
        <v>22</v>
      </c>
      <c r="F3265" s="1">
        <v>1.1621800000000001E-16</v>
      </c>
      <c r="G3265" s="1">
        <v>2.8844799999999999E-15</v>
      </c>
    </row>
    <row r="3266" spans="1:7" x14ac:dyDescent="0.3">
      <c r="A3266" t="s">
        <v>3263</v>
      </c>
      <c r="B3266">
        <v>40</v>
      </c>
      <c r="C3266">
        <v>40</v>
      </c>
      <c r="D3266" s="1">
        <v>7.5337699999999996E-7</v>
      </c>
      <c r="E3266">
        <v>22</v>
      </c>
      <c r="F3266" s="1">
        <v>1.1621800000000001E-16</v>
      </c>
      <c r="G3266" s="1">
        <v>2.8844799999999999E-15</v>
      </c>
    </row>
    <row r="3267" spans="1:7" x14ac:dyDescent="0.3">
      <c r="A3267" t="s">
        <v>3264</v>
      </c>
      <c r="B3267">
        <v>40</v>
      </c>
      <c r="C3267">
        <v>40</v>
      </c>
      <c r="D3267" s="1">
        <v>7.5382000000000001E-7</v>
      </c>
      <c r="E3267">
        <v>22</v>
      </c>
      <c r="F3267" s="1">
        <v>1.1621800000000001E-16</v>
      </c>
      <c r="G3267" s="1">
        <v>2.8844799999999999E-15</v>
      </c>
    </row>
    <row r="3268" spans="1:7" x14ac:dyDescent="0.3">
      <c r="A3268" t="s">
        <v>3265</v>
      </c>
      <c r="B3268">
        <v>40</v>
      </c>
      <c r="C3268">
        <v>40</v>
      </c>
      <c r="D3268" s="1">
        <v>7.5426399999999998E-7</v>
      </c>
      <c r="E3268">
        <v>22</v>
      </c>
      <c r="F3268" s="1">
        <v>1.1621800000000001E-16</v>
      </c>
      <c r="G3268" s="1">
        <v>2.8844799999999999E-15</v>
      </c>
    </row>
    <row r="3269" spans="1:7" x14ac:dyDescent="0.3">
      <c r="A3269" t="s">
        <v>3266</v>
      </c>
      <c r="B3269">
        <v>40</v>
      </c>
      <c r="C3269">
        <v>40</v>
      </c>
      <c r="D3269" s="1">
        <v>7.5470700000000004E-7</v>
      </c>
      <c r="E3269">
        <v>22</v>
      </c>
      <c r="F3269" s="1">
        <v>1.1621800000000001E-16</v>
      </c>
      <c r="G3269" s="1">
        <v>2.8844799999999999E-15</v>
      </c>
    </row>
    <row r="3270" spans="1:7" x14ac:dyDescent="0.3">
      <c r="A3270" t="s">
        <v>3267</v>
      </c>
      <c r="B3270">
        <v>40</v>
      </c>
      <c r="C3270">
        <v>40</v>
      </c>
      <c r="D3270" s="1">
        <v>7.5515100000000001E-7</v>
      </c>
      <c r="E3270">
        <v>22</v>
      </c>
      <c r="F3270" s="1">
        <v>1.1621800000000001E-16</v>
      </c>
      <c r="G3270" s="1">
        <v>2.8844799999999999E-15</v>
      </c>
    </row>
    <row r="3271" spans="1:7" x14ac:dyDescent="0.3">
      <c r="A3271" t="s">
        <v>3268</v>
      </c>
      <c r="B3271">
        <v>40</v>
      </c>
      <c r="C3271">
        <v>40</v>
      </c>
      <c r="D3271" s="1">
        <v>7.5559399999999996E-7</v>
      </c>
      <c r="E3271">
        <v>22</v>
      </c>
      <c r="F3271" s="1">
        <v>1.1621800000000001E-16</v>
      </c>
      <c r="G3271" s="1">
        <v>2.8844799999999999E-15</v>
      </c>
    </row>
    <row r="3272" spans="1:7" x14ac:dyDescent="0.3">
      <c r="A3272" t="s">
        <v>3269</v>
      </c>
      <c r="B3272">
        <v>40</v>
      </c>
      <c r="C3272">
        <v>40</v>
      </c>
      <c r="D3272" s="1">
        <v>7.5603700000000001E-7</v>
      </c>
      <c r="E3272">
        <v>22</v>
      </c>
      <c r="F3272" s="1">
        <v>1.1621800000000001E-16</v>
      </c>
      <c r="G3272" s="1">
        <v>2.8844799999999999E-15</v>
      </c>
    </row>
    <row r="3273" spans="1:7" x14ac:dyDescent="0.3">
      <c r="A3273" t="s">
        <v>3270</v>
      </c>
      <c r="B3273">
        <v>40</v>
      </c>
      <c r="C3273">
        <v>40</v>
      </c>
      <c r="D3273" s="1">
        <v>7.5648099999999998E-7</v>
      </c>
      <c r="E3273">
        <v>22</v>
      </c>
      <c r="F3273" s="1">
        <v>1.1621800000000001E-16</v>
      </c>
      <c r="G3273" s="1">
        <v>2.8844799999999999E-15</v>
      </c>
    </row>
    <row r="3274" spans="1:7" x14ac:dyDescent="0.3">
      <c r="A3274" t="s">
        <v>3271</v>
      </c>
      <c r="B3274">
        <v>40</v>
      </c>
      <c r="C3274">
        <v>40</v>
      </c>
      <c r="D3274" s="1">
        <v>7.5692400000000004E-7</v>
      </c>
      <c r="E3274">
        <v>22</v>
      </c>
      <c r="F3274" s="1">
        <v>1.1621800000000001E-16</v>
      </c>
      <c r="G3274" s="1">
        <v>2.8844799999999999E-15</v>
      </c>
    </row>
    <row r="3275" spans="1:7" x14ac:dyDescent="0.3">
      <c r="A3275" t="s">
        <v>3272</v>
      </c>
      <c r="B3275">
        <v>40</v>
      </c>
      <c r="C3275">
        <v>40</v>
      </c>
      <c r="D3275" s="1">
        <v>7.5736699999999998E-7</v>
      </c>
      <c r="E3275">
        <v>22</v>
      </c>
      <c r="F3275" s="1">
        <v>1.1621800000000001E-16</v>
      </c>
      <c r="G3275" s="1">
        <v>2.8844799999999999E-15</v>
      </c>
    </row>
    <row r="3276" spans="1:7" x14ac:dyDescent="0.3">
      <c r="A3276" t="s">
        <v>3273</v>
      </c>
      <c r="B3276">
        <v>40</v>
      </c>
      <c r="C3276">
        <v>40</v>
      </c>
      <c r="D3276" s="1">
        <v>7.5781000000000003E-7</v>
      </c>
      <c r="E3276">
        <v>22</v>
      </c>
      <c r="F3276" s="1">
        <v>1.1621800000000001E-16</v>
      </c>
      <c r="G3276" s="1">
        <v>2.8844799999999999E-15</v>
      </c>
    </row>
    <row r="3277" spans="1:7" x14ac:dyDescent="0.3">
      <c r="A3277" t="s">
        <v>3274</v>
      </c>
      <c r="B3277">
        <v>40</v>
      </c>
      <c r="C3277">
        <v>40</v>
      </c>
      <c r="D3277" s="1">
        <v>7.5825199999999995E-7</v>
      </c>
      <c r="E3277">
        <v>22</v>
      </c>
      <c r="F3277" s="1">
        <v>1.1621800000000001E-16</v>
      </c>
      <c r="G3277" s="1">
        <v>2.8844799999999999E-15</v>
      </c>
    </row>
    <row r="3278" spans="1:7" x14ac:dyDescent="0.3">
      <c r="A3278" t="s">
        <v>3275</v>
      </c>
      <c r="B3278">
        <v>40</v>
      </c>
      <c r="C3278">
        <v>40</v>
      </c>
      <c r="D3278" s="1">
        <v>7.5869500000000001E-7</v>
      </c>
      <c r="E3278">
        <v>22</v>
      </c>
      <c r="F3278" s="1">
        <v>1.1621800000000001E-16</v>
      </c>
      <c r="G3278" s="1">
        <v>2.8844799999999999E-15</v>
      </c>
    </row>
    <row r="3279" spans="1:7" x14ac:dyDescent="0.3">
      <c r="A3279" t="s">
        <v>3276</v>
      </c>
      <c r="B3279">
        <v>40</v>
      </c>
      <c r="C3279">
        <v>40</v>
      </c>
      <c r="D3279" s="1">
        <v>7.5913799999999995E-7</v>
      </c>
      <c r="E3279">
        <v>22</v>
      </c>
      <c r="F3279" s="1">
        <v>1.1621800000000001E-16</v>
      </c>
      <c r="G3279" s="1">
        <v>2.8844799999999999E-15</v>
      </c>
    </row>
    <row r="3280" spans="1:7" x14ac:dyDescent="0.3">
      <c r="A3280" t="s">
        <v>3277</v>
      </c>
      <c r="B3280">
        <v>40</v>
      </c>
      <c r="C3280">
        <v>40</v>
      </c>
      <c r="D3280" s="1">
        <v>7.59581E-7</v>
      </c>
      <c r="E3280">
        <v>22</v>
      </c>
      <c r="F3280" s="1">
        <v>1.1621800000000001E-16</v>
      </c>
      <c r="G3280" s="1">
        <v>2.8844799999999999E-15</v>
      </c>
    </row>
    <row r="3281" spans="1:7" x14ac:dyDescent="0.3">
      <c r="A3281" t="s">
        <v>3278</v>
      </c>
      <c r="B3281">
        <v>40</v>
      </c>
      <c r="C3281">
        <v>40</v>
      </c>
      <c r="D3281" s="1">
        <v>7.6002300000000003E-7</v>
      </c>
      <c r="E3281">
        <v>22</v>
      </c>
      <c r="F3281" s="1">
        <v>1.1621800000000001E-16</v>
      </c>
      <c r="G3281" s="1">
        <v>2.8844799999999999E-15</v>
      </c>
    </row>
    <row r="3282" spans="1:7" x14ac:dyDescent="0.3">
      <c r="A3282" t="s">
        <v>3279</v>
      </c>
      <c r="B3282">
        <v>40</v>
      </c>
      <c r="C3282">
        <v>40</v>
      </c>
      <c r="D3282" s="1">
        <v>7.6046599999999998E-7</v>
      </c>
      <c r="E3282">
        <v>22</v>
      </c>
      <c r="F3282" s="1">
        <v>1.1621800000000001E-16</v>
      </c>
      <c r="G3282" s="1">
        <v>2.8844799999999999E-15</v>
      </c>
    </row>
    <row r="3283" spans="1:7" x14ac:dyDescent="0.3">
      <c r="A3283" t="s">
        <v>3280</v>
      </c>
      <c r="B3283">
        <v>40</v>
      </c>
      <c r="C3283">
        <v>40</v>
      </c>
      <c r="D3283" s="1">
        <v>7.60908E-7</v>
      </c>
      <c r="E3283">
        <v>22</v>
      </c>
      <c r="F3283" s="1">
        <v>1.1621800000000001E-16</v>
      </c>
      <c r="G3283" s="1">
        <v>2.8844799999999999E-15</v>
      </c>
    </row>
    <row r="3284" spans="1:7" x14ac:dyDescent="0.3">
      <c r="A3284" t="s">
        <v>3281</v>
      </c>
      <c r="B3284">
        <v>40</v>
      </c>
      <c r="C3284">
        <v>40</v>
      </c>
      <c r="D3284" s="1">
        <v>7.6135100000000005E-7</v>
      </c>
      <c r="E3284">
        <v>22</v>
      </c>
      <c r="F3284" s="1">
        <v>1.1621800000000001E-16</v>
      </c>
      <c r="G3284" s="1">
        <v>2.8844799999999999E-15</v>
      </c>
    </row>
    <row r="3285" spans="1:7" x14ac:dyDescent="0.3">
      <c r="A3285" t="s">
        <v>3282</v>
      </c>
      <c r="B3285">
        <v>40</v>
      </c>
      <c r="C3285">
        <v>40</v>
      </c>
      <c r="D3285" s="1">
        <v>7.6179299999999997E-7</v>
      </c>
      <c r="E3285">
        <v>22</v>
      </c>
      <c r="F3285" s="1">
        <v>1.1621800000000001E-16</v>
      </c>
      <c r="G3285" s="1">
        <v>2.8844799999999999E-15</v>
      </c>
    </row>
    <row r="3286" spans="1:7" x14ac:dyDescent="0.3">
      <c r="A3286" t="s">
        <v>3283</v>
      </c>
      <c r="B3286">
        <v>40</v>
      </c>
      <c r="C3286">
        <v>40</v>
      </c>
      <c r="D3286" s="1">
        <v>7.62235E-7</v>
      </c>
      <c r="E3286">
        <v>22</v>
      </c>
      <c r="F3286" s="1">
        <v>1.1621800000000001E-16</v>
      </c>
      <c r="G3286" s="1">
        <v>2.8844799999999999E-15</v>
      </c>
    </row>
    <row r="3287" spans="1:7" x14ac:dyDescent="0.3">
      <c r="A3287" t="s">
        <v>3284</v>
      </c>
      <c r="B3287">
        <v>40</v>
      </c>
      <c r="C3287">
        <v>40</v>
      </c>
      <c r="D3287" s="1">
        <v>7.6267800000000005E-7</v>
      </c>
      <c r="E3287">
        <v>22</v>
      </c>
      <c r="F3287" s="1">
        <v>1.1621800000000001E-16</v>
      </c>
      <c r="G3287" s="1">
        <v>2.8844799999999999E-15</v>
      </c>
    </row>
    <row r="3288" spans="1:7" x14ac:dyDescent="0.3">
      <c r="A3288" t="s">
        <v>3285</v>
      </c>
      <c r="B3288">
        <v>40</v>
      </c>
      <c r="C3288">
        <v>40</v>
      </c>
      <c r="D3288" s="1">
        <v>7.6311999999999997E-7</v>
      </c>
      <c r="E3288">
        <v>22</v>
      </c>
      <c r="F3288" s="1">
        <v>1.1621800000000001E-16</v>
      </c>
      <c r="G3288" s="1">
        <v>2.8844799999999999E-15</v>
      </c>
    </row>
    <row r="3289" spans="1:7" x14ac:dyDescent="0.3">
      <c r="A3289" t="s">
        <v>3286</v>
      </c>
      <c r="B3289">
        <v>40</v>
      </c>
      <c r="C3289">
        <v>40</v>
      </c>
      <c r="D3289" s="1">
        <v>7.6356199999999999E-7</v>
      </c>
      <c r="E3289">
        <v>22</v>
      </c>
      <c r="F3289" s="1">
        <v>1.1621800000000001E-16</v>
      </c>
      <c r="G3289" s="1">
        <v>2.8844799999999999E-15</v>
      </c>
    </row>
    <row r="3290" spans="1:7" x14ac:dyDescent="0.3">
      <c r="A3290" t="s">
        <v>3287</v>
      </c>
      <c r="B3290">
        <v>40</v>
      </c>
      <c r="C3290">
        <v>40</v>
      </c>
      <c r="D3290" s="1">
        <v>7.6400400000000002E-7</v>
      </c>
      <c r="E3290">
        <v>22</v>
      </c>
      <c r="F3290" s="1">
        <v>1.1621800000000001E-16</v>
      </c>
      <c r="G3290" s="1">
        <v>2.8844799999999999E-15</v>
      </c>
    </row>
    <row r="3291" spans="1:7" x14ac:dyDescent="0.3">
      <c r="A3291" t="s">
        <v>3288</v>
      </c>
      <c r="B3291">
        <v>40</v>
      </c>
      <c r="C3291">
        <v>40</v>
      </c>
      <c r="D3291" s="1">
        <v>7.6444600000000004E-7</v>
      </c>
      <c r="E3291">
        <v>22</v>
      </c>
      <c r="F3291" s="1">
        <v>1.1621800000000001E-16</v>
      </c>
      <c r="G3291" s="1">
        <v>2.8844799999999999E-15</v>
      </c>
    </row>
    <row r="3292" spans="1:7" x14ac:dyDescent="0.3">
      <c r="A3292" t="s">
        <v>3289</v>
      </c>
      <c r="B3292">
        <v>40</v>
      </c>
      <c r="C3292">
        <v>40</v>
      </c>
      <c r="D3292" s="1">
        <v>7.6488899999999999E-7</v>
      </c>
      <c r="E3292">
        <v>22</v>
      </c>
      <c r="F3292" s="1">
        <v>1.1621800000000001E-16</v>
      </c>
      <c r="G3292" s="1">
        <v>2.8844799999999999E-15</v>
      </c>
    </row>
    <row r="3293" spans="1:7" x14ac:dyDescent="0.3">
      <c r="A3293" t="s">
        <v>3290</v>
      </c>
      <c r="B3293">
        <v>40</v>
      </c>
      <c r="C3293">
        <v>40</v>
      </c>
      <c r="D3293" s="1">
        <v>7.6533100000000001E-7</v>
      </c>
      <c r="E3293">
        <v>22</v>
      </c>
      <c r="F3293" s="1">
        <v>1.1621800000000001E-16</v>
      </c>
      <c r="G3293" s="1">
        <v>2.8844799999999999E-15</v>
      </c>
    </row>
    <row r="3294" spans="1:7" x14ac:dyDescent="0.3">
      <c r="A3294" t="s">
        <v>3291</v>
      </c>
      <c r="B3294">
        <v>40</v>
      </c>
      <c r="C3294">
        <v>40</v>
      </c>
      <c r="D3294" s="1">
        <v>7.6577300000000004E-7</v>
      </c>
      <c r="E3294">
        <v>22</v>
      </c>
      <c r="F3294" s="1">
        <v>1.1621800000000001E-16</v>
      </c>
      <c r="G3294" s="1">
        <v>2.8844799999999999E-15</v>
      </c>
    </row>
    <row r="3295" spans="1:7" x14ac:dyDescent="0.3">
      <c r="A3295" t="s">
        <v>3292</v>
      </c>
      <c r="B3295">
        <v>40</v>
      </c>
      <c r="C3295">
        <v>40</v>
      </c>
      <c r="D3295" s="1">
        <v>7.6621499999999996E-7</v>
      </c>
      <c r="E3295">
        <v>22</v>
      </c>
      <c r="F3295" s="1">
        <v>1.1621800000000001E-16</v>
      </c>
      <c r="G3295" s="1">
        <v>2.8844799999999999E-15</v>
      </c>
    </row>
    <row r="3296" spans="1:7" x14ac:dyDescent="0.3">
      <c r="A3296" t="s">
        <v>3293</v>
      </c>
      <c r="B3296">
        <v>40</v>
      </c>
      <c r="C3296">
        <v>40</v>
      </c>
      <c r="D3296" s="1">
        <v>7.6665699999999998E-7</v>
      </c>
      <c r="E3296">
        <v>22</v>
      </c>
      <c r="F3296" s="1">
        <v>1.1621800000000001E-16</v>
      </c>
      <c r="G3296" s="1">
        <v>2.8844799999999999E-15</v>
      </c>
    </row>
    <row r="3297" spans="1:7" x14ac:dyDescent="0.3">
      <c r="A3297" t="s">
        <v>3294</v>
      </c>
      <c r="B3297">
        <v>40</v>
      </c>
      <c r="C3297">
        <v>40</v>
      </c>
      <c r="D3297" s="1">
        <v>7.6709799999999998E-7</v>
      </c>
      <c r="E3297">
        <v>22</v>
      </c>
      <c r="F3297" s="1">
        <v>1.1621800000000001E-16</v>
      </c>
      <c r="G3297" s="1">
        <v>2.8844799999999999E-15</v>
      </c>
    </row>
    <row r="3298" spans="1:7" x14ac:dyDescent="0.3">
      <c r="A3298" t="s">
        <v>3295</v>
      </c>
      <c r="B3298">
        <v>40</v>
      </c>
      <c r="C3298">
        <v>40</v>
      </c>
      <c r="D3298" s="1">
        <v>7.6754E-7</v>
      </c>
      <c r="E3298">
        <v>22</v>
      </c>
      <c r="F3298" s="1">
        <v>1.1621800000000001E-16</v>
      </c>
      <c r="G3298" s="1">
        <v>2.8844799999999999E-15</v>
      </c>
    </row>
    <row r="3299" spans="1:7" x14ac:dyDescent="0.3">
      <c r="A3299" t="s">
        <v>3296</v>
      </c>
      <c r="B3299">
        <v>40</v>
      </c>
      <c r="C3299">
        <v>40</v>
      </c>
      <c r="D3299" s="1">
        <v>7.6798200000000003E-7</v>
      </c>
      <c r="E3299">
        <v>22</v>
      </c>
      <c r="F3299" s="1">
        <v>1.1621800000000001E-16</v>
      </c>
      <c r="G3299" s="1">
        <v>2.8844799999999999E-15</v>
      </c>
    </row>
    <row r="3300" spans="1:7" x14ac:dyDescent="0.3">
      <c r="A3300" t="s">
        <v>3297</v>
      </c>
      <c r="B3300">
        <v>40</v>
      </c>
      <c r="C3300">
        <v>40</v>
      </c>
      <c r="D3300" s="1">
        <v>7.6842400000000005E-7</v>
      </c>
      <c r="E3300">
        <v>22</v>
      </c>
      <c r="F3300" s="1">
        <v>1.1621800000000001E-16</v>
      </c>
      <c r="G3300" s="1">
        <v>2.8844799999999999E-15</v>
      </c>
    </row>
    <row r="3301" spans="1:7" x14ac:dyDescent="0.3">
      <c r="A3301" t="s">
        <v>3298</v>
      </c>
      <c r="B3301">
        <v>40</v>
      </c>
      <c r="C3301">
        <v>40</v>
      </c>
      <c r="D3301" s="1">
        <v>7.6886599999999997E-7</v>
      </c>
      <c r="E3301">
        <v>22</v>
      </c>
      <c r="F3301" s="1">
        <v>1.1621800000000001E-16</v>
      </c>
      <c r="G3301" s="1">
        <v>2.8844799999999999E-15</v>
      </c>
    </row>
    <row r="3302" spans="1:7" x14ac:dyDescent="0.3">
      <c r="A3302" t="s">
        <v>3299</v>
      </c>
      <c r="B3302">
        <v>40</v>
      </c>
      <c r="C3302">
        <v>40</v>
      </c>
      <c r="D3302" s="1">
        <v>7.69308E-7</v>
      </c>
      <c r="E3302">
        <v>22</v>
      </c>
      <c r="F3302" s="1">
        <v>1.1621800000000001E-16</v>
      </c>
      <c r="G3302" s="1">
        <v>2.8844799999999999E-15</v>
      </c>
    </row>
    <row r="3303" spans="1:7" x14ac:dyDescent="0.3">
      <c r="A3303" t="s">
        <v>3300</v>
      </c>
      <c r="B3303">
        <v>40</v>
      </c>
      <c r="C3303">
        <v>40</v>
      </c>
      <c r="D3303" s="1">
        <v>7.6975000000000002E-7</v>
      </c>
      <c r="E3303">
        <v>22</v>
      </c>
      <c r="F3303" s="1">
        <v>1.19024E-16</v>
      </c>
      <c r="G3303" s="1">
        <v>2.9508700000000002E-15</v>
      </c>
    </row>
    <row r="3304" spans="1:7" x14ac:dyDescent="0.3">
      <c r="A3304" t="s">
        <v>3301</v>
      </c>
      <c r="B3304">
        <v>40</v>
      </c>
      <c r="C3304">
        <v>40</v>
      </c>
      <c r="D3304" s="1">
        <v>7.7019100000000002E-7</v>
      </c>
      <c r="E3304">
        <v>22</v>
      </c>
      <c r="F3304" s="1">
        <v>1.19024E-16</v>
      </c>
      <c r="G3304" s="1">
        <v>2.9508700000000002E-15</v>
      </c>
    </row>
    <row r="3305" spans="1:7" x14ac:dyDescent="0.3">
      <c r="A3305" t="s">
        <v>3302</v>
      </c>
      <c r="B3305">
        <v>40</v>
      </c>
      <c r="C3305">
        <v>40</v>
      </c>
      <c r="D3305" s="1">
        <v>7.7063300000000004E-7</v>
      </c>
      <c r="E3305">
        <v>22</v>
      </c>
      <c r="F3305" s="1">
        <v>1.19024E-16</v>
      </c>
      <c r="G3305" s="1">
        <v>2.9508700000000002E-15</v>
      </c>
    </row>
    <row r="3306" spans="1:7" x14ac:dyDescent="0.3">
      <c r="A3306" t="s">
        <v>3303</v>
      </c>
      <c r="B3306">
        <v>40</v>
      </c>
      <c r="C3306">
        <v>40</v>
      </c>
      <c r="D3306" s="1">
        <v>7.7107499999999996E-7</v>
      </c>
      <c r="E3306">
        <v>22</v>
      </c>
      <c r="F3306" s="1">
        <v>1.19024E-16</v>
      </c>
      <c r="G3306" s="1">
        <v>2.9508700000000002E-15</v>
      </c>
    </row>
    <row r="3307" spans="1:7" x14ac:dyDescent="0.3">
      <c r="A3307" t="s">
        <v>3304</v>
      </c>
      <c r="B3307">
        <v>40</v>
      </c>
      <c r="C3307">
        <v>40</v>
      </c>
      <c r="D3307" s="1">
        <v>7.7151699999999999E-7</v>
      </c>
      <c r="E3307">
        <v>22</v>
      </c>
      <c r="F3307" s="1">
        <v>1.19024E-16</v>
      </c>
      <c r="G3307" s="1">
        <v>2.9508700000000002E-15</v>
      </c>
    </row>
    <row r="3308" spans="1:7" x14ac:dyDescent="0.3">
      <c r="A3308" t="s">
        <v>3305</v>
      </c>
      <c r="B3308">
        <v>40</v>
      </c>
      <c r="C3308">
        <v>40</v>
      </c>
      <c r="D3308" s="1">
        <v>7.7195799999999998E-7</v>
      </c>
      <c r="E3308">
        <v>22</v>
      </c>
      <c r="F3308" s="1">
        <v>1.19024E-16</v>
      </c>
      <c r="G3308" s="1">
        <v>2.9508700000000002E-15</v>
      </c>
    </row>
    <row r="3309" spans="1:7" x14ac:dyDescent="0.3">
      <c r="A3309" t="s">
        <v>3306</v>
      </c>
      <c r="B3309">
        <v>40</v>
      </c>
      <c r="C3309">
        <v>40</v>
      </c>
      <c r="D3309" s="1">
        <v>7.7240000000000001E-7</v>
      </c>
      <c r="E3309">
        <v>22</v>
      </c>
      <c r="F3309" s="1">
        <v>1.19024E-16</v>
      </c>
      <c r="G3309" s="1">
        <v>2.9508700000000002E-15</v>
      </c>
    </row>
    <row r="3310" spans="1:7" x14ac:dyDescent="0.3">
      <c r="A3310" t="s">
        <v>3307</v>
      </c>
      <c r="B3310">
        <v>40</v>
      </c>
      <c r="C3310">
        <v>40</v>
      </c>
      <c r="D3310" s="1">
        <v>7.7284200000000003E-7</v>
      </c>
      <c r="E3310">
        <v>22</v>
      </c>
      <c r="F3310" s="1">
        <v>1.19024E-16</v>
      </c>
      <c r="G3310" s="1">
        <v>2.9508700000000002E-15</v>
      </c>
    </row>
    <row r="3311" spans="1:7" x14ac:dyDescent="0.3">
      <c r="A3311" t="s">
        <v>3308</v>
      </c>
      <c r="B3311">
        <v>40</v>
      </c>
      <c r="C3311">
        <v>40</v>
      </c>
      <c r="D3311" s="1">
        <v>7.7328300000000003E-7</v>
      </c>
      <c r="E3311">
        <v>22</v>
      </c>
      <c r="F3311" s="1">
        <v>1.19024E-16</v>
      </c>
      <c r="G3311" s="1">
        <v>2.9508700000000002E-15</v>
      </c>
    </row>
    <row r="3312" spans="1:7" x14ac:dyDescent="0.3">
      <c r="A3312" t="s">
        <v>3309</v>
      </c>
      <c r="B3312">
        <v>40</v>
      </c>
      <c r="C3312">
        <v>40</v>
      </c>
      <c r="D3312" s="1">
        <v>7.7372499999999995E-7</v>
      </c>
      <c r="E3312">
        <v>22</v>
      </c>
      <c r="F3312" s="1">
        <v>1.19024E-16</v>
      </c>
      <c r="G3312" s="1">
        <v>2.9508700000000002E-15</v>
      </c>
    </row>
    <row r="3313" spans="1:7" x14ac:dyDescent="0.3">
      <c r="A3313" t="s">
        <v>3310</v>
      </c>
      <c r="B3313">
        <v>40</v>
      </c>
      <c r="C3313">
        <v>40</v>
      </c>
      <c r="D3313" s="1">
        <v>7.7416699999999997E-7</v>
      </c>
      <c r="E3313">
        <v>22</v>
      </c>
      <c r="F3313" s="1">
        <v>1.19024E-16</v>
      </c>
      <c r="G3313" s="1">
        <v>2.9508700000000002E-15</v>
      </c>
    </row>
    <row r="3314" spans="1:7" x14ac:dyDescent="0.3">
      <c r="A3314" t="s">
        <v>3311</v>
      </c>
      <c r="B3314">
        <v>40</v>
      </c>
      <c r="C3314">
        <v>40</v>
      </c>
      <c r="D3314" s="1">
        <v>7.74609E-7</v>
      </c>
      <c r="E3314">
        <v>22</v>
      </c>
      <c r="F3314" s="1">
        <v>1.19024E-16</v>
      </c>
      <c r="G3314" s="1">
        <v>2.9508700000000002E-15</v>
      </c>
    </row>
    <row r="3315" spans="1:7" x14ac:dyDescent="0.3">
      <c r="A3315" t="s">
        <v>3312</v>
      </c>
      <c r="B3315">
        <v>40</v>
      </c>
      <c r="C3315">
        <v>40</v>
      </c>
      <c r="D3315" s="1">
        <v>7.7505E-7</v>
      </c>
      <c r="E3315">
        <v>22</v>
      </c>
      <c r="F3315" s="1">
        <v>1.19024E-16</v>
      </c>
      <c r="G3315" s="1">
        <v>2.9508700000000002E-15</v>
      </c>
    </row>
    <row r="3316" spans="1:7" x14ac:dyDescent="0.3">
      <c r="A3316" t="s">
        <v>3313</v>
      </c>
      <c r="B3316">
        <v>40</v>
      </c>
      <c r="C3316">
        <v>40</v>
      </c>
      <c r="D3316" s="1">
        <v>7.7549200000000002E-7</v>
      </c>
      <c r="E3316">
        <v>22</v>
      </c>
      <c r="F3316" s="1">
        <v>1.19024E-16</v>
      </c>
      <c r="G3316" s="1">
        <v>2.9508700000000002E-15</v>
      </c>
    </row>
    <row r="3317" spans="1:7" x14ac:dyDescent="0.3">
      <c r="A3317" t="s">
        <v>3314</v>
      </c>
      <c r="B3317">
        <v>40</v>
      </c>
      <c r="C3317">
        <v>40</v>
      </c>
      <c r="D3317" s="1">
        <v>7.7593400000000004E-7</v>
      </c>
      <c r="E3317">
        <v>22</v>
      </c>
      <c r="F3317" s="1">
        <v>1.19024E-16</v>
      </c>
      <c r="G3317" s="1">
        <v>2.9508700000000002E-15</v>
      </c>
    </row>
    <row r="3318" spans="1:7" x14ac:dyDescent="0.3">
      <c r="A3318" t="s">
        <v>3315</v>
      </c>
      <c r="B3318">
        <v>40</v>
      </c>
      <c r="C3318">
        <v>40</v>
      </c>
      <c r="D3318" s="1">
        <v>7.7637599999999996E-7</v>
      </c>
      <c r="E3318">
        <v>22</v>
      </c>
      <c r="F3318" s="1">
        <v>1.19024E-16</v>
      </c>
      <c r="G3318" s="1">
        <v>2.9508700000000002E-15</v>
      </c>
    </row>
    <row r="3319" spans="1:7" x14ac:dyDescent="0.3">
      <c r="A3319" t="s">
        <v>3316</v>
      </c>
      <c r="B3319">
        <v>40</v>
      </c>
      <c r="C3319">
        <v>40</v>
      </c>
      <c r="D3319" s="1">
        <v>7.7681699999999996E-7</v>
      </c>
      <c r="E3319">
        <v>22</v>
      </c>
      <c r="F3319" s="1">
        <v>1.19024E-16</v>
      </c>
      <c r="G3319" s="1">
        <v>2.9508700000000002E-15</v>
      </c>
    </row>
    <row r="3320" spans="1:7" x14ac:dyDescent="0.3">
      <c r="A3320" t="s">
        <v>3317</v>
      </c>
      <c r="B3320">
        <v>40</v>
      </c>
      <c r="C3320">
        <v>40</v>
      </c>
      <c r="D3320" s="1">
        <v>7.7725899999999999E-7</v>
      </c>
      <c r="E3320">
        <v>22</v>
      </c>
      <c r="F3320" s="1">
        <v>1.19024E-16</v>
      </c>
      <c r="G3320" s="1">
        <v>2.9508700000000002E-15</v>
      </c>
    </row>
    <row r="3321" spans="1:7" x14ac:dyDescent="0.3">
      <c r="A3321" t="s">
        <v>3318</v>
      </c>
      <c r="B3321">
        <v>40</v>
      </c>
      <c r="C3321">
        <v>40</v>
      </c>
      <c r="D3321" s="1">
        <v>7.7770100000000001E-7</v>
      </c>
      <c r="E3321">
        <v>22</v>
      </c>
      <c r="F3321" s="1">
        <v>1.19024E-16</v>
      </c>
      <c r="G3321" s="1">
        <v>2.9508700000000002E-15</v>
      </c>
    </row>
    <row r="3322" spans="1:7" x14ac:dyDescent="0.3">
      <c r="A3322" t="s">
        <v>3319</v>
      </c>
      <c r="B3322">
        <v>40</v>
      </c>
      <c r="C3322">
        <v>40</v>
      </c>
      <c r="D3322" s="1">
        <v>7.7814300000000003E-7</v>
      </c>
      <c r="E3322">
        <v>22</v>
      </c>
      <c r="F3322" s="1">
        <v>1.19024E-16</v>
      </c>
      <c r="G3322" s="1">
        <v>2.9508700000000002E-15</v>
      </c>
    </row>
    <row r="3323" spans="1:7" x14ac:dyDescent="0.3">
      <c r="A3323" t="s">
        <v>3320</v>
      </c>
      <c r="B3323">
        <v>40</v>
      </c>
      <c r="C3323">
        <v>40</v>
      </c>
      <c r="D3323" s="1">
        <v>7.7858400000000003E-7</v>
      </c>
      <c r="E3323">
        <v>22</v>
      </c>
      <c r="F3323" s="1">
        <v>1.19024E-16</v>
      </c>
      <c r="G3323" s="1">
        <v>2.9508700000000002E-15</v>
      </c>
    </row>
    <row r="3324" spans="1:7" x14ac:dyDescent="0.3">
      <c r="A3324" t="s">
        <v>3321</v>
      </c>
      <c r="B3324">
        <v>40</v>
      </c>
      <c r="C3324">
        <v>40</v>
      </c>
      <c r="D3324" s="1">
        <v>7.7902599999999995E-7</v>
      </c>
      <c r="E3324">
        <v>22</v>
      </c>
      <c r="F3324" s="1">
        <v>1.19024E-16</v>
      </c>
      <c r="G3324" s="1">
        <v>2.9508700000000002E-15</v>
      </c>
    </row>
    <row r="3325" spans="1:7" x14ac:dyDescent="0.3">
      <c r="A3325" t="s">
        <v>3322</v>
      </c>
      <c r="B3325">
        <v>40</v>
      </c>
      <c r="C3325">
        <v>40</v>
      </c>
      <c r="D3325" s="1">
        <v>7.7946799999999998E-7</v>
      </c>
      <c r="E3325">
        <v>22</v>
      </c>
      <c r="F3325" s="1">
        <v>1.19024E-16</v>
      </c>
      <c r="G3325" s="1">
        <v>2.9508700000000002E-15</v>
      </c>
    </row>
    <row r="3326" spans="1:7" x14ac:dyDescent="0.3">
      <c r="A3326" t="s">
        <v>3323</v>
      </c>
      <c r="B3326">
        <v>40</v>
      </c>
      <c r="C3326">
        <v>40</v>
      </c>
      <c r="D3326" s="1">
        <v>7.7991E-7</v>
      </c>
      <c r="E3326">
        <v>22</v>
      </c>
      <c r="F3326" s="1">
        <v>1.19024E-16</v>
      </c>
      <c r="G3326" s="1">
        <v>2.9508700000000002E-15</v>
      </c>
    </row>
    <row r="3327" spans="1:7" x14ac:dyDescent="0.3">
      <c r="A3327" t="s">
        <v>3324</v>
      </c>
      <c r="B3327">
        <v>40</v>
      </c>
      <c r="C3327">
        <v>40</v>
      </c>
      <c r="D3327" s="1">
        <v>7.8035200000000003E-7</v>
      </c>
      <c r="E3327">
        <v>22</v>
      </c>
      <c r="F3327" s="1">
        <v>1.19024E-16</v>
      </c>
      <c r="G3327" s="1">
        <v>2.9508700000000002E-15</v>
      </c>
    </row>
    <row r="3328" spans="1:7" x14ac:dyDescent="0.3">
      <c r="A3328" t="s">
        <v>3325</v>
      </c>
      <c r="B3328">
        <v>40</v>
      </c>
      <c r="C3328">
        <v>40</v>
      </c>
      <c r="D3328" s="1">
        <v>7.8079400000000005E-7</v>
      </c>
      <c r="E3328">
        <v>22</v>
      </c>
      <c r="F3328" s="1">
        <v>1.19024E-16</v>
      </c>
      <c r="G3328" s="1">
        <v>2.9508700000000002E-15</v>
      </c>
    </row>
    <row r="3329" spans="1:7" x14ac:dyDescent="0.3">
      <c r="A3329" t="s">
        <v>3326</v>
      </c>
      <c r="B3329">
        <v>40</v>
      </c>
      <c r="C3329">
        <v>40</v>
      </c>
      <c r="D3329" s="1">
        <v>7.8123599999999997E-7</v>
      </c>
      <c r="E3329">
        <v>22</v>
      </c>
      <c r="F3329" s="1">
        <v>1.19024E-16</v>
      </c>
      <c r="G3329" s="1">
        <v>2.9508700000000002E-15</v>
      </c>
    </row>
    <row r="3330" spans="1:7" x14ac:dyDescent="0.3">
      <c r="A3330" t="s">
        <v>3327</v>
      </c>
      <c r="B3330">
        <v>40</v>
      </c>
      <c r="C3330">
        <v>40</v>
      </c>
      <c r="D3330" s="1">
        <v>7.8167799999999999E-7</v>
      </c>
      <c r="E3330">
        <v>22</v>
      </c>
      <c r="F3330" s="1">
        <v>1.19024E-16</v>
      </c>
      <c r="G3330" s="1">
        <v>2.9508700000000002E-15</v>
      </c>
    </row>
    <row r="3331" spans="1:7" x14ac:dyDescent="0.3">
      <c r="A3331" t="s">
        <v>3328</v>
      </c>
      <c r="B3331">
        <v>40</v>
      </c>
      <c r="C3331">
        <v>40</v>
      </c>
      <c r="D3331" s="1">
        <v>7.8212000000000002E-7</v>
      </c>
      <c r="E3331">
        <v>22</v>
      </c>
      <c r="F3331" s="1">
        <v>1.19024E-16</v>
      </c>
      <c r="G3331" s="1">
        <v>2.9508700000000002E-15</v>
      </c>
    </row>
    <row r="3332" spans="1:7" x14ac:dyDescent="0.3">
      <c r="A3332" t="s">
        <v>3329</v>
      </c>
      <c r="B3332">
        <v>40</v>
      </c>
      <c r="C3332">
        <v>40</v>
      </c>
      <c r="D3332" s="1">
        <v>7.8256200000000004E-7</v>
      </c>
      <c r="E3332">
        <v>22</v>
      </c>
      <c r="F3332" s="1">
        <v>1.19024E-16</v>
      </c>
      <c r="G3332" s="1">
        <v>2.9508700000000002E-15</v>
      </c>
    </row>
    <row r="3333" spans="1:7" x14ac:dyDescent="0.3">
      <c r="A3333" t="s">
        <v>3330</v>
      </c>
      <c r="B3333">
        <v>40</v>
      </c>
      <c r="C3333">
        <v>40</v>
      </c>
      <c r="D3333" s="1">
        <v>7.8300399999999996E-7</v>
      </c>
      <c r="E3333">
        <v>22</v>
      </c>
      <c r="F3333" s="1">
        <v>1.19024E-16</v>
      </c>
      <c r="G3333" s="1">
        <v>2.9508700000000002E-15</v>
      </c>
    </row>
    <row r="3334" spans="1:7" x14ac:dyDescent="0.3">
      <c r="A3334" t="s">
        <v>3331</v>
      </c>
      <c r="B3334">
        <v>40</v>
      </c>
      <c r="C3334">
        <v>40</v>
      </c>
      <c r="D3334" s="1">
        <v>7.8344599999999999E-7</v>
      </c>
      <c r="E3334">
        <v>22</v>
      </c>
      <c r="F3334" s="1">
        <v>1.19024E-16</v>
      </c>
      <c r="G3334" s="1">
        <v>2.9508700000000002E-15</v>
      </c>
    </row>
    <row r="3335" spans="1:7" x14ac:dyDescent="0.3">
      <c r="A3335" t="s">
        <v>3332</v>
      </c>
      <c r="B3335">
        <v>40</v>
      </c>
      <c r="C3335">
        <v>40</v>
      </c>
      <c r="D3335" s="1">
        <v>7.8388800000000001E-7</v>
      </c>
      <c r="E3335">
        <v>22</v>
      </c>
      <c r="F3335" s="1">
        <v>1.19024E-16</v>
      </c>
      <c r="G3335" s="1">
        <v>2.9508700000000002E-15</v>
      </c>
    </row>
    <row r="3336" spans="1:7" x14ac:dyDescent="0.3">
      <c r="A3336" t="s">
        <v>3333</v>
      </c>
      <c r="B3336">
        <v>40</v>
      </c>
      <c r="C3336">
        <v>40</v>
      </c>
      <c r="D3336" s="1">
        <v>7.8433000000000004E-7</v>
      </c>
      <c r="E3336">
        <v>22</v>
      </c>
      <c r="F3336" s="1">
        <v>1.19024E-16</v>
      </c>
      <c r="G3336" s="1">
        <v>2.9508700000000002E-15</v>
      </c>
    </row>
    <row r="3337" spans="1:7" x14ac:dyDescent="0.3">
      <c r="A3337" t="s">
        <v>3334</v>
      </c>
      <c r="B3337">
        <v>40</v>
      </c>
      <c r="C3337">
        <v>40</v>
      </c>
      <c r="D3337" s="1">
        <v>7.8477199999999995E-7</v>
      </c>
      <c r="E3337">
        <v>22</v>
      </c>
      <c r="F3337" s="1">
        <v>1.19024E-16</v>
      </c>
      <c r="G3337" s="1">
        <v>2.9508700000000002E-15</v>
      </c>
    </row>
    <row r="3338" spans="1:7" x14ac:dyDescent="0.3">
      <c r="A3338" t="s">
        <v>3335</v>
      </c>
      <c r="B3338">
        <v>40</v>
      </c>
      <c r="C3338">
        <v>40</v>
      </c>
      <c r="D3338" s="1">
        <v>7.8521399999999998E-7</v>
      </c>
      <c r="E3338">
        <v>22</v>
      </c>
      <c r="F3338" s="1">
        <v>1.19024E-16</v>
      </c>
      <c r="G3338" s="1">
        <v>2.9508700000000002E-15</v>
      </c>
    </row>
    <row r="3339" spans="1:7" x14ac:dyDescent="0.3">
      <c r="A3339" t="s">
        <v>3336</v>
      </c>
      <c r="B3339">
        <v>40</v>
      </c>
      <c r="C3339">
        <v>40</v>
      </c>
      <c r="D3339" s="1">
        <v>7.85656E-7</v>
      </c>
      <c r="E3339">
        <v>22</v>
      </c>
      <c r="F3339" s="1">
        <v>1.19024E-16</v>
      </c>
      <c r="G3339" s="1">
        <v>2.9508700000000002E-15</v>
      </c>
    </row>
    <row r="3340" spans="1:7" x14ac:dyDescent="0.3">
      <c r="A3340" t="s">
        <v>3337</v>
      </c>
      <c r="B3340">
        <v>40</v>
      </c>
      <c r="C3340">
        <v>40</v>
      </c>
      <c r="D3340" s="1">
        <v>7.8609899999999995E-7</v>
      </c>
      <c r="E3340">
        <v>22</v>
      </c>
      <c r="F3340" s="1">
        <v>1.19024E-16</v>
      </c>
      <c r="G3340" s="1">
        <v>2.9508700000000002E-15</v>
      </c>
    </row>
    <row r="3341" spans="1:7" x14ac:dyDescent="0.3">
      <c r="A3341" t="s">
        <v>3338</v>
      </c>
      <c r="B3341">
        <v>40</v>
      </c>
      <c r="C3341">
        <v>40</v>
      </c>
      <c r="D3341" s="1">
        <v>7.8654099999999998E-7</v>
      </c>
      <c r="E3341">
        <v>22</v>
      </c>
      <c r="F3341" s="1">
        <v>1.19024E-16</v>
      </c>
      <c r="G3341" s="1">
        <v>2.9508700000000002E-15</v>
      </c>
    </row>
    <row r="3342" spans="1:7" x14ac:dyDescent="0.3">
      <c r="A3342" t="s">
        <v>3339</v>
      </c>
      <c r="B3342">
        <v>40</v>
      </c>
      <c r="C3342">
        <v>40</v>
      </c>
      <c r="D3342" s="1">
        <v>7.86983E-7</v>
      </c>
      <c r="E3342">
        <v>22</v>
      </c>
      <c r="F3342" s="1">
        <v>1.19024E-16</v>
      </c>
      <c r="G3342" s="1">
        <v>2.9508700000000002E-15</v>
      </c>
    </row>
    <row r="3343" spans="1:7" x14ac:dyDescent="0.3">
      <c r="A3343" t="s">
        <v>3340</v>
      </c>
      <c r="B3343">
        <v>40</v>
      </c>
      <c r="C3343">
        <v>40</v>
      </c>
      <c r="D3343" s="1">
        <v>7.8742600000000005E-7</v>
      </c>
      <c r="E3343">
        <v>22</v>
      </c>
      <c r="F3343" s="1">
        <v>1.19024E-16</v>
      </c>
      <c r="G3343" s="1">
        <v>2.9508700000000002E-15</v>
      </c>
    </row>
    <row r="3344" spans="1:7" x14ac:dyDescent="0.3">
      <c r="A3344" t="s">
        <v>3341</v>
      </c>
      <c r="B3344">
        <v>40</v>
      </c>
      <c r="C3344">
        <v>40</v>
      </c>
      <c r="D3344" s="1">
        <v>7.8786799999999997E-7</v>
      </c>
      <c r="E3344">
        <v>22</v>
      </c>
      <c r="F3344" s="1">
        <v>1.19024E-16</v>
      </c>
      <c r="G3344" s="1">
        <v>2.9508700000000002E-15</v>
      </c>
    </row>
    <row r="3345" spans="1:7" x14ac:dyDescent="0.3">
      <c r="A3345" t="s">
        <v>3342</v>
      </c>
      <c r="B3345">
        <v>40</v>
      </c>
      <c r="C3345">
        <v>40</v>
      </c>
      <c r="D3345" s="1">
        <v>7.8831100000000002E-7</v>
      </c>
      <c r="E3345">
        <v>22</v>
      </c>
      <c r="F3345" s="1">
        <v>1.19024E-16</v>
      </c>
      <c r="G3345" s="1">
        <v>2.9508700000000002E-15</v>
      </c>
    </row>
    <row r="3346" spans="1:7" x14ac:dyDescent="0.3">
      <c r="A3346" t="s">
        <v>3343</v>
      </c>
      <c r="B3346">
        <v>40</v>
      </c>
      <c r="C3346">
        <v>40</v>
      </c>
      <c r="D3346" s="1">
        <v>7.8875300000000005E-7</v>
      </c>
      <c r="E3346">
        <v>22</v>
      </c>
      <c r="F3346" s="1">
        <v>1.19024E-16</v>
      </c>
      <c r="G3346" s="1">
        <v>2.9508700000000002E-15</v>
      </c>
    </row>
    <row r="3347" spans="1:7" x14ac:dyDescent="0.3">
      <c r="A3347" t="s">
        <v>3344</v>
      </c>
      <c r="B3347">
        <v>40</v>
      </c>
      <c r="C3347">
        <v>40</v>
      </c>
      <c r="D3347" s="1">
        <v>7.8919599999999999E-7</v>
      </c>
      <c r="E3347">
        <v>22</v>
      </c>
      <c r="F3347" s="1">
        <v>1.19024E-16</v>
      </c>
      <c r="G3347" s="1">
        <v>2.9508700000000002E-15</v>
      </c>
    </row>
    <row r="3348" spans="1:7" x14ac:dyDescent="0.3">
      <c r="A3348" t="s">
        <v>3345</v>
      </c>
      <c r="B3348">
        <v>40</v>
      </c>
      <c r="C3348">
        <v>40</v>
      </c>
      <c r="D3348" s="1">
        <v>7.8963800000000002E-7</v>
      </c>
      <c r="E3348">
        <v>22</v>
      </c>
      <c r="F3348" s="1">
        <v>1.19024E-16</v>
      </c>
      <c r="G3348" s="1">
        <v>2.9508700000000002E-15</v>
      </c>
    </row>
    <row r="3349" spans="1:7" x14ac:dyDescent="0.3">
      <c r="A3349" t="s">
        <v>3346</v>
      </c>
      <c r="B3349">
        <v>40</v>
      </c>
      <c r="C3349">
        <v>40</v>
      </c>
      <c r="D3349" s="1">
        <v>7.9008099999999997E-7</v>
      </c>
      <c r="E3349">
        <v>22</v>
      </c>
      <c r="F3349" s="1">
        <v>1.19024E-16</v>
      </c>
      <c r="G3349" s="1">
        <v>2.9508700000000002E-15</v>
      </c>
    </row>
    <row r="3350" spans="1:7" x14ac:dyDescent="0.3">
      <c r="A3350" t="s">
        <v>3347</v>
      </c>
      <c r="B3350">
        <v>40</v>
      </c>
      <c r="C3350">
        <v>40</v>
      </c>
      <c r="D3350" s="1">
        <v>7.9052400000000002E-7</v>
      </c>
      <c r="E3350">
        <v>22</v>
      </c>
      <c r="F3350" s="1">
        <v>1.19024E-16</v>
      </c>
      <c r="G3350" s="1">
        <v>2.9508700000000002E-15</v>
      </c>
    </row>
    <row r="3351" spans="1:7" x14ac:dyDescent="0.3">
      <c r="A3351" t="s">
        <v>3348</v>
      </c>
      <c r="B3351">
        <v>40</v>
      </c>
      <c r="C3351">
        <v>40</v>
      </c>
      <c r="D3351" s="1">
        <v>7.9096699999999996E-7</v>
      </c>
      <c r="E3351">
        <v>22</v>
      </c>
      <c r="F3351" s="1">
        <v>1.19024E-16</v>
      </c>
      <c r="G3351" s="1">
        <v>2.9508700000000002E-15</v>
      </c>
    </row>
    <row r="3352" spans="1:7" x14ac:dyDescent="0.3">
      <c r="A3352" t="s">
        <v>3349</v>
      </c>
      <c r="B3352">
        <v>40</v>
      </c>
      <c r="C3352">
        <v>40</v>
      </c>
      <c r="D3352" s="1">
        <v>7.9140899999999999E-7</v>
      </c>
      <c r="E3352">
        <v>22</v>
      </c>
      <c r="F3352" s="1">
        <v>1.19024E-16</v>
      </c>
      <c r="G3352" s="1">
        <v>2.9508700000000002E-15</v>
      </c>
    </row>
    <row r="3353" spans="1:7" x14ac:dyDescent="0.3">
      <c r="A3353" t="s">
        <v>3350</v>
      </c>
      <c r="B3353">
        <v>40</v>
      </c>
      <c r="C3353">
        <v>40</v>
      </c>
      <c r="D3353" s="1">
        <v>7.9185200000000004E-7</v>
      </c>
      <c r="E3353">
        <v>22</v>
      </c>
      <c r="F3353" s="1">
        <v>1.21909E-16</v>
      </c>
      <c r="G3353" s="1">
        <v>3.0191999999999998E-15</v>
      </c>
    </row>
    <row r="3354" spans="1:7" x14ac:dyDescent="0.3">
      <c r="A3354" t="s">
        <v>3351</v>
      </c>
      <c r="B3354">
        <v>40</v>
      </c>
      <c r="C3354">
        <v>40</v>
      </c>
      <c r="D3354" s="1">
        <v>7.9229499999999999E-7</v>
      </c>
      <c r="E3354">
        <v>22</v>
      </c>
      <c r="F3354" s="1">
        <v>1.21909E-16</v>
      </c>
      <c r="G3354" s="1">
        <v>3.0191999999999998E-15</v>
      </c>
    </row>
    <row r="3355" spans="1:7" x14ac:dyDescent="0.3">
      <c r="A3355" t="s">
        <v>3352</v>
      </c>
      <c r="B3355">
        <v>40</v>
      </c>
      <c r="C3355">
        <v>40</v>
      </c>
      <c r="D3355" s="1">
        <v>7.9273800000000004E-7</v>
      </c>
      <c r="E3355">
        <v>22</v>
      </c>
      <c r="F3355" s="1">
        <v>1.21909E-16</v>
      </c>
      <c r="G3355" s="1">
        <v>3.0191999999999998E-15</v>
      </c>
    </row>
    <row r="3356" spans="1:7" x14ac:dyDescent="0.3">
      <c r="A3356" t="s">
        <v>3353</v>
      </c>
      <c r="B3356">
        <v>40</v>
      </c>
      <c r="C3356">
        <v>40</v>
      </c>
      <c r="D3356" s="1">
        <v>7.9318099999999999E-7</v>
      </c>
      <c r="E3356">
        <v>22</v>
      </c>
      <c r="F3356" s="1">
        <v>1.21909E-16</v>
      </c>
      <c r="G3356" s="1">
        <v>3.0191999999999998E-15</v>
      </c>
    </row>
    <row r="3357" spans="1:7" x14ac:dyDescent="0.3">
      <c r="A3357" t="s">
        <v>3354</v>
      </c>
      <c r="B3357">
        <v>40</v>
      </c>
      <c r="C3357">
        <v>40</v>
      </c>
      <c r="D3357" s="1">
        <v>7.9362400000000004E-7</v>
      </c>
      <c r="E3357">
        <v>22</v>
      </c>
      <c r="F3357" s="1">
        <v>1.21909E-16</v>
      </c>
      <c r="G3357" s="1">
        <v>3.0191999999999998E-15</v>
      </c>
    </row>
    <row r="3358" spans="1:7" x14ac:dyDescent="0.3">
      <c r="A3358" t="s">
        <v>3355</v>
      </c>
      <c r="B3358">
        <v>40</v>
      </c>
      <c r="C3358">
        <v>40</v>
      </c>
      <c r="D3358" s="1">
        <v>7.9406800000000001E-7</v>
      </c>
      <c r="E3358">
        <v>22</v>
      </c>
      <c r="F3358" s="1">
        <v>1.21909E-16</v>
      </c>
      <c r="G3358" s="1">
        <v>3.0191999999999998E-15</v>
      </c>
    </row>
    <row r="3359" spans="1:7" x14ac:dyDescent="0.3">
      <c r="A3359" t="s">
        <v>3356</v>
      </c>
      <c r="B3359">
        <v>40</v>
      </c>
      <c r="C3359">
        <v>40</v>
      </c>
      <c r="D3359" s="1">
        <v>7.9451099999999996E-7</v>
      </c>
      <c r="E3359">
        <v>22</v>
      </c>
      <c r="F3359" s="1">
        <v>1.21909E-16</v>
      </c>
      <c r="G3359" s="1">
        <v>3.0191999999999998E-15</v>
      </c>
    </row>
    <row r="3360" spans="1:7" x14ac:dyDescent="0.3">
      <c r="A3360" t="s">
        <v>3357</v>
      </c>
      <c r="B3360">
        <v>40</v>
      </c>
      <c r="C3360">
        <v>40</v>
      </c>
      <c r="D3360" s="1">
        <v>7.9495400000000001E-7</v>
      </c>
      <c r="E3360">
        <v>22</v>
      </c>
      <c r="F3360" s="1">
        <v>1.21909E-16</v>
      </c>
      <c r="G3360" s="1">
        <v>3.0191999999999998E-15</v>
      </c>
    </row>
    <row r="3361" spans="1:7" x14ac:dyDescent="0.3">
      <c r="A3361" t="s">
        <v>3358</v>
      </c>
      <c r="B3361">
        <v>40</v>
      </c>
      <c r="C3361">
        <v>40</v>
      </c>
      <c r="D3361" s="1">
        <v>7.9539799999999999E-7</v>
      </c>
      <c r="E3361">
        <v>22</v>
      </c>
      <c r="F3361" s="1">
        <v>1.21909E-16</v>
      </c>
      <c r="G3361" s="1">
        <v>3.0191999999999998E-15</v>
      </c>
    </row>
    <row r="3362" spans="1:7" x14ac:dyDescent="0.3">
      <c r="A3362" t="s">
        <v>3359</v>
      </c>
      <c r="B3362">
        <v>40</v>
      </c>
      <c r="C3362">
        <v>40</v>
      </c>
      <c r="D3362" s="1">
        <v>7.9584100000000004E-7</v>
      </c>
      <c r="E3362">
        <v>22</v>
      </c>
      <c r="F3362" s="1">
        <v>1.21909E-16</v>
      </c>
      <c r="G3362" s="1">
        <v>3.0191999999999998E-15</v>
      </c>
    </row>
    <row r="3363" spans="1:7" x14ac:dyDescent="0.3">
      <c r="A3363" t="s">
        <v>3360</v>
      </c>
      <c r="B3363">
        <v>40</v>
      </c>
      <c r="C3363">
        <v>40</v>
      </c>
      <c r="D3363" s="1">
        <v>7.9628399999999999E-7</v>
      </c>
      <c r="E3363">
        <v>22</v>
      </c>
      <c r="F3363" s="1">
        <v>1.21909E-16</v>
      </c>
      <c r="G3363" s="1">
        <v>3.0191999999999998E-15</v>
      </c>
    </row>
    <row r="3364" spans="1:7" x14ac:dyDescent="0.3">
      <c r="A3364" t="s">
        <v>3361</v>
      </c>
      <c r="B3364">
        <v>40</v>
      </c>
      <c r="C3364">
        <v>40</v>
      </c>
      <c r="D3364" s="1">
        <v>7.9672799999999996E-7</v>
      </c>
      <c r="E3364">
        <v>22</v>
      </c>
      <c r="F3364" s="1">
        <v>1.21909E-16</v>
      </c>
      <c r="G3364" s="1">
        <v>3.0191999999999998E-15</v>
      </c>
    </row>
    <row r="3365" spans="1:7" x14ac:dyDescent="0.3">
      <c r="A3365" t="s">
        <v>3362</v>
      </c>
      <c r="B3365">
        <v>40</v>
      </c>
      <c r="C3365">
        <v>40</v>
      </c>
      <c r="D3365" s="1">
        <v>7.9717200000000004E-7</v>
      </c>
      <c r="E3365">
        <v>22</v>
      </c>
      <c r="F3365" s="1">
        <v>1.21909E-16</v>
      </c>
      <c r="G3365" s="1">
        <v>3.0191999999999998E-15</v>
      </c>
    </row>
    <row r="3366" spans="1:7" x14ac:dyDescent="0.3">
      <c r="A3366" t="s">
        <v>3363</v>
      </c>
      <c r="B3366">
        <v>40</v>
      </c>
      <c r="C3366">
        <v>40</v>
      </c>
      <c r="D3366" s="1">
        <v>7.9761499999999999E-7</v>
      </c>
      <c r="E3366">
        <v>22</v>
      </c>
      <c r="F3366" s="1">
        <v>1.21909E-16</v>
      </c>
      <c r="G3366" s="1">
        <v>3.0191999999999998E-15</v>
      </c>
    </row>
    <row r="3367" spans="1:7" x14ac:dyDescent="0.3">
      <c r="A3367" t="s">
        <v>3364</v>
      </c>
      <c r="B3367">
        <v>40</v>
      </c>
      <c r="C3367">
        <v>40</v>
      </c>
      <c r="D3367" s="1">
        <v>7.9805899999999996E-7</v>
      </c>
      <c r="E3367">
        <v>22</v>
      </c>
      <c r="F3367" s="1">
        <v>1.21909E-16</v>
      </c>
      <c r="G3367" s="1">
        <v>3.0191999999999998E-15</v>
      </c>
    </row>
    <row r="3368" spans="1:7" x14ac:dyDescent="0.3">
      <c r="A3368" t="s">
        <v>3365</v>
      </c>
      <c r="B3368">
        <v>40</v>
      </c>
      <c r="C3368">
        <v>40</v>
      </c>
      <c r="D3368" s="1">
        <v>7.9850300000000004E-7</v>
      </c>
      <c r="E3368">
        <v>22</v>
      </c>
      <c r="F3368" s="1">
        <v>1.21909E-16</v>
      </c>
      <c r="G3368" s="1">
        <v>3.0191999999999998E-15</v>
      </c>
    </row>
    <row r="3369" spans="1:7" x14ac:dyDescent="0.3">
      <c r="A3369" t="s">
        <v>3366</v>
      </c>
      <c r="B3369">
        <v>40</v>
      </c>
      <c r="C3369">
        <v>40</v>
      </c>
      <c r="D3369" s="1">
        <v>7.9894700000000001E-7</v>
      </c>
      <c r="E3369">
        <v>22</v>
      </c>
      <c r="F3369" s="1">
        <v>1.21909E-16</v>
      </c>
      <c r="G3369" s="1">
        <v>3.0191999999999998E-15</v>
      </c>
    </row>
    <row r="3370" spans="1:7" x14ac:dyDescent="0.3">
      <c r="A3370" t="s">
        <v>3367</v>
      </c>
      <c r="B3370">
        <v>40</v>
      </c>
      <c r="C3370">
        <v>40</v>
      </c>
      <c r="D3370" s="1">
        <v>7.9939099999999999E-7</v>
      </c>
      <c r="E3370">
        <v>22</v>
      </c>
      <c r="F3370" s="1">
        <v>1.21909E-16</v>
      </c>
      <c r="G3370" s="1">
        <v>3.0191999999999998E-15</v>
      </c>
    </row>
    <row r="3371" spans="1:7" x14ac:dyDescent="0.3">
      <c r="A3371" t="s">
        <v>3368</v>
      </c>
      <c r="B3371">
        <v>40</v>
      </c>
      <c r="C3371">
        <v>40</v>
      </c>
      <c r="D3371" s="1">
        <v>7.9983499999999996E-7</v>
      </c>
      <c r="E3371">
        <v>22</v>
      </c>
      <c r="F3371" s="1">
        <v>1.21909E-16</v>
      </c>
      <c r="G3371" s="1">
        <v>3.0191999999999998E-15</v>
      </c>
    </row>
    <row r="3372" spans="1:7" x14ac:dyDescent="0.3">
      <c r="A3372" t="s">
        <v>3369</v>
      </c>
      <c r="B3372">
        <v>40</v>
      </c>
      <c r="C3372">
        <v>40</v>
      </c>
      <c r="D3372" s="1">
        <v>8.0027900000000004E-7</v>
      </c>
      <c r="E3372">
        <v>22</v>
      </c>
      <c r="F3372" s="1">
        <v>1.21909E-16</v>
      </c>
      <c r="G3372" s="1">
        <v>3.0191999999999998E-15</v>
      </c>
    </row>
    <row r="3373" spans="1:7" x14ac:dyDescent="0.3">
      <c r="A3373" t="s">
        <v>3370</v>
      </c>
      <c r="B3373">
        <v>40</v>
      </c>
      <c r="C3373">
        <v>40</v>
      </c>
      <c r="D3373" s="1">
        <v>8.0072300000000002E-7</v>
      </c>
      <c r="E3373">
        <v>22</v>
      </c>
      <c r="F3373" s="1">
        <v>1.21909E-16</v>
      </c>
      <c r="G3373" s="1">
        <v>3.0191999999999998E-15</v>
      </c>
    </row>
    <row r="3374" spans="1:7" x14ac:dyDescent="0.3">
      <c r="A3374" t="s">
        <v>3371</v>
      </c>
      <c r="B3374">
        <v>40</v>
      </c>
      <c r="C3374">
        <v>40</v>
      </c>
      <c r="D3374" s="1">
        <v>8.0116800000000002E-7</v>
      </c>
      <c r="E3374">
        <v>22</v>
      </c>
      <c r="F3374" s="1">
        <v>1.21909E-16</v>
      </c>
      <c r="G3374" s="1">
        <v>3.0191999999999998E-15</v>
      </c>
    </row>
    <row r="3375" spans="1:7" x14ac:dyDescent="0.3">
      <c r="A3375" t="s">
        <v>3372</v>
      </c>
      <c r="B3375">
        <v>40</v>
      </c>
      <c r="C3375">
        <v>40</v>
      </c>
      <c r="D3375" s="1">
        <v>8.0161199999999999E-7</v>
      </c>
      <c r="E3375">
        <v>22</v>
      </c>
      <c r="F3375" s="1">
        <v>1.21909E-16</v>
      </c>
      <c r="G3375" s="1">
        <v>3.0191999999999998E-15</v>
      </c>
    </row>
    <row r="3376" spans="1:7" x14ac:dyDescent="0.3">
      <c r="A3376" t="s">
        <v>3373</v>
      </c>
      <c r="B3376">
        <v>40</v>
      </c>
      <c r="C3376">
        <v>40</v>
      </c>
      <c r="D3376" s="1">
        <v>8.0205599999999997E-7</v>
      </c>
      <c r="E3376">
        <v>22</v>
      </c>
      <c r="F3376" s="1">
        <v>1.21909E-16</v>
      </c>
      <c r="G3376" s="1">
        <v>3.0191999999999998E-15</v>
      </c>
    </row>
    <row r="3377" spans="1:7" x14ac:dyDescent="0.3">
      <c r="A3377" t="s">
        <v>3374</v>
      </c>
      <c r="B3377">
        <v>40</v>
      </c>
      <c r="C3377">
        <v>40</v>
      </c>
      <c r="D3377" s="1">
        <v>8.0250099999999997E-7</v>
      </c>
      <c r="E3377">
        <v>22</v>
      </c>
      <c r="F3377" s="1">
        <v>1.21909E-16</v>
      </c>
      <c r="G3377" s="1">
        <v>3.0191999999999998E-15</v>
      </c>
    </row>
    <row r="3378" spans="1:7" x14ac:dyDescent="0.3">
      <c r="A3378" t="s">
        <v>3375</v>
      </c>
      <c r="B3378">
        <v>40</v>
      </c>
      <c r="C3378">
        <v>40</v>
      </c>
      <c r="D3378" s="1">
        <v>8.0294599999999997E-7</v>
      </c>
      <c r="E3378">
        <v>22</v>
      </c>
      <c r="F3378" s="1">
        <v>1.21909E-16</v>
      </c>
      <c r="G3378" s="1">
        <v>3.0191999999999998E-15</v>
      </c>
    </row>
    <row r="3379" spans="1:7" x14ac:dyDescent="0.3">
      <c r="A3379" t="s">
        <v>3376</v>
      </c>
      <c r="B3379">
        <v>40</v>
      </c>
      <c r="C3379">
        <v>40</v>
      </c>
      <c r="D3379" s="1">
        <v>8.0339000000000005E-7</v>
      </c>
      <c r="E3379">
        <v>22</v>
      </c>
      <c r="F3379" s="1">
        <v>1.21909E-16</v>
      </c>
      <c r="G3379" s="1">
        <v>3.0191999999999998E-15</v>
      </c>
    </row>
    <row r="3380" spans="1:7" x14ac:dyDescent="0.3">
      <c r="A3380" t="s">
        <v>3377</v>
      </c>
      <c r="B3380">
        <v>40</v>
      </c>
      <c r="C3380">
        <v>40</v>
      </c>
      <c r="D3380" s="1">
        <v>8.0383500000000005E-7</v>
      </c>
      <c r="E3380">
        <v>22</v>
      </c>
      <c r="F3380" s="1">
        <v>1.21909E-16</v>
      </c>
      <c r="G3380" s="1">
        <v>3.0191999999999998E-15</v>
      </c>
    </row>
    <row r="3381" spans="1:7" x14ac:dyDescent="0.3">
      <c r="A3381" t="s">
        <v>3378</v>
      </c>
      <c r="B3381">
        <v>40</v>
      </c>
      <c r="C3381">
        <v>40</v>
      </c>
      <c r="D3381" s="1">
        <v>8.0428000000000005E-7</v>
      </c>
      <c r="E3381">
        <v>22</v>
      </c>
      <c r="F3381" s="1">
        <v>1.21909E-16</v>
      </c>
      <c r="G3381" s="1">
        <v>3.0191999999999998E-15</v>
      </c>
    </row>
    <row r="3382" spans="1:7" x14ac:dyDescent="0.3">
      <c r="A3382" t="s">
        <v>3379</v>
      </c>
      <c r="B3382">
        <v>40</v>
      </c>
      <c r="C3382">
        <v>40</v>
      </c>
      <c r="D3382" s="1">
        <v>8.0472499999999995E-7</v>
      </c>
      <c r="E3382">
        <v>22</v>
      </c>
      <c r="F3382" s="1">
        <v>1.21909E-16</v>
      </c>
      <c r="G3382" s="1">
        <v>3.0191999999999998E-15</v>
      </c>
    </row>
    <row r="3383" spans="1:7" x14ac:dyDescent="0.3">
      <c r="A3383" t="s">
        <v>3380</v>
      </c>
      <c r="B3383">
        <v>40</v>
      </c>
      <c r="C3383">
        <v>40</v>
      </c>
      <c r="D3383" s="1">
        <v>8.0516999999999995E-7</v>
      </c>
      <c r="E3383">
        <v>22</v>
      </c>
      <c r="F3383" s="1">
        <v>1.21909E-16</v>
      </c>
      <c r="G3383" s="1">
        <v>3.0191999999999998E-15</v>
      </c>
    </row>
    <row r="3384" spans="1:7" x14ac:dyDescent="0.3">
      <c r="A3384" t="s">
        <v>3381</v>
      </c>
      <c r="B3384">
        <v>40</v>
      </c>
      <c r="C3384">
        <v>40</v>
      </c>
      <c r="D3384" s="1">
        <v>8.0561499999999995E-7</v>
      </c>
      <c r="E3384">
        <v>22</v>
      </c>
      <c r="F3384" s="1">
        <v>1.21909E-16</v>
      </c>
      <c r="G3384" s="1">
        <v>3.0191999999999998E-15</v>
      </c>
    </row>
    <row r="3385" spans="1:7" x14ac:dyDescent="0.3">
      <c r="A3385" t="s">
        <v>3382</v>
      </c>
      <c r="B3385">
        <v>40</v>
      </c>
      <c r="C3385">
        <v>40</v>
      </c>
      <c r="D3385" s="1">
        <v>8.0605999999999995E-7</v>
      </c>
      <c r="E3385">
        <v>22</v>
      </c>
      <c r="F3385" s="1">
        <v>1.21909E-16</v>
      </c>
      <c r="G3385" s="1">
        <v>3.0191999999999998E-15</v>
      </c>
    </row>
    <row r="3386" spans="1:7" x14ac:dyDescent="0.3">
      <c r="A3386" t="s">
        <v>3383</v>
      </c>
      <c r="B3386">
        <v>40</v>
      </c>
      <c r="C3386">
        <v>40</v>
      </c>
      <c r="D3386" s="1">
        <v>8.0650499999999995E-7</v>
      </c>
      <c r="E3386">
        <v>22</v>
      </c>
      <c r="F3386" s="1">
        <v>1.21909E-16</v>
      </c>
      <c r="G3386" s="1">
        <v>3.0191999999999998E-15</v>
      </c>
    </row>
    <row r="3387" spans="1:7" x14ac:dyDescent="0.3">
      <c r="A3387" t="s">
        <v>3384</v>
      </c>
      <c r="B3387">
        <v>40</v>
      </c>
      <c r="C3387">
        <v>40</v>
      </c>
      <c r="D3387" s="1">
        <v>8.0695099999999998E-7</v>
      </c>
      <c r="E3387">
        <v>22</v>
      </c>
      <c r="F3387" s="1">
        <v>1.21909E-16</v>
      </c>
      <c r="G3387" s="1">
        <v>3.0191999999999998E-15</v>
      </c>
    </row>
    <row r="3388" spans="1:7" x14ac:dyDescent="0.3">
      <c r="A3388" t="s">
        <v>3385</v>
      </c>
      <c r="B3388">
        <v>40</v>
      </c>
      <c r="C3388">
        <v>40</v>
      </c>
      <c r="D3388" s="1">
        <v>8.0739599999999999E-7</v>
      </c>
      <c r="E3388">
        <v>22</v>
      </c>
      <c r="F3388" s="1">
        <v>1.21909E-16</v>
      </c>
      <c r="G3388" s="1">
        <v>3.0191999999999998E-15</v>
      </c>
    </row>
    <row r="3389" spans="1:7" x14ac:dyDescent="0.3">
      <c r="A3389" t="s">
        <v>3386</v>
      </c>
      <c r="B3389">
        <v>40</v>
      </c>
      <c r="C3389">
        <v>40</v>
      </c>
      <c r="D3389" s="1">
        <v>8.0784200000000002E-7</v>
      </c>
      <c r="E3389">
        <v>22</v>
      </c>
      <c r="F3389" s="1">
        <v>1.21909E-16</v>
      </c>
      <c r="G3389" s="1">
        <v>3.0191999999999998E-15</v>
      </c>
    </row>
    <row r="3390" spans="1:7" x14ac:dyDescent="0.3">
      <c r="A3390" t="s">
        <v>3387</v>
      </c>
      <c r="B3390">
        <v>40</v>
      </c>
      <c r="C3390">
        <v>40</v>
      </c>
      <c r="D3390" s="1">
        <v>8.0828800000000004E-7</v>
      </c>
      <c r="E3390">
        <v>22</v>
      </c>
      <c r="F3390" s="1">
        <v>1.21909E-16</v>
      </c>
      <c r="G3390" s="1">
        <v>3.0191999999999998E-15</v>
      </c>
    </row>
    <row r="3391" spans="1:7" x14ac:dyDescent="0.3">
      <c r="A3391" t="s">
        <v>3388</v>
      </c>
      <c r="B3391">
        <v>40</v>
      </c>
      <c r="C3391">
        <v>40</v>
      </c>
      <c r="D3391" s="1">
        <v>8.0873300000000005E-7</v>
      </c>
      <c r="E3391">
        <v>22</v>
      </c>
      <c r="F3391" s="1">
        <v>1.21909E-16</v>
      </c>
      <c r="G3391" s="1">
        <v>3.0191999999999998E-15</v>
      </c>
    </row>
    <row r="3392" spans="1:7" x14ac:dyDescent="0.3">
      <c r="A3392" t="s">
        <v>3389</v>
      </c>
      <c r="B3392">
        <v>40</v>
      </c>
      <c r="C3392">
        <v>40</v>
      </c>
      <c r="D3392" s="1">
        <v>8.0917899999999997E-7</v>
      </c>
      <c r="E3392">
        <v>22</v>
      </c>
      <c r="F3392" s="1">
        <v>1.21909E-16</v>
      </c>
      <c r="G3392" s="1">
        <v>3.0191999999999998E-15</v>
      </c>
    </row>
    <row r="3393" spans="1:7" x14ac:dyDescent="0.3">
      <c r="A3393" t="s">
        <v>3390</v>
      </c>
      <c r="B3393">
        <v>40</v>
      </c>
      <c r="C3393">
        <v>40</v>
      </c>
      <c r="D3393" s="1">
        <v>8.09625E-7</v>
      </c>
      <c r="E3393">
        <v>22</v>
      </c>
      <c r="F3393" s="1">
        <v>1.21909E-16</v>
      </c>
      <c r="G3393" s="1">
        <v>3.0191999999999998E-15</v>
      </c>
    </row>
    <row r="3394" spans="1:7" x14ac:dyDescent="0.3">
      <c r="A3394" t="s">
        <v>3391</v>
      </c>
      <c r="B3394">
        <v>40</v>
      </c>
      <c r="C3394">
        <v>40</v>
      </c>
      <c r="D3394" s="1">
        <v>8.1007100000000003E-7</v>
      </c>
      <c r="E3394">
        <v>22</v>
      </c>
      <c r="F3394" s="1">
        <v>1.21909E-16</v>
      </c>
      <c r="G3394" s="1">
        <v>3.0191999999999998E-15</v>
      </c>
    </row>
    <row r="3395" spans="1:7" x14ac:dyDescent="0.3">
      <c r="A3395" t="s">
        <v>3392</v>
      </c>
      <c r="B3395">
        <v>40</v>
      </c>
      <c r="C3395">
        <v>40</v>
      </c>
      <c r="D3395" s="1">
        <v>8.1051699999999995E-7</v>
      </c>
      <c r="E3395">
        <v>22</v>
      </c>
      <c r="F3395" s="1">
        <v>1.21909E-16</v>
      </c>
      <c r="G3395" s="1">
        <v>3.0191999999999998E-15</v>
      </c>
    </row>
    <row r="3396" spans="1:7" x14ac:dyDescent="0.3">
      <c r="A3396" t="s">
        <v>3393</v>
      </c>
      <c r="B3396">
        <v>40</v>
      </c>
      <c r="C3396">
        <v>40</v>
      </c>
      <c r="D3396" s="1">
        <v>8.1096400000000001E-7</v>
      </c>
      <c r="E3396">
        <v>22</v>
      </c>
      <c r="F3396" s="1">
        <v>1.21909E-16</v>
      </c>
      <c r="G3396" s="1">
        <v>3.0191999999999998E-15</v>
      </c>
    </row>
    <row r="3397" spans="1:7" x14ac:dyDescent="0.3">
      <c r="A3397" t="s">
        <v>3394</v>
      </c>
      <c r="B3397">
        <v>40</v>
      </c>
      <c r="C3397">
        <v>40</v>
      </c>
      <c r="D3397" s="1">
        <v>8.1141000000000004E-7</v>
      </c>
      <c r="E3397">
        <v>22</v>
      </c>
      <c r="F3397" s="1">
        <v>1.21909E-16</v>
      </c>
      <c r="G3397" s="1">
        <v>3.0191999999999998E-15</v>
      </c>
    </row>
    <row r="3398" spans="1:7" x14ac:dyDescent="0.3">
      <c r="A3398" t="s">
        <v>3395</v>
      </c>
      <c r="B3398">
        <v>40</v>
      </c>
      <c r="C3398">
        <v>40</v>
      </c>
      <c r="D3398" s="1">
        <v>8.1185599999999996E-7</v>
      </c>
      <c r="E3398">
        <v>22</v>
      </c>
      <c r="F3398" s="1">
        <v>1.21909E-16</v>
      </c>
      <c r="G3398" s="1">
        <v>3.0191999999999998E-15</v>
      </c>
    </row>
    <row r="3399" spans="1:7" x14ac:dyDescent="0.3">
      <c r="A3399" t="s">
        <v>3396</v>
      </c>
      <c r="B3399">
        <v>40</v>
      </c>
      <c r="C3399">
        <v>40</v>
      </c>
      <c r="D3399" s="1">
        <v>8.1230300000000002E-7</v>
      </c>
      <c r="E3399">
        <v>22</v>
      </c>
      <c r="F3399" s="1">
        <v>1.21909E-16</v>
      </c>
      <c r="G3399" s="1">
        <v>3.0191999999999998E-15</v>
      </c>
    </row>
    <row r="3400" spans="1:7" x14ac:dyDescent="0.3">
      <c r="A3400" t="s">
        <v>3397</v>
      </c>
      <c r="B3400">
        <v>40</v>
      </c>
      <c r="C3400">
        <v>40</v>
      </c>
      <c r="D3400" s="1">
        <v>8.1274900000000005E-7</v>
      </c>
      <c r="E3400">
        <v>22</v>
      </c>
      <c r="F3400" s="1">
        <v>1.21909E-16</v>
      </c>
      <c r="G3400" s="1">
        <v>3.0191999999999998E-15</v>
      </c>
    </row>
    <row r="3401" spans="1:7" x14ac:dyDescent="0.3">
      <c r="A3401" t="s">
        <v>3398</v>
      </c>
      <c r="B3401">
        <v>40</v>
      </c>
      <c r="C3401">
        <v>40</v>
      </c>
      <c r="D3401" s="1">
        <v>8.13196E-7</v>
      </c>
      <c r="E3401">
        <v>22</v>
      </c>
      <c r="F3401" s="1">
        <v>1.21909E-16</v>
      </c>
      <c r="G3401" s="1">
        <v>3.0191999999999998E-15</v>
      </c>
    </row>
    <row r="3402" spans="1:7" x14ac:dyDescent="0.3">
      <c r="A3402" t="s">
        <v>3399</v>
      </c>
      <c r="B3402">
        <v>40</v>
      </c>
      <c r="C3402">
        <v>40</v>
      </c>
      <c r="D3402" s="1">
        <v>8.1364299999999995E-7</v>
      </c>
      <c r="E3402">
        <v>22</v>
      </c>
      <c r="F3402" s="1">
        <v>1.21909E-16</v>
      </c>
      <c r="G3402" s="1">
        <v>3.0191999999999998E-15</v>
      </c>
    </row>
    <row r="3403" spans="1:7" x14ac:dyDescent="0.3">
      <c r="A3403" t="s">
        <v>3400</v>
      </c>
      <c r="B3403">
        <v>40</v>
      </c>
      <c r="C3403">
        <v>40</v>
      </c>
      <c r="D3403" s="1">
        <v>8.1409000000000001E-7</v>
      </c>
      <c r="E3403">
        <v>22</v>
      </c>
      <c r="F3403" s="1">
        <v>1.2487500000000001E-16</v>
      </c>
      <c r="G3403" s="1">
        <v>3.0894700000000001E-15</v>
      </c>
    </row>
    <row r="3404" spans="1:7" x14ac:dyDescent="0.3">
      <c r="A3404" t="s">
        <v>3401</v>
      </c>
      <c r="B3404">
        <v>40</v>
      </c>
      <c r="C3404">
        <v>40</v>
      </c>
      <c r="D3404" s="1">
        <v>8.1453699999999996E-7</v>
      </c>
      <c r="E3404">
        <v>22</v>
      </c>
      <c r="F3404" s="1">
        <v>1.2487500000000001E-16</v>
      </c>
      <c r="G3404" s="1">
        <v>3.0894700000000001E-15</v>
      </c>
    </row>
    <row r="3405" spans="1:7" x14ac:dyDescent="0.3">
      <c r="A3405" t="s">
        <v>3402</v>
      </c>
      <c r="B3405">
        <v>40</v>
      </c>
      <c r="C3405">
        <v>40</v>
      </c>
      <c r="D3405" s="1">
        <v>8.1498400000000001E-7</v>
      </c>
      <c r="E3405">
        <v>22</v>
      </c>
      <c r="F3405" s="1">
        <v>1.2487500000000001E-16</v>
      </c>
      <c r="G3405" s="1">
        <v>3.0894700000000001E-15</v>
      </c>
    </row>
    <row r="3406" spans="1:7" x14ac:dyDescent="0.3">
      <c r="A3406" t="s">
        <v>3403</v>
      </c>
      <c r="B3406">
        <v>40</v>
      </c>
      <c r="C3406">
        <v>40</v>
      </c>
      <c r="D3406" s="1">
        <v>8.1543099999999996E-7</v>
      </c>
      <c r="E3406">
        <v>22</v>
      </c>
      <c r="F3406" s="1">
        <v>1.2487500000000001E-16</v>
      </c>
      <c r="G3406" s="1">
        <v>3.0894700000000001E-15</v>
      </c>
    </row>
    <row r="3407" spans="1:7" x14ac:dyDescent="0.3">
      <c r="A3407" t="s">
        <v>3404</v>
      </c>
      <c r="B3407">
        <v>40</v>
      </c>
      <c r="C3407">
        <v>40</v>
      </c>
      <c r="D3407" s="1">
        <v>8.1587900000000005E-7</v>
      </c>
      <c r="E3407">
        <v>22</v>
      </c>
      <c r="F3407" s="1">
        <v>1.2487500000000001E-16</v>
      </c>
      <c r="G3407" s="1">
        <v>3.0894700000000001E-15</v>
      </c>
    </row>
    <row r="3408" spans="1:7" x14ac:dyDescent="0.3">
      <c r="A3408" t="s">
        <v>3405</v>
      </c>
      <c r="B3408">
        <v>40</v>
      </c>
      <c r="C3408">
        <v>40</v>
      </c>
      <c r="D3408" s="1">
        <v>8.16326E-7</v>
      </c>
      <c r="E3408">
        <v>22</v>
      </c>
      <c r="F3408" s="1">
        <v>1.2487500000000001E-16</v>
      </c>
      <c r="G3408" s="1">
        <v>3.0894700000000001E-15</v>
      </c>
    </row>
    <row r="3409" spans="1:7" x14ac:dyDescent="0.3">
      <c r="A3409" t="s">
        <v>3406</v>
      </c>
      <c r="B3409">
        <v>40</v>
      </c>
      <c r="C3409">
        <v>40</v>
      </c>
      <c r="D3409" s="1">
        <v>8.1677399999999998E-7</v>
      </c>
      <c r="E3409">
        <v>22</v>
      </c>
      <c r="F3409" s="1">
        <v>1.2487500000000001E-16</v>
      </c>
      <c r="G3409" s="1">
        <v>3.0894700000000001E-15</v>
      </c>
    </row>
    <row r="3410" spans="1:7" x14ac:dyDescent="0.3">
      <c r="A3410" t="s">
        <v>3407</v>
      </c>
      <c r="B3410">
        <v>40</v>
      </c>
      <c r="C3410">
        <v>40</v>
      </c>
      <c r="D3410" s="1">
        <v>8.1722199999999996E-7</v>
      </c>
      <c r="E3410">
        <v>22</v>
      </c>
      <c r="F3410" s="1">
        <v>1.2487500000000001E-16</v>
      </c>
      <c r="G3410" s="1">
        <v>3.0894700000000001E-15</v>
      </c>
    </row>
    <row r="3411" spans="1:7" x14ac:dyDescent="0.3">
      <c r="A3411" t="s">
        <v>3408</v>
      </c>
      <c r="B3411">
        <v>40</v>
      </c>
      <c r="C3411">
        <v>40</v>
      </c>
      <c r="D3411" s="1">
        <v>8.1766900000000001E-7</v>
      </c>
      <c r="E3411">
        <v>22</v>
      </c>
      <c r="F3411" s="1">
        <v>1.2487500000000001E-16</v>
      </c>
      <c r="G3411" s="1">
        <v>3.0894700000000001E-15</v>
      </c>
    </row>
    <row r="3412" spans="1:7" x14ac:dyDescent="0.3">
      <c r="A3412" t="s">
        <v>3409</v>
      </c>
      <c r="B3412">
        <v>40</v>
      </c>
      <c r="C3412">
        <v>40</v>
      </c>
      <c r="D3412" s="1">
        <v>8.1811699999999999E-7</v>
      </c>
      <c r="E3412">
        <v>22</v>
      </c>
      <c r="F3412" s="1">
        <v>1.2487500000000001E-16</v>
      </c>
      <c r="G3412" s="1">
        <v>3.0894700000000001E-15</v>
      </c>
    </row>
    <row r="3413" spans="1:7" x14ac:dyDescent="0.3">
      <c r="A3413" t="s">
        <v>3410</v>
      </c>
      <c r="B3413">
        <v>40</v>
      </c>
      <c r="C3413">
        <v>40</v>
      </c>
      <c r="D3413" s="1">
        <v>8.1856499999999997E-7</v>
      </c>
      <c r="E3413">
        <v>22</v>
      </c>
      <c r="F3413" s="1">
        <v>1.2487500000000001E-16</v>
      </c>
      <c r="G3413" s="1">
        <v>3.0894700000000001E-15</v>
      </c>
    </row>
    <row r="3414" spans="1:7" x14ac:dyDescent="0.3">
      <c r="A3414" t="s">
        <v>3411</v>
      </c>
      <c r="B3414">
        <v>40</v>
      </c>
      <c r="C3414">
        <v>40</v>
      </c>
      <c r="D3414" s="1">
        <v>8.1901399999999998E-7</v>
      </c>
      <c r="E3414">
        <v>22</v>
      </c>
      <c r="F3414" s="1">
        <v>1.2487500000000001E-16</v>
      </c>
      <c r="G3414" s="1">
        <v>3.0894700000000001E-15</v>
      </c>
    </row>
    <row r="3415" spans="1:7" x14ac:dyDescent="0.3">
      <c r="A3415" t="s">
        <v>3412</v>
      </c>
      <c r="B3415">
        <v>40</v>
      </c>
      <c r="C3415">
        <v>40</v>
      </c>
      <c r="D3415" s="1">
        <v>8.1946199999999996E-7</v>
      </c>
      <c r="E3415">
        <v>22</v>
      </c>
      <c r="F3415" s="1">
        <v>1.2487500000000001E-16</v>
      </c>
      <c r="G3415" s="1">
        <v>3.0894700000000001E-15</v>
      </c>
    </row>
    <row r="3416" spans="1:7" x14ac:dyDescent="0.3">
      <c r="A3416" t="s">
        <v>3413</v>
      </c>
      <c r="B3416">
        <v>40</v>
      </c>
      <c r="C3416">
        <v>40</v>
      </c>
      <c r="D3416" s="1">
        <v>8.1991000000000004E-7</v>
      </c>
      <c r="E3416">
        <v>22</v>
      </c>
      <c r="F3416" s="1">
        <v>1.2487500000000001E-16</v>
      </c>
      <c r="G3416" s="1">
        <v>3.0894700000000001E-15</v>
      </c>
    </row>
    <row r="3417" spans="1:7" x14ac:dyDescent="0.3">
      <c r="A3417" t="s">
        <v>3414</v>
      </c>
      <c r="B3417">
        <v>40</v>
      </c>
      <c r="C3417">
        <v>40</v>
      </c>
      <c r="D3417" s="1">
        <v>8.2035900000000005E-7</v>
      </c>
      <c r="E3417">
        <v>22</v>
      </c>
      <c r="F3417" s="1">
        <v>1.2487500000000001E-16</v>
      </c>
      <c r="G3417" s="1">
        <v>3.0894700000000001E-15</v>
      </c>
    </row>
    <row r="3418" spans="1:7" x14ac:dyDescent="0.3">
      <c r="A3418" t="s">
        <v>3415</v>
      </c>
      <c r="B3418">
        <v>40</v>
      </c>
      <c r="C3418">
        <v>40</v>
      </c>
      <c r="D3418" s="1">
        <v>8.2080700000000003E-7</v>
      </c>
      <c r="E3418">
        <v>22</v>
      </c>
      <c r="F3418" s="1">
        <v>1.2487500000000001E-16</v>
      </c>
      <c r="G3418" s="1">
        <v>3.0894700000000001E-15</v>
      </c>
    </row>
    <row r="3419" spans="1:7" x14ac:dyDescent="0.3">
      <c r="A3419" t="s">
        <v>3416</v>
      </c>
      <c r="B3419">
        <v>40</v>
      </c>
      <c r="C3419">
        <v>40</v>
      </c>
      <c r="D3419" s="1">
        <v>8.2125600000000003E-7</v>
      </c>
      <c r="E3419">
        <v>22</v>
      </c>
      <c r="F3419" s="1">
        <v>1.2487500000000001E-16</v>
      </c>
      <c r="G3419" s="1">
        <v>3.0894700000000001E-15</v>
      </c>
    </row>
    <row r="3420" spans="1:7" x14ac:dyDescent="0.3">
      <c r="A3420" t="s">
        <v>3417</v>
      </c>
      <c r="B3420">
        <v>40</v>
      </c>
      <c r="C3420">
        <v>40</v>
      </c>
      <c r="D3420" s="1">
        <v>8.2170500000000004E-7</v>
      </c>
      <c r="E3420">
        <v>22</v>
      </c>
      <c r="F3420" s="1">
        <v>1.2487500000000001E-16</v>
      </c>
      <c r="G3420" s="1">
        <v>3.0894700000000001E-15</v>
      </c>
    </row>
    <row r="3421" spans="1:7" x14ac:dyDescent="0.3">
      <c r="A3421" t="s">
        <v>3418</v>
      </c>
      <c r="B3421">
        <v>40</v>
      </c>
      <c r="C3421">
        <v>40</v>
      </c>
      <c r="D3421" s="1">
        <v>8.2215400000000004E-7</v>
      </c>
      <c r="E3421">
        <v>22</v>
      </c>
      <c r="F3421" s="1">
        <v>1.2487500000000001E-16</v>
      </c>
      <c r="G3421" s="1">
        <v>3.0894700000000001E-15</v>
      </c>
    </row>
    <row r="3422" spans="1:7" x14ac:dyDescent="0.3">
      <c r="A3422" t="s">
        <v>3419</v>
      </c>
      <c r="B3422">
        <v>40</v>
      </c>
      <c r="C3422">
        <v>40</v>
      </c>
      <c r="D3422" s="1">
        <v>8.2260300000000005E-7</v>
      </c>
      <c r="E3422">
        <v>22</v>
      </c>
      <c r="F3422" s="1">
        <v>1.2487500000000001E-16</v>
      </c>
      <c r="G3422" s="1">
        <v>3.0894700000000001E-15</v>
      </c>
    </row>
    <row r="3423" spans="1:7" x14ac:dyDescent="0.3">
      <c r="A3423" t="s">
        <v>3420</v>
      </c>
      <c r="B3423">
        <v>40</v>
      </c>
      <c r="C3423">
        <v>40</v>
      </c>
      <c r="D3423" s="1">
        <v>8.2305199999999995E-7</v>
      </c>
      <c r="E3423">
        <v>22</v>
      </c>
      <c r="F3423" s="1">
        <v>1.2487500000000001E-16</v>
      </c>
      <c r="G3423" s="1">
        <v>3.0894700000000001E-15</v>
      </c>
    </row>
    <row r="3424" spans="1:7" x14ac:dyDescent="0.3">
      <c r="A3424" t="s">
        <v>3421</v>
      </c>
      <c r="B3424">
        <v>40</v>
      </c>
      <c r="C3424">
        <v>40</v>
      </c>
      <c r="D3424" s="1">
        <v>8.2350099999999996E-7</v>
      </c>
      <c r="E3424">
        <v>22</v>
      </c>
      <c r="F3424" s="1">
        <v>1.2487500000000001E-16</v>
      </c>
      <c r="G3424" s="1">
        <v>3.0894700000000001E-15</v>
      </c>
    </row>
    <row r="3425" spans="1:7" x14ac:dyDescent="0.3">
      <c r="A3425" t="s">
        <v>3422</v>
      </c>
      <c r="B3425">
        <v>40</v>
      </c>
      <c r="C3425">
        <v>40</v>
      </c>
      <c r="D3425" s="1">
        <v>8.2395099999999999E-7</v>
      </c>
      <c r="E3425">
        <v>22</v>
      </c>
      <c r="F3425" s="1">
        <v>1.2487500000000001E-16</v>
      </c>
      <c r="G3425" s="1">
        <v>3.0894700000000001E-15</v>
      </c>
    </row>
    <row r="3426" spans="1:7" x14ac:dyDescent="0.3">
      <c r="A3426" t="s">
        <v>3423</v>
      </c>
      <c r="B3426">
        <v>40</v>
      </c>
      <c r="C3426">
        <v>40</v>
      </c>
      <c r="D3426" s="1">
        <v>8.244E-7</v>
      </c>
      <c r="E3426">
        <v>22</v>
      </c>
      <c r="F3426" s="1">
        <v>1.2487500000000001E-16</v>
      </c>
      <c r="G3426" s="1">
        <v>3.0894700000000001E-15</v>
      </c>
    </row>
    <row r="3427" spans="1:7" x14ac:dyDescent="0.3">
      <c r="A3427" t="s">
        <v>3424</v>
      </c>
      <c r="B3427">
        <v>40</v>
      </c>
      <c r="C3427">
        <v>40</v>
      </c>
      <c r="D3427" s="1">
        <v>8.2485000000000003E-7</v>
      </c>
      <c r="E3427">
        <v>22</v>
      </c>
      <c r="F3427" s="1">
        <v>1.2487500000000001E-16</v>
      </c>
      <c r="G3427" s="1">
        <v>3.0894700000000001E-15</v>
      </c>
    </row>
    <row r="3428" spans="1:7" x14ac:dyDescent="0.3">
      <c r="A3428" t="s">
        <v>3425</v>
      </c>
      <c r="B3428">
        <v>40</v>
      </c>
      <c r="C3428">
        <v>40</v>
      </c>
      <c r="D3428" s="1">
        <v>8.2529999999999996E-7</v>
      </c>
      <c r="E3428">
        <v>22</v>
      </c>
      <c r="F3428" s="1">
        <v>1.2487500000000001E-16</v>
      </c>
      <c r="G3428" s="1">
        <v>3.0894700000000001E-15</v>
      </c>
    </row>
    <row r="3429" spans="1:7" x14ac:dyDescent="0.3">
      <c r="A3429" t="s">
        <v>3426</v>
      </c>
      <c r="B3429">
        <v>40</v>
      </c>
      <c r="C3429">
        <v>40</v>
      </c>
      <c r="D3429" s="1">
        <v>8.2574999999999999E-7</v>
      </c>
      <c r="E3429">
        <v>22</v>
      </c>
      <c r="F3429" s="1">
        <v>1.2487500000000001E-16</v>
      </c>
      <c r="G3429" s="1">
        <v>3.0894700000000001E-15</v>
      </c>
    </row>
    <row r="3430" spans="1:7" x14ac:dyDescent="0.3">
      <c r="A3430" t="s">
        <v>3427</v>
      </c>
      <c r="B3430">
        <v>40</v>
      </c>
      <c r="C3430">
        <v>40</v>
      </c>
      <c r="D3430" s="1">
        <v>8.2620000000000003E-7</v>
      </c>
      <c r="E3430">
        <v>22</v>
      </c>
      <c r="F3430" s="1">
        <v>1.2487500000000001E-16</v>
      </c>
      <c r="G3430" s="1">
        <v>3.0894700000000001E-15</v>
      </c>
    </row>
    <row r="3431" spans="1:7" x14ac:dyDescent="0.3">
      <c r="A3431" t="s">
        <v>3428</v>
      </c>
      <c r="B3431">
        <v>40</v>
      </c>
      <c r="C3431">
        <v>40</v>
      </c>
      <c r="D3431" s="1">
        <v>8.2664999999999995E-7</v>
      </c>
      <c r="E3431">
        <v>22</v>
      </c>
      <c r="F3431" s="1">
        <v>1.2487500000000001E-16</v>
      </c>
      <c r="G3431" s="1">
        <v>3.0894700000000001E-15</v>
      </c>
    </row>
    <row r="3432" spans="1:7" x14ac:dyDescent="0.3">
      <c r="A3432" t="s">
        <v>3429</v>
      </c>
      <c r="B3432">
        <v>40</v>
      </c>
      <c r="C3432">
        <v>40</v>
      </c>
      <c r="D3432" s="1">
        <v>8.2709999999999999E-7</v>
      </c>
      <c r="E3432">
        <v>22</v>
      </c>
      <c r="F3432" s="1">
        <v>1.2487500000000001E-16</v>
      </c>
      <c r="G3432" s="1">
        <v>3.0894700000000001E-15</v>
      </c>
    </row>
    <row r="3433" spans="1:7" x14ac:dyDescent="0.3">
      <c r="A3433" t="s">
        <v>3430</v>
      </c>
      <c r="B3433">
        <v>40</v>
      </c>
      <c r="C3433">
        <v>40</v>
      </c>
      <c r="D3433" s="1">
        <v>8.2755100000000005E-7</v>
      </c>
      <c r="E3433">
        <v>22</v>
      </c>
      <c r="F3433" s="1">
        <v>1.2487500000000001E-16</v>
      </c>
      <c r="G3433" s="1">
        <v>3.0894700000000001E-15</v>
      </c>
    </row>
    <row r="3434" spans="1:7" x14ac:dyDescent="0.3">
      <c r="A3434" t="s">
        <v>3431</v>
      </c>
      <c r="B3434">
        <v>40</v>
      </c>
      <c r="C3434">
        <v>40</v>
      </c>
      <c r="D3434" s="1">
        <v>8.2800099999999998E-7</v>
      </c>
      <c r="E3434">
        <v>22</v>
      </c>
      <c r="F3434" s="1">
        <v>1.2487500000000001E-16</v>
      </c>
      <c r="G3434" s="1">
        <v>3.0894700000000001E-15</v>
      </c>
    </row>
    <row r="3435" spans="1:7" x14ac:dyDescent="0.3">
      <c r="A3435" t="s">
        <v>3432</v>
      </c>
      <c r="B3435">
        <v>40</v>
      </c>
      <c r="C3435">
        <v>40</v>
      </c>
      <c r="D3435" s="1">
        <v>8.2845200000000004E-7</v>
      </c>
      <c r="E3435">
        <v>22</v>
      </c>
      <c r="F3435" s="1">
        <v>1.2487500000000001E-16</v>
      </c>
      <c r="G3435" s="1">
        <v>3.0894700000000001E-15</v>
      </c>
    </row>
    <row r="3436" spans="1:7" x14ac:dyDescent="0.3">
      <c r="A3436" t="s">
        <v>3433</v>
      </c>
      <c r="B3436">
        <v>40</v>
      </c>
      <c r="C3436">
        <v>40</v>
      </c>
      <c r="D3436" s="1">
        <v>8.2890299999999999E-7</v>
      </c>
      <c r="E3436">
        <v>22</v>
      </c>
      <c r="F3436" s="1">
        <v>1.2487500000000001E-16</v>
      </c>
      <c r="G3436" s="1">
        <v>3.0894700000000001E-15</v>
      </c>
    </row>
    <row r="3437" spans="1:7" x14ac:dyDescent="0.3">
      <c r="A3437" t="s">
        <v>3434</v>
      </c>
      <c r="B3437">
        <v>40</v>
      </c>
      <c r="C3437">
        <v>40</v>
      </c>
      <c r="D3437" s="1">
        <v>8.2935399999999995E-7</v>
      </c>
      <c r="E3437">
        <v>22</v>
      </c>
      <c r="F3437" s="1">
        <v>1.2487500000000001E-16</v>
      </c>
      <c r="G3437" s="1">
        <v>3.0894700000000001E-15</v>
      </c>
    </row>
    <row r="3438" spans="1:7" x14ac:dyDescent="0.3">
      <c r="A3438" t="s">
        <v>3435</v>
      </c>
      <c r="B3438">
        <v>40</v>
      </c>
      <c r="C3438">
        <v>40</v>
      </c>
      <c r="D3438" s="1">
        <v>8.2980500000000001E-7</v>
      </c>
      <c r="E3438">
        <v>22</v>
      </c>
      <c r="F3438" s="1">
        <v>1.2487500000000001E-16</v>
      </c>
      <c r="G3438" s="1">
        <v>3.0894700000000001E-15</v>
      </c>
    </row>
    <row r="3439" spans="1:7" x14ac:dyDescent="0.3">
      <c r="A3439" t="s">
        <v>3436</v>
      </c>
      <c r="B3439">
        <v>40</v>
      </c>
      <c r="C3439">
        <v>40</v>
      </c>
      <c r="D3439" s="1">
        <v>8.3025599999999997E-7</v>
      </c>
      <c r="E3439">
        <v>22</v>
      </c>
      <c r="F3439" s="1">
        <v>1.2487500000000001E-16</v>
      </c>
      <c r="G3439" s="1">
        <v>3.0894700000000001E-15</v>
      </c>
    </row>
    <row r="3440" spans="1:7" x14ac:dyDescent="0.3">
      <c r="A3440" t="s">
        <v>3437</v>
      </c>
      <c r="B3440">
        <v>40</v>
      </c>
      <c r="C3440">
        <v>40</v>
      </c>
      <c r="D3440" s="1">
        <v>8.3070700000000003E-7</v>
      </c>
      <c r="E3440">
        <v>22</v>
      </c>
      <c r="F3440" s="1">
        <v>1.2487500000000001E-16</v>
      </c>
      <c r="G3440" s="1">
        <v>3.0894700000000001E-15</v>
      </c>
    </row>
    <row r="3441" spans="1:7" x14ac:dyDescent="0.3">
      <c r="A3441" t="s">
        <v>3438</v>
      </c>
      <c r="B3441">
        <v>40</v>
      </c>
      <c r="C3441">
        <v>40</v>
      </c>
      <c r="D3441" s="1">
        <v>8.3115900000000001E-7</v>
      </c>
      <c r="E3441">
        <v>22</v>
      </c>
      <c r="F3441" s="1">
        <v>1.2487500000000001E-16</v>
      </c>
      <c r="G3441" s="1">
        <v>3.0894700000000001E-15</v>
      </c>
    </row>
    <row r="3442" spans="1:7" x14ac:dyDescent="0.3">
      <c r="A3442" t="s">
        <v>3439</v>
      </c>
      <c r="B3442">
        <v>40</v>
      </c>
      <c r="C3442">
        <v>40</v>
      </c>
      <c r="D3442" s="1">
        <v>8.3160999999999997E-7</v>
      </c>
      <c r="E3442">
        <v>22</v>
      </c>
      <c r="F3442" s="1">
        <v>1.2487500000000001E-16</v>
      </c>
      <c r="G3442" s="1">
        <v>3.0894700000000001E-15</v>
      </c>
    </row>
    <row r="3443" spans="1:7" x14ac:dyDescent="0.3">
      <c r="A3443" t="s">
        <v>3440</v>
      </c>
      <c r="B3443">
        <v>40</v>
      </c>
      <c r="C3443">
        <v>40</v>
      </c>
      <c r="D3443" s="1">
        <v>8.3206199999999995E-7</v>
      </c>
      <c r="E3443">
        <v>22</v>
      </c>
      <c r="F3443" s="1">
        <v>1.2487500000000001E-16</v>
      </c>
      <c r="G3443" s="1">
        <v>3.0894700000000001E-15</v>
      </c>
    </row>
    <row r="3444" spans="1:7" x14ac:dyDescent="0.3">
      <c r="A3444" t="s">
        <v>3441</v>
      </c>
      <c r="B3444">
        <v>40</v>
      </c>
      <c r="C3444">
        <v>40</v>
      </c>
      <c r="D3444" s="1">
        <v>8.3251400000000004E-7</v>
      </c>
      <c r="E3444">
        <v>22</v>
      </c>
      <c r="F3444" s="1">
        <v>1.2487500000000001E-16</v>
      </c>
      <c r="G3444" s="1">
        <v>3.0894700000000001E-15</v>
      </c>
    </row>
    <row r="3445" spans="1:7" x14ac:dyDescent="0.3">
      <c r="A3445" t="s">
        <v>3442</v>
      </c>
      <c r="B3445">
        <v>40</v>
      </c>
      <c r="C3445">
        <v>40</v>
      </c>
      <c r="D3445" s="1">
        <v>8.3296600000000002E-7</v>
      </c>
      <c r="E3445">
        <v>22</v>
      </c>
      <c r="F3445" s="1">
        <v>1.2487500000000001E-16</v>
      </c>
      <c r="G3445" s="1">
        <v>3.0894700000000001E-15</v>
      </c>
    </row>
    <row r="3446" spans="1:7" x14ac:dyDescent="0.3">
      <c r="A3446" t="s">
        <v>3443</v>
      </c>
      <c r="B3446">
        <v>40</v>
      </c>
      <c r="C3446">
        <v>40</v>
      </c>
      <c r="D3446" s="1">
        <v>8.3341800000000001E-7</v>
      </c>
      <c r="E3446">
        <v>22</v>
      </c>
      <c r="F3446" s="1">
        <v>1.2487500000000001E-16</v>
      </c>
      <c r="G3446" s="1">
        <v>3.0894700000000001E-15</v>
      </c>
    </row>
    <row r="3447" spans="1:7" x14ac:dyDescent="0.3">
      <c r="A3447" t="s">
        <v>3444</v>
      </c>
      <c r="B3447">
        <v>40</v>
      </c>
      <c r="C3447">
        <v>40</v>
      </c>
      <c r="D3447" s="1">
        <v>8.3386999999999999E-7</v>
      </c>
      <c r="E3447">
        <v>22</v>
      </c>
      <c r="F3447" s="1">
        <v>1.2487500000000001E-16</v>
      </c>
      <c r="G3447" s="1">
        <v>3.0894700000000001E-15</v>
      </c>
    </row>
    <row r="3448" spans="1:7" x14ac:dyDescent="0.3">
      <c r="A3448" t="s">
        <v>3445</v>
      </c>
      <c r="B3448">
        <v>40</v>
      </c>
      <c r="C3448">
        <v>40</v>
      </c>
      <c r="D3448" s="1">
        <v>8.34323E-7</v>
      </c>
      <c r="E3448">
        <v>22</v>
      </c>
      <c r="F3448" s="1">
        <v>1.2487500000000001E-16</v>
      </c>
      <c r="G3448" s="1">
        <v>3.0894700000000001E-15</v>
      </c>
    </row>
    <row r="3449" spans="1:7" x14ac:dyDescent="0.3">
      <c r="A3449" t="s">
        <v>3446</v>
      </c>
      <c r="B3449">
        <v>40</v>
      </c>
      <c r="C3449">
        <v>40</v>
      </c>
      <c r="D3449" s="1">
        <v>8.3477499999999998E-7</v>
      </c>
      <c r="E3449">
        <v>22</v>
      </c>
      <c r="F3449" s="1">
        <v>1.2487500000000001E-16</v>
      </c>
      <c r="G3449" s="1">
        <v>3.0894700000000001E-15</v>
      </c>
    </row>
    <row r="3450" spans="1:7" x14ac:dyDescent="0.3">
      <c r="A3450" t="s">
        <v>3447</v>
      </c>
      <c r="B3450">
        <v>40</v>
      </c>
      <c r="C3450">
        <v>40</v>
      </c>
      <c r="D3450" s="1">
        <v>8.3522799999999999E-7</v>
      </c>
      <c r="E3450">
        <v>22</v>
      </c>
      <c r="F3450" s="1">
        <v>1.2487500000000001E-16</v>
      </c>
      <c r="G3450" s="1">
        <v>3.0894700000000001E-15</v>
      </c>
    </row>
    <row r="3451" spans="1:7" x14ac:dyDescent="0.3">
      <c r="A3451" t="s">
        <v>3448</v>
      </c>
      <c r="B3451">
        <v>40</v>
      </c>
      <c r="C3451">
        <v>40</v>
      </c>
      <c r="D3451" s="1">
        <v>8.35681E-7</v>
      </c>
      <c r="E3451">
        <v>22</v>
      </c>
      <c r="F3451" s="1">
        <v>1.2487500000000001E-16</v>
      </c>
      <c r="G3451" s="1">
        <v>3.0894700000000001E-15</v>
      </c>
    </row>
    <row r="3452" spans="1:7" x14ac:dyDescent="0.3">
      <c r="A3452" t="s">
        <v>3449</v>
      </c>
      <c r="B3452">
        <v>40</v>
      </c>
      <c r="C3452">
        <v>40</v>
      </c>
      <c r="D3452" s="1">
        <v>8.3613400000000001E-7</v>
      </c>
      <c r="E3452">
        <v>22</v>
      </c>
      <c r="F3452" s="1">
        <v>1.2487500000000001E-16</v>
      </c>
      <c r="G3452" s="1">
        <v>3.0894700000000001E-15</v>
      </c>
    </row>
    <row r="3453" spans="1:7" x14ac:dyDescent="0.3">
      <c r="A3453" t="s">
        <v>3450</v>
      </c>
      <c r="B3453">
        <v>40</v>
      </c>
      <c r="C3453">
        <v>40</v>
      </c>
      <c r="D3453" s="1">
        <v>8.3658700000000003E-7</v>
      </c>
      <c r="E3453">
        <v>22</v>
      </c>
      <c r="F3453" s="1">
        <v>1.2791999999999999E-16</v>
      </c>
      <c r="G3453" s="1">
        <v>3.1617000000000001E-15</v>
      </c>
    </row>
    <row r="3454" spans="1:7" x14ac:dyDescent="0.3">
      <c r="A3454" t="s">
        <v>3451</v>
      </c>
      <c r="B3454">
        <v>40</v>
      </c>
      <c r="C3454">
        <v>40</v>
      </c>
      <c r="D3454" s="1">
        <v>8.3704000000000004E-7</v>
      </c>
      <c r="E3454">
        <v>22</v>
      </c>
      <c r="F3454" s="1">
        <v>1.2791999999999999E-16</v>
      </c>
      <c r="G3454" s="1">
        <v>3.1617000000000001E-15</v>
      </c>
    </row>
    <row r="3455" spans="1:7" x14ac:dyDescent="0.3">
      <c r="A3455" t="s">
        <v>3452</v>
      </c>
      <c r="B3455">
        <v>40</v>
      </c>
      <c r="C3455">
        <v>40</v>
      </c>
      <c r="D3455" s="1">
        <v>8.3749300000000005E-7</v>
      </c>
      <c r="E3455">
        <v>22</v>
      </c>
      <c r="F3455" s="1">
        <v>1.2791999999999999E-16</v>
      </c>
      <c r="G3455" s="1">
        <v>3.1617000000000001E-15</v>
      </c>
    </row>
    <row r="3456" spans="1:7" x14ac:dyDescent="0.3">
      <c r="A3456" t="s">
        <v>3453</v>
      </c>
      <c r="B3456">
        <v>40</v>
      </c>
      <c r="C3456">
        <v>40</v>
      </c>
      <c r="D3456" s="1">
        <v>8.3794699999999998E-7</v>
      </c>
      <c r="E3456">
        <v>22</v>
      </c>
      <c r="F3456" s="1">
        <v>1.2791999999999999E-16</v>
      </c>
      <c r="G3456" s="1">
        <v>3.1617000000000001E-15</v>
      </c>
    </row>
    <row r="3457" spans="1:7" x14ac:dyDescent="0.3">
      <c r="A3457" t="s">
        <v>3454</v>
      </c>
      <c r="B3457">
        <v>40</v>
      </c>
      <c r="C3457">
        <v>40</v>
      </c>
      <c r="D3457" s="1">
        <v>8.3840100000000002E-7</v>
      </c>
      <c r="E3457">
        <v>22</v>
      </c>
      <c r="F3457" s="1">
        <v>1.2791999999999999E-16</v>
      </c>
      <c r="G3457" s="1">
        <v>3.1617000000000001E-15</v>
      </c>
    </row>
    <row r="3458" spans="1:7" x14ac:dyDescent="0.3">
      <c r="A3458" t="s">
        <v>3455</v>
      </c>
      <c r="B3458">
        <v>40</v>
      </c>
      <c r="C3458">
        <v>40</v>
      </c>
      <c r="D3458" s="1">
        <v>8.3885400000000003E-7</v>
      </c>
      <c r="E3458">
        <v>22</v>
      </c>
      <c r="F3458" s="1">
        <v>1.2791999999999999E-16</v>
      </c>
      <c r="G3458" s="1">
        <v>3.1617000000000001E-15</v>
      </c>
    </row>
    <row r="3459" spans="1:7" x14ac:dyDescent="0.3">
      <c r="A3459" t="s">
        <v>3456</v>
      </c>
      <c r="B3459">
        <v>40</v>
      </c>
      <c r="C3459">
        <v>40</v>
      </c>
      <c r="D3459" s="1">
        <v>8.3930799999999996E-7</v>
      </c>
      <c r="E3459">
        <v>22</v>
      </c>
      <c r="F3459" s="1">
        <v>1.2791999999999999E-16</v>
      </c>
      <c r="G3459" s="1">
        <v>3.1617000000000001E-15</v>
      </c>
    </row>
    <row r="3460" spans="1:7" x14ac:dyDescent="0.3">
      <c r="A3460" t="s">
        <v>3457</v>
      </c>
      <c r="B3460">
        <v>40</v>
      </c>
      <c r="C3460">
        <v>40</v>
      </c>
      <c r="D3460" s="1">
        <v>8.39762E-7</v>
      </c>
      <c r="E3460">
        <v>22</v>
      </c>
      <c r="F3460" s="1">
        <v>1.2791999999999999E-16</v>
      </c>
      <c r="G3460" s="1">
        <v>3.1617000000000001E-15</v>
      </c>
    </row>
    <row r="3461" spans="1:7" x14ac:dyDescent="0.3">
      <c r="A3461" t="s">
        <v>3458</v>
      </c>
      <c r="B3461">
        <v>40</v>
      </c>
      <c r="C3461">
        <v>40</v>
      </c>
      <c r="D3461" s="1">
        <v>8.4021699999999996E-7</v>
      </c>
      <c r="E3461">
        <v>22</v>
      </c>
      <c r="F3461" s="1">
        <v>1.2791999999999999E-16</v>
      </c>
      <c r="G3461" s="1">
        <v>3.1617000000000001E-15</v>
      </c>
    </row>
    <row r="3462" spans="1:7" x14ac:dyDescent="0.3">
      <c r="A3462" t="s">
        <v>3459</v>
      </c>
      <c r="B3462">
        <v>40</v>
      </c>
      <c r="C3462">
        <v>40</v>
      </c>
      <c r="D3462" s="1">
        <v>8.40671E-7</v>
      </c>
      <c r="E3462">
        <v>22</v>
      </c>
      <c r="F3462" s="1">
        <v>1.2791999999999999E-16</v>
      </c>
      <c r="G3462" s="1">
        <v>3.1617000000000001E-15</v>
      </c>
    </row>
    <row r="3463" spans="1:7" x14ac:dyDescent="0.3">
      <c r="A3463" t="s">
        <v>3460</v>
      </c>
      <c r="B3463">
        <v>40</v>
      </c>
      <c r="C3463">
        <v>40</v>
      </c>
      <c r="D3463" s="1">
        <v>8.4112599999999996E-7</v>
      </c>
      <c r="E3463">
        <v>22</v>
      </c>
      <c r="F3463" s="1">
        <v>1.2791999999999999E-16</v>
      </c>
      <c r="G3463" s="1">
        <v>3.1617000000000001E-15</v>
      </c>
    </row>
    <row r="3464" spans="1:7" x14ac:dyDescent="0.3">
      <c r="A3464" t="s">
        <v>3461</v>
      </c>
      <c r="B3464">
        <v>40</v>
      </c>
      <c r="C3464">
        <v>40</v>
      </c>
      <c r="D3464" s="1">
        <v>8.4158E-7</v>
      </c>
      <c r="E3464">
        <v>22</v>
      </c>
      <c r="F3464" s="1">
        <v>1.2791999999999999E-16</v>
      </c>
      <c r="G3464" s="1">
        <v>3.1617000000000001E-15</v>
      </c>
    </row>
    <row r="3465" spans="1:7" x14ac:dyDescent="0.3">
      <c r="A3465" t="s">
        <v>3462</v>
      </c>
      <c r="B3465">
        <v>40</v>
      </c>
      <c r="C3465">
        <v>40</v>
      </c>
      <c r="D3465" s="1">
        <v>8.4203499999999996E-7</v>
      </c>
      <c r="E3465">
        <v>22</v>
      </c>
      <c r="F3465" s="1">
        <v>1.2791999999999999E-16</v>
      </c>
      <c r="G3465" s="1">
        <v>3.1617000000000001E-15</v>
      </c>
    </row>
    <row r="3466" spans="1:7" x14ac:dyDescent="0.3">
      <c r="A3466" t="s">
        <v>3463</v>
      </c>
      <c r="B3466">
        <v>40</v>
      </c>
      <c r="C3466">
        <v>40</v>
      </c>
      <c r="D3466" s="1">
        <v>8.4249000000000002E-7</v>
      </c>
      <c r="E3466">
        <v>22</v>
      </c>
      <c r="F3466" s="1">
        <v>1.2791999999999999E-16</v>
      </c>
      <c r="G3466" s="1">
        <v>3.1617000000000001E-15</v>
      </c>
    </row>
    <row r="3467" spans="1:7" x14ac:dyDescent="0.3">
      <c r="A3467" t="s">
        <v>3464</v>
      </c>
      <c r="B3467">
        <v>40</v>
      </c>
      <c r="C3467">
        <v>40</v>
      </c>
      <c r="D3467" s="1">
        <v>8.4294499999999998E-7</v>
      </c>
      <c r="E3467">
        <v>22</v>
      </c>
      <c r="F3467" s="1">
        <v>1.2791999999999999E-16</v>
      </c>
      <c r="G3467" s="1">
        <v>3.1617000000000001E-15</v>
      </c>
    </row>
    <row r="3468" spans="1:7" x14ac:dyDescent="0.3">
      <c r="A3468" t="s">
        <v>3465</v>
      </c>
      <c r="B3468">
        <v>40</v>
      </c>
      <c r="C3468">
        <v>40</v>
      </c>
      <c r="D3468" s="1">
        <v>8.4340000000000005E-7</v>
      </c>
      <c r="E3468">
        <v>22</v>
      </c>
      <c r="F3468" s="1">
        <v>1.2791999999999999E-16</v>
      </c>
      <c r="G3468" s="1">
        <v>3.1617000000000001E-15</v>
      </c>
    </row>
    <row r="3469" spans="1:7" x14ac:dyDescent="0.3">
      <c r="A3469" t="s">
        <v>3466</v>
      </c>
      <c r="B3469">
        <v>40</v>
      </c>
      <c r="C3469">
        <v>40</v>
      </c>
      <c r="D3469" s="1">
        <v>8.4385600000000004E-7</v>
      </c>
      <c r="E3469">
        <v>22</v>
      </c>
      <c r="F3469" s="1">
        <v>1.2791999999999999E-16</v>
      </c>
      <c r="G3469" s="1">
        <v>3.1617000000000001E-15</v>
      </c>
    </row>
    <row r="3470" spans="1:7" x14ac:dyDescent="0.3">
      <c r="A3470" t="s">
        <v>3467</v>
      </c>
      <c r="B3470">
        <v>40</v>
      </c>
      <c r="C3470">
        <v>40</v>
      </c>
      <c r="D3470" s="1">
        <v>8.44311E-7</v>
      </c>
      <c r="E3470">
        <v>22</v>
      </c>
      <c r="F3470" s="1">
        <v>1.2791999999999999E-16</v>
      </c>
      <c r="G3470" s="1">
        <v>3.1617000000000001E-15</v>
      </c>
    </row>
    <row r="3471" spans="1:7" x14ac:dyDescent="0.3">
      <c r="A3471" t="s">
        <v>3468</v>
      </c>
      <c r="B3471">
        <v>40</v>
      </c>
      <c r="C3471">
        <v>40</v>
      </c>
      <c r="D3471" s="1">
        <v>8.4476699999999998E-7</v>
      </c>
      <c r="E3471">
        <v>22</v>
      </c>
      <c r="F3471" s="1">
        <v>1.2791999999999999E-16</v>
      </c>
      <c r="G3471" s="1">
        <v>3.1617000000000001E-15</v>
      </c>
    </row>
    <row r="3472" spans="1:7" x14ac:dyDescent="0.3">
      <c r="A3472" t="s">
        <v>3469</v>
      </c>
      <c r="B3472">
        <v>40</v>
      </c>
      <c r="C3472">
        <v>40</v>
      </c>
      <c r="D3472" s="1">
        <v>8.4522299999999997E-7</v>
      </c>
      <c r="E3472">
        <v>22</v>
      </c>
      <c r="F3472" s="1">
        <v>1.2791999999999999E-16</v>
      </c>
      <c r="G3472" s="1">
        <v>3.1617000000000001E-15</v>
      </c>
    </row>
    <row r="3473" spans="1:7" x14ac:dyDescent="0.3">
      <c r="A3473" t="s">
        <v>3470</v>
      </c>
      <c r="B3473">
        <v>40</v>
      </c>
      <c r="C3473">
        <v>40</v>
      </c>
      <c r="D3473" s="1">
        <v>8.4567899999999996E-7</v>
      </c>
      <c r="E3473">
        <v>22</v>
      </c>
      <c r="F3473" s="1">
        <v>1.2791999999999999E-16</v>
      </c>
      <c r="G3473" s="1">
        <v>3.1617000000000001E-15</v>
      </c>
    </row>
    <row r="3474" spans="1:7" x14ac:dyDescent="0.3">
      <c r="A3474" t="s">
        <v>3471</v>
      </c>
      <c r="B3474">
        <v>40</v>
      </c>
      <c r="C3474">
        <v>40</v>
      </c>
      <c r="D3474" s="1">
        <v>8.4613500000000005E-7</v>
      </c>
      <c r="E3474">
        <v>22</v>
      </c>
      <c r="F3474" s="1">
        <v>1.2791999999999999E-16</v>
      </c>
      <c r="G3474" s="1">
        <v>3.1617000000000001E-15</v>
      </c>
    </row>
    <row r="3475" spans="1:7" x14ac:dyDescent="0.3">
      <c r="A3475" t="s">
        <v>3472</v>
      </c>
      <c r="B3475">
        <v>40</v>
      </c>
      <c r="C3475">
        <v>40</v>
      </c>
      <c r="D3475" s="1">
        <v>8.4659100000000004E-7</v>
      </c>
      <c r="E3475">
        <v>22</v>
      </c>
      <c r="F3475" s="1">
        <v>1.2791999999999999E-16</v>
      </c>
      <c r="G3475" s="1">
        <v>3.1617000000000001E-15</v>
      </c>
    </row>
    <row r="3476" spans="1:7" x14ac:dyDescent="0.3">
      <c r="A3476" t="s">
        <v>3473</v>
      </c>
      <c r="B3476">
        <v>40</v>
      </c>
      <c r="C3476">
        <v>40</v>
      </c>
      <c r="D3476" s="1">
        <v>8.4704799999999995E-7</v>
      </c>
      <c r="E3476">
        <v>22</v>
      </c>
      <c r="F3476" s="1">
        <v>1.2791999999999999E-16</v>
      </c>
      <c r="G3476" s="1">
        <v>3.1617000000000001E-15</v>
      </c>
    </row>
    <row r="3477" spans="1:7" x14ac:dyDescent="0.3">
      <c r="A3477" t="s">
        <v>3474</v>
      </c>
      <c r="B3477">
        <v>40</v>
      </c>
      <c r="C3477">
        <v>40</v>
      </c>
      <c r="D3477" s="1">
        <v>8.4750499999999996E-7</v>
      </c>
      <c r="E3477">
        <v>22</v>
      </c>
      <c r="F3477" s="1">
        <v>1.2791999999999999E-16</v>
      </c>
      <c r="G3477" s="1">
        <v>3.1617000000000001E-15</v>
      </c>
    </row>
    <row r="3478" spans="1:7" x14ac:dyDescent="0.3">
      <c r="A3478" t="s">
        <v>3475</v>
      </c>
      <c r="B3478">
        <v>40</v>
      </c>
      <c r="C3478">
        <v>40</v>
      </c>
      <c r="D3478" s="1">
        <v>8.4796099999999995E-7</v>
      </c>
      <c r="E3478">
        <v>22</v>
      </c>
      <c r="F3478" s="1">
        <v>1.2791999999999999E-16</v>
      </c>
      <c r="G3478" s="1">
        <v>3.1617000000000001E-15</v>
      </c>
    </row>
    <row r="3479" spans="1:7" x14ac:dyDescent="0.3">
      <c r="A3479" t="s">
        <v>3476</v>
      </c>
      <c r="B3479">
        <v>40</v>
      </c>
      <c r="C3479">
        <v>40</v>
      </c>
      <c r="D3479" s="1">
        <v>8.4841799999999997E-7</v>
      </c>
      <c r="E3479">
        <v>22</v>
      </c>
      <c r="F3479" s="1">
        <v>1.2791999999999999E-16</v>
      </c>
      <c r="G3479" s="1">
        <v>3.1617000000000001E-15</v>
      </c>
    </row>
    <row r="3480" spans="1:7" x14ac:dyDescent="0.3">
      <c r="A3480" t="s">
        <v>3477</v>
      </c>
      <c r="B3480">
        <v>40</v>
      </c>
      <c r="C3480">
        <v>40</v>
      </c>
      <c r="D3480" s="1">
        <v>8.4887499999999998E-7</v>
      </c>
      <c r="E3480">
        <v>22</v>
      </c>
      <c r="F3480" s="1">
        <v>1.2791999999999999E-16</v>
      </c>
      <c r="G3480" s="1">
        <v>3.1617000000000001E-15</v>
      </c>
    </row>
    <row r="3481" spans="1:7" x14ac:dyDescent="0.3">
      <c r="A3481" t="s">
        <v>3478</v>
      </c>
      <c r="B3481">
        <v>40</v>
      </c>
      <c r="C3481">
        <v>40</v>
      </c>
      <c r="D3481" s="1">
        <v>8.4933300000000003E-7</v>
      </c>
      <c r="E3481">
        <v>22</v>
      </c>
      <c r="F3481" s="1">
        <v>1.2791999999999999E-16</v>
      </c>
      <c r="G3481" s="1">
        <v>3.1617000000000001E-15</v>
      </c>
    </row>
    <row r="3482" spans="1:7" x14ac:dyDescent="0.3">
      <c r="A3482" t="s">
        <v>3479</v>
      </c>
      <c r="B3482">
        <v>40</v>
      </c>
      <c r="C3482">
        <v>40</v>
      </c>
      <c r="D3482" s="1">
        <v>8.4979000000000004E-7</v>
      </c>
      <c r="E3482">
        <v>22</v>
      </c>
      <c r="F3482" s="1">
        <v>1.2791999999999999E-16</v>
      </c>
      <c r="G3482" s="1">
        <v>3.1617000000000001E-15</v>
      </c>
    </row>
    <row r="3483" spans="1:7" x14ac:dyDescent="0.3">
      <c r="A3483" t="s">
        <v>3480</v>
      </c>
      <c r="B3483">
        <v>40</v>
      </c>
      <c r="C3483">
        <v>40</v>
      </c>
      <c r="D3483" s="1">
        <v>8.5024799999999998E-7</v>
      </c>
      <c r="E3483">
        <v>22</v>
      </c>
      <c r="F3483" s="1">
        <v>1.2791999999999999E-16</v>
      </c>
      <c r="G3483" s="1">
        <v>3.1617000000000001E-15</v>
      </c>
    </row>
    <row r="3484" spans="1:7" x14ac:dyDescent="0.3">
      <c r="A3484" t="s">
        <v>3481</v>
      </c>
      <c r="B3484">
        <v>40</v>
      </c>
      <c r="C3484">
        <v>40</v>
      </c>
      <c r="D3484" s="1">
        <v>8.5070499999999999E-7</v>
      </c>
      <c r="E3484">
        <v>22</v>
      </c>
      <c r="F3484" s="1">
        <v>1.2791999999999999E-16</v>
      </c>
      <c r="G3484" s="1">
        <v>3.1617000000000001E-15</v>
      </c>
    </row>
    <row r="3485" spans="1:7" x14ac:dyDescent="0.3">
      <c r="A3485" t="s">
        <v>3482</v>
      </c>
      <c r="B3485">
        <v>40</v>
      </c>
      <c r="C3485">
        <v>40</v>
      </c>
      <c r="D3485" s="1">
        <v>8.5116300000000004E-7</v>
      </c>
      <c r="E3485">
        <v>22</v>
      </c>
      <c r="F3485" s="1">
        <v>1.2791999999999999E-16</v>
      </c>
      <c r="G3485" s="1">
        <v>3.1617000000000001E-15</v>
      </c>
    </row>
    <row r="3486" spans="1:7" x14ac:dyDescent="0.3">
      <c r="A3486" t="s">
        <v>3483</v>
      </c>
      <c r="B3486">
        <v>40</v>
      </c>
      <c r="C3486">
        <v>40</v>
      </c>
      <c r="D3486" s="1">
        <v>8.5162099999999997E-7</v>
      </c>
      <c r="E3486">
        <v>22</v>
      </c>
      <c r="F3486" s="1">
        <v>1.2791999999999999E-16</v>
      </c>
      <c r="G3486" s="1">
        <v>3.1617000000000001E-15</v>
      </c>
    </row>
    <row r="3487" spans="1:7" x14ac:dyDescent="0.3">
      <c r="A3487" t="s">
        <v>3484</v>
      </c>
      <c r="B3487">
        <v>40</v>
      </c>
      <c r="C3487">
        <v>40</v>
      </c>
      <c r="D3487" s="1">
        <v>8.5207900000000002E-7</v>
      </c>
      <c r="E3487">
        <v>22</v>
      </c>
      <c r="F3487" s="1">
        <v>1.2791999999999999E-16</v>
      </c>
      <c r="G3487" s="1">
        <v>3.1617000000000001E-15</v>
      </c>
    </row>
    <row r="3488" spans="1:7" x14ac:dyDescent="0.3">
      <c r="A3488" t="s">
        <v>3485</v>
      </c>
      <c r="B3488">
        <v>40</v>
      </c>
      <c r="C3488">
        <v>40</v>
      </c>
      <c r="D3488" s="1">
        <v>8.5253799999999998E-7</v>
      </c>
      <c r="E3488">
        <v>22</v>
      </c>
      <c r="F3488" s="1">
        <v>1.2791999999999999E-16</v>
      </c>
      <c r="G3488" s="1">
        <v>3.1617000000000001E-15</v>
      </c>
    </row>
    <row r="3489" spans="1:7" x14ac:dyDescent="0.3">
      <c r="A3489" t="s">
        <v>3486</v>
      </c>
      <c r="B3489">
        <v>40</v>
      </c>
      <c r="C3489">
        <v>40</v>
      </c>
      <c r="D3489" s="1">
        <v>8.5299600000000002E-7</v>
      </c>
      <c r="E3489">
        <v>22</v>
      </c>
      <c r="F3489" s="1">
        <v>1.2791999999999999E-16</v>
      </c>
      <c r="G3489" s="1">
        <v>3.1617000000000001E-15</v>
      </c>
    </row>
    <row r="3490" spans="1:7" x14ac:dyDescent="0.3">
      <c r="A3490" t="s">
        <v>3487</v>
      </c>
      <c r="B3490">
        <v>40</v>
      </c>
      <c r="C3490">
        <v>40</v>
      </c>
      <c r="D3490" s="1">
        <v>8.5345499999999999E-7</v>
      </c>
      <c r="E3490">
        <v>22</v>
      </c>
      <c r="F3490" s="1">
        <v>1.2791999999999999E-16</v>
      </c>
      <c r="G3490" s="1">
        <v>3.1617000000000001E-15</v>
      </c>
    </row>
    <row r="3491" spans="1:7" x14ac:dyDescent="0.3">
      <c r="A3491" t="s">
        <v>3488</v>
      </c>
      <c r="B3491">
        <v>40</v>
      </c>
      <c r="C3491">
        <v>40</v>
      </c>
      <c r="D3491" s="1">
        <v>8.5391399999999995E-7</v>
      </c>
      <c r="E3491">
        <v>22</v>
      </c>
      <c r="F3491" s="1">
        <v>1.2791999999999999E-16</v>
      </c>
      <c r="G3491" s="1">
        <v>3.1617000000000001E-15</v>
      </c>
    </row>
    <row r="3492" spans="1:7" x14ac:dyDescent="0.3">
      <c r="A3492" t="s">
        <v>3489</v>
      </c>
      <c r="B3492">
        <v>40</v>
      </c>
      <c r="C3492">
        <v>40</v>
      </c>
      <c r="D3492" s="1">
        <v>8.5437300000000002E-7</v>
      </c>
      <c r="E3492">
        <v>22</v>
      </c>
      <c r="F3492" s="1">
        <v>1.2791999999999999E-16</v>
      </c>
      <c r="G3492" s="1">
        <v>3.1617000000000001E-15</v>
      </c>
    </row>
    <row r="3493" spans="1:7" x14ac:dyDescent="0.3">
      <c r="A3493" t="s">
        <v>3490</v>
      </c>
      <c r="B3493">
        <v>40</v>
      </c>
      <c r="C3493">
        <v>40</v>
      </c>
      <c r="D3493" s="1">
        <v>8.5483199999999999E-7</v>
      </c>
      <c r="E3493">
        <v>22</v>
      </c>
      <c r="F3493" s="1">
        <v>1.2791999999999999E-16</v>
      </c>
      <c r="G3493" s="1">
        <v>3.1617000000000001E-15</v>
      </c>
    </row>
    <row r="3494" spans="1:7" x14ac:dyDescent="0.3">
      <c r="A3494" t="s">
        <v>3491</v>
      </c>
      <c r="B3494">
        <v>40</v>
      </c>
      <c r="C3494">
        <v>40</v>
      </c>
      <c r="D3494" s="1">
        <v>8.5529099999999995E-7</v>
      </c>
      <c r="E3494">
        <v>22</v>
      </c>
      <c r="F3494" s="1">
        <v>1.2791999999999999E-16</v>
      </c>
      <c r="G3494" s="1">
        <v>3.1617000000000001E-15</v>
      </c>
    </row>
    <row r="3495" spans="1:7" x14ac:dyDescent="0.3">
      <c r="A3495" t="s">
        <v>3492</v>
      </c>
      <c r="B3495">
        <v>40</v>
      </c>
      <c r="C3495">
        <v>40</v>
      </c>
      <c r="D3495" s="1">
        <v>8.5575100000000005E-7</v>
      </c>
      <c r="E3495">
        <v>22</v>
      </c>
      <c r="F3495" s="1">
        <v>1.2791999999999999E-16</v>
      </c>
      <c r="G3495" s="1">
        <v>3.1617000000000001E-15</v>
      </c>
    </row>
    <row r="3496" spans="1:7" x14ac:dyDescent="0.3">
      <c r="A3496" t="s">
        <v>3493</v>
      </c>
      <c r="B3496">
        <v>40</v>
      </c>
      <c r="C3496">
        <v>40</v>
      </c>
      <c r="D3496" s="1">
        <v>8.5621000000000002E-7</v>
      </c>
      <c r="E3496">
        <v>22</v>
      </c>
      <c r="F3496" s="1">
        <v>1.2791999999999999E-16</v>
      </c>
      <c r="G3496" s="1">
        <v>3.1617000000000001E-15</v>
      </c>
    </row>
    <row r="3497" spans="1:7" x14ac:dyDescent="0.3">
      <c r="A3497" t="s">
        <v>3494</v>
      </c>
      <c r="B3497">
        <v>40</v>
      </c>
      <c r="C3497">
        <v>40</v>
      </c>
      <c r="D3497" s="1">
        <v>8.5667000000000001E-7</v>
      </c>
      <c r="E3497">
        <v>22</v>
      </c>
      <c r="F3497" s="1">
        <v>1.2791999999999999E-16</v>
      </c>
      <c r="G3497" s="1">
        <v>3.1617000000000001E-15</v>
      </c>
    </row>
    <row r="3498" spans="1:7" x14ac:dyDescent="0.3">
      <c r="A3498" t="s">
        <v>3495</v>
      </c>
      <c r="B3498">
        <v>40</v>
      </c>
      <c r="C3498">
        <v>40</v>
      </c>
      <c r="D3498" s="1">
        <v>8.5713E-7</v>
      </c>
      <c r="E3498">
        <v>22</v>
      </c>
      <c r="F3498" s="1">
        <v>1.2791999999999999E-16</v>
      </c>
      <c r="G3498" s="1">
        <v>3.1617000000000001E-15</v>
      </c>
    </row>
    <row r="3499" spans="1:7" x14ac:dyDescent="0.3">
      <c r="A3499" t="s">
        <v>3496</v>
      </c>
      <c r="B3499">
        <v>40</v>
      </c>
      <c r="C3499">
        <v>40</v>
      </c>
      <c r="D3499" s="1">
        <v>8.5758999999999999E-7</v>
      </c>
      <c r="E3499">
        <v>22</v>
      </c>
      <c r="F3499" s="1">
        <v>1.2791999999999999E-16</v>
      </c>
      <c r="G3499" s="1">
        <v>3.1617000000000001E-15</v>
      </c>
    </row>
    <row r="3500" spans="1:7" x14ac:dyDescent="0.3">
      <c r="A3500" t="s">
        <v>3497</v>
      </c>
      <c r="B3500">
        <v>40</v>
      </c>
      <c r="C3500">
        <v>40</v>
      </c>
      <c r="D3500" s="1">
        <v>8.5804999999999998E-7</v>
      </c>
      <c r="E3500">
        <v>22</v>
      </c>
      <c r="F3500" s="1">
        <v>1.2791999999999999E-16</v>
      </c>
      <c r="G3500" s="1">
        <v>3.1617000000000001E-15</v>
      </c>
    </row>
    <row r="3501" spans="1:7" x14ac:dyDescent="0.3">
      <c r="A3501" t="s">
        <v>3498</v>
      </c>
      <c r="B3501">
        <v>40</v>
      </c>
      <c r="C3501">
        <v>40</v>
      </c>
      <c r="D3501" s="1">
        <v>8.58511E-7</v>
      </c>
      <c r="E3501">
        <v>22</v>
      </c>
      <c r="F3501" s="1">
        <v>1.2791999999999999E-16</v>
      </c>
      <c r="G3501" s="1">
        <v>3.1617000000000001E-15</v>
      </c>
    </row>
    <row r="3502" spans="1:7" x14ac:dyDescent="0.3">
      <c r="A3502" t="s">
        <v>3499</v>
      </c>
      <c r="B3502">
        <v>40</v>
      </c>
      <c r="C3502">
        <v>40</v>
      </c>
      <c r="D3502" s="1">
        <v>8.5897200000000002E-7</v>
      </c>
      <c r="E3502">
        <v>22</v>
      </c>
      <c r="F3502" s="1">
        <v>1.2791999999999999E-16</v>
      </c>
      <c r="G3502" s="1">
        <v>3.1617000000000001E-15</v>
      </c>
    </row>
    <row r="3503" spans="1:7" x14ac:dyDescent="0.3">
      <c r="A3503" t="s">
        <v>3500</v>
      </c>
      <c r="B3503">
        <v>40</v>
      </c>
      <c r="C3503">
        <v>40</v>
      </c>
      <c r="D3503" s="1">
        <v>8.5943200000000002E-7</v>
      </c>
      <c r="E3503">
        <v>22</v>
      </c>
      <c r="F3503" s="1">
        <v>1.3104799999999999E-16</v>
      </c>
      <c r="G3503" s="1">
        <v>3.2359199999999999E-15</v>
      </c>
    </row>
    <row r="3504" spans="1:7" x14ac:dyDescent="0.3">
      <c r="A3504" t="s">
        <v>3501</v>
      </c>
      <c r="B3504">
        <v>40</v>
      </c>
      <c r="C3504">
        <v>40</v>
      </c>
      <c r="D3504" s="1">
        <v>8.5989300000000004E-7</v>
      </c>
      <c r="E3504">
        <v>22</v>
      </c>
      <c r="F3504" s="1">
        <v>1.3104799999999999E-16</v>
      </c>
      <c r="G3504" s="1">
        <v>3.2359199999999999E-15</v>
      </c>
    </row>
    <row r="3505" spans="1:7" x14ac:dyDescent="0.3">
      <c r="A3505" t="s">
        <v>3502</v>
      </c>
      <c r="B3505">
        <v>40</v>
      </c>
      <c r="C3505">
        <v>40</v>
      </c>
      <c r="D3505" s="1">
        <v>8.6035399999999995E-7</v>
      </c>
      <c r="E3505">
        <v>22</v>
      </c>
      <c r="F3505" s="1">
        <v>1.3104799999999999E-16</v>
      </c>
      <c r="G3505" s="1">
        <v>3.2359199999999999E-15</v>
      </c>
    </row>
    <row r="3506" spans="1:7" x14ac:dyDescent="0.3">
      <c r="A3506" t="s">
        <v>3503</v>
      </c>
      <c r="B3506">
        <v>40</v>
      </c>
      <c r="C3506">
        <v>40</v>
      </c>
      <c r="D3506" s="1">
        <v>8.60816E-7</v>
      </c>
      <c r="E3506">
        <v>22</v>
      </c>
      <c r="F3506" s="1">
        <v>1.3104799999999999E-16</v>
      </c>
      <c r="G3506" s="1">
        <v>3.2359199999999999E-15</v>
      </c>
    </row>
    <row r="3507" spans="1:7" x14ac:dyDescent="0.3">
      <c r="A3507" t="s">
        <v>3504</v>
      </c>
      <c r="B3507">
        <v>40</v>
      </c>
      <c r="C3507">
        <v>40</v>
      </c>
      <c r="D3507" s="1">
        <v>8.6127700000000002E-7</v>
      </c>
      <c r="E3507">
        <v>22</v>
      </c>
      <c r="F3507" s="1">
        <v>1.3104799999999999E-16</v>
      </c>
      <c r="G3507" s="1">
        <v>3.2359199999999999E-15</v>
      </c>
    </row>
    <row r="3508" spans="1:7" x14ac:dyDescent="0.3">
      <c r="A3508" t="s">
        <v>3505</v>
      </c>
      <c r="B3508">
        <v>40</v>
      </c>
      <c r="C3508">
        <v>40</v>
      </c>
      <c r="D3508" s="1">
        <v>8.6173899999999996E-7</v>
      </c>
      <c r="E3508">
        <v>22</v>
      </c>
      <c r="F3508" s="1">
        <v>1.3104799999999999E-16</v>
      </c>
      <c r="G3508" s="1">
        <v>3.2359199999999999E-15</v>
      </c>
    </row>
    <row r="3509" spans="1:7" x14ac:dyDescent="0.3">
      <c r="A3509" t="s">
        <v>3506</v>
      </c>
      <c r="B3509">
        <v>40</v>
      </c>
      <c r="C3509">
        <v>40</v>
      </c>
      <c r="D3509" s="1">
        <v>8.6220100000000001E-7</v>
      </c>
      <c r="E3509">
        <v>22</v>
      </c>
      <c r="F3509" s="1">
        <v>1.3104799999999999E-16</v>
      </c>
      <c r="G3509" s="1">
        <v>3.2359199999999999E-15</v>
      </c>
    </row>
    <row r="3510" spans="1:7" x14ac:dyDescent="0.3">
      <c r="A3510" t="s">
        <v>3507</v>
      </c>
      <c r="B3510">
        <v>40</v>
      </c>
      <c r="C3510">
        <v>40</v>
      </c>
      <c r="D3510" s="1">
        <v>8.6266299999999995E-7</v>
      </c>
      <c r="E3510">
        <v>22</v>
      </c>
      <c r="F3510" s="1">
        <v>1.3104799999999999E-16</v>
      </c>
      <c r="G3510" s="1">
        <v>3.2359199999999999E-15</v>
      </c>
    </row>
    <row r="3511" spans="1:7" x14ac:dyDescent="0.3">
      <c r="A3511" t="s">
        <v>3508</v>
      </c>
      <c r="B3511">
        <v>40</v>
      </c>
      <c r="C3511">
        <v>40</v>
      </c>
      <c r="D3511" s="1">
        <v>8.6312499999999999E-7</v>
      </c>
      <c r="E3511">
        <v>22</v>
      </c>
      <c r="F3511" s="1">
        <v>1.3104799999999999E-16</v>
      </c>
      <c r="G3511" s="1">
        <v>3.2359199999999999E-15</v>
      </c>
    </row>
    <row r="3512" spans="1:7" x14ac:dyDescent="0.3">
      <c r="A3512" t="s">
        <v>3509</v>
      </c>
      <c r="B3512">
        <v>40</v>
      </c>
      <c r="C3512">
        <v>40</v>
      </c>
      <c r="D3512" s="1">
        <v>8.6358700000000004E-7</v>
      </c>
      <c r="E3512">
        <v>22</v>
      </c>
      <c r="F3512" s="1">
        <v>1.3104799999999999E-16</v>
      </c>
      <c r="G3512" s="1">
        <v>3.2359199999999999E-15</v>
      </c>
    </row>
    <row r="3513" spans="1:7" x14ac:dyDescent="0.3">
      <c r="A3513" t="s">
        <v>3510</v>
      </c>
      <c r="B3513">
        <v>40</v>
      </c>
      <c r="C3513">
        <v>40</v>
      </c>
      <c r="D3513" s="1">
        <v>8.6405000000000001E-7</v>
      </c>
      <c r="E3513">
        <v>22</v>
      </c>
      <c r="F3513" s="1">
        <v>1.3104799999999999E-16</v>
      </c>
      <c r="G3513" s="1">
        <v>3.2359199999999999E-15</v>
      </c>
    </row>
    <row r="3514" spans="1:7" x14ac:dyDescent="0.3">
      <c r="A3514" t="s">
        <v>3511</v>
      </c>
      <c r="B3514">
        <v>40</v>
      </c>
      <c r="C3514">
        <v>40</v>
      </c>
      <c r="D3514" s="1">
        <v>8.6451199999999995E-7</v>
      </c>
      <c r="E3514">
        <v>22</v>
      </c>
      <c r="F3514" s="1">
        <v>1.3104799999999999E-16</v>
      </c>
      <c r="G3514" s="1">
        <v>3.2359199999999999E-15</v>
      </c>
    </row>
    <row r="3515" spans="1:7" x14ac:dyDescent="0.3">
      <c r="A3515" t="s">
        <v>3512</v>
      </c>
      <c r="B3515">
        <v>40</v>
      </c>
      <c r="C3515">
        <v>40</v>
      </c>
      <c r="D3515" s="1">
        <v>8.6497500000000003E-7</v>
      </c>
      <c r="E3515">
        <v>22</v>
      </c>
      <c r="F3515" s="1">
        <v>1.3104799999999999E-16</v>
      </c>
      <c r="G3515" s="1">
        <v>3.2359199999999999E-15</v>
      </c>
    </row>
    <row r="3516" spans="1:7" x14ac:dyDescent="0.3">
      <c r="A3516" t="s">
        <v>3513</v>
      </c>
      <c r="B3516">
        <v>40</v>
      </c>
      <c r="C3516">
        <v>40</v>
      </c>
      <c r="D3516" s="1">
        <v>8.65438E-7</v>
      </c>
      <c r="E3516">
        <v>22</v>
      </c>
      <c r="F3516" s="1">
        <v>1.3104799999999999E-16</v>
      </c>
      <c r="G3516" s="1">
        <v>3.2359199999999999E-15</v>
      </c>
    </row>
    <row r="3517" spans="1:7" x14ac:dyDescent="0.3">
      <c r="A3517" t="s">
        <v>3514</v>
      </c>
      <c r="B3517">
        <v>40</v>
      </c>
      <c r="C3517">
        <v>40</v>
      </c>
      <c r="D3517" s="1">
        <v>8.6590099999999997E-7</v>
      </c>
      <c r="E3517">
        <v>22</v>
      </c>
      <c r="F3517" s="1">
        <v>1.3104799999999999E-16</v>
      </c>
      <c r="G3517" s="1">
        <v>3.2359199999999999E-15</v>
      </c>
    </row>
    <row r="3518" spans="1:7" x14ac:dyDescent="0.3">
      <c r="A3518" t="s">
        <v>3515</v>
      </c>
      <c r="B3518">
        <v>40</v>
      </c>
      <c r="C3518">
        <v>40</v>
      </c>
      <c r="D3518" s="1">
        <v>8.6636499999999996E-7</v>
      </c>
      <c r="E3518">
        <v>22</v>
      </c>
      <c r="F3518" s="1">
        <v>1.3104799999999999E-16</v>
      </c>
      <c r="G3518" s="1">
        <v>3.2359199999999999E-15</v>
      </c>
    </row>
    <row r="3519" spans="1:7" x14ac:dyDescent="0.3">
      <c r="A3519" t="s">
        <v>3516</v>
      </c>
      <c r="B3519">
        <v>40</v>
      </c>
      <c r="C3519">
        <v>40</v>
      </c>
      <c r="D3519" s="1">
        <v>8.6682800000000004E-7</v>
      </c>
      <c r="E3519">
        <v>22</v>
      </c>
      <c r="F3519" s="1">
        <v>1.3104799999999999E-16</v>
      </c>
      <c r="G3519" s="1">
        <v>3.2359199999999999E-15</v>
      </c>
    </row>
    <row r="3520" spans="1:7" x14ac:dyDescent="0.3">
      <c r="A3520" t="s">
        <v>3517</v>
      </c>
      <c r="B3520">
        <v>40</v>
      </c>
      <c r="C3520">
        <v>40</v>
      </c>
      <c r="D3520" s="1">
        <v>8.6729200000000003E-7</v>
      </c>
      <c r="E3520">
        <v>22</v>
      </c>
      <c r="F3520" s="1">
        <v>1.3104799999999999E-16</v>
      </c>
      <c r="G3520" s="1">
        <v>3.2359199999999999E-15</v>
      </c>
    </row>
    <row r="3521" spans="1:7" x14ac:dyDescent="0.3">
      <c r="A3521" t="s">
        <v>3518</v>
      </c>
      <c r="B3521">
        <v>40</v>
      </c>
      <c r="C3521">
        <v>40</v>
      </c>
      <c r="D3521" s="1">
        <v>8.6775600000000003E-7</v>
      </c>
      <c r="E3521">
        <v>22</v>
      </c>
      <c r="F3521" s="1">
        <v>1.3104799999999999E-16</v>
      </c>
      <c r="G3521" s="1">
        <v>3.2359199999999999E-15</v>
      </c>
    </row>
    <row r="3522" spans="1:7" x14ac:dyDescent="0.3">
      <c r="A3522" t="s">
        <v>3519</v>
      </c>
      <c r="B3522">
        <v>40</v>
      </c>
      <c r="C3522">
        <v>40</v>
      </c>
      <c r="D3522" s="1">
        <v>8.6822000000000003E-7</v>
      </c>
      <c r="E3522">
        <v>22</v>
      </c>
      <c r="F3522" s="1">
        <v>1.3104799999999999E-16</v>
      </c>
      <c r="G3522" s="1">
        <v>3.2359199999999999E-15</v>
      </c>
    </row>
    <row r="3523" spans="1:7" x14ac:dyDescent="0.3">
      <c r="A3523" t="s">
        <v>3520</v>
      </c>
      <c r="B3523">
        <v>40</v>
      </c>
      <c r="C3523">
        <v>40</v>
      </c>
      <c r="D3523" s="1">
        <v>8.6868400000000002E-7</v>
      </c>
      <c r="E3523">
        <v>22</v>
      </c>
      <c r="F3523" s="1">
        <v>1.3104799999999999E-16</v>
      </c>
      <c r="G3523" s="1">
        <v>3.2359199999999999E-15</v>
      </c>
    </row>
    <row r="3524" spans="1:7" x14ac:dyDescent="0.3">
      <c r="A3524" t="s">
        <v>3521</v>
      </c>
      <c r="B3524">
        <v>40</v>
      </c>
      <c r="C3524">
        <v>40</v>
      </c>
      <c r="D3524" s="1">
        <v>8.6914800000000002E-7</v>
      </c>
      <c r="E3524">
        <v>22</v>
      </c>
      <c r="F3524" s="1">
        <v>1.3104799999999999E-16</v>
      </c>
      <c r="G3524" s="1">
        <v>3.2359199999999999E-15</v>
      </c>
    </row>
    <row r="3525" spans="1:7" x14ac:dyDescent="0.3">
      <c r="A3525" t="s">
        <v>3522</v>
      </c>
      <c r="B3525">
        <v>40</v>
      </c>
      <c r="C3525">
        <v>40</v>
      </c>
      <c r="D3525" s="1">
        <v>8.6961300000000005E-7</v>
      </c>
      <c r="E3525">
        <v>22</v>
      </c>
      <c r="F3525" s="1">
        <v>1.3104799999999999E-16</v>
      </c>
      <c r="G3525" s="1">
        <v>3.2359199999999999E-15</v>
      </c>
    </row>
    <row r="3526" spans="1:7" x14ac:dyDescent="0.3">
      <c r="A3526" t="s">
        <v>3523</v>
      </c>
      <c r="B3526">
        <v>40</v>
      </c>
      <c r="C3526">
        <v>40</v>
      </c>
      <c r="D3526" s="1">
        <v>8.7007799999999996E-7</v>
      </c>
      <c r="E3526">
        <v>22</v>
      </c>
      <c r="F3526" s="1">
        <v>1.3104799999999999E-16</v>
      </c>
      <c r="G3526" s="1">
        <v>3.2359199999999999E-15</v>
      </c>
    </row>
    <row r="3527" spans="1:7" x14ac:dyDescent="0.3">
      <c r="A3527" t="s">
        <v>3524</v>
      </c>
      <c r="B3527">
        <v>40</v>
      </c>
      <c r="C3527">
        <v>40</v>
      </c>
      <c r="D3527" s="1">
        <v>8.7054299999999999E-7</v>
      </c>
      <c r="E3527">
        <v>22</v>
      </c>
      <c r="F3527" s="1">
        <v>1.3104799999999999E-16</v>
      </c>
      <c r="G3527" s="1">
        <v>3.2359199999999999E-15</v>
      </c>
    </row>
    <row r="3528" spans="1:7" x14ac:dyDescent="0.3">
      <c r="A3528" t="s">
        <v>3525</v>
      </c>
      <c r="B3528">
        <v>40</v>
      </c>
      <c r="C3528">
        <v>40</v>
      </c>
      <c r="D3528" s="1">
        <v>8.7100800000000001E-7</v>
      </c>
      <c r="E3528">
        <v>22</v>
      </c>
      <c r="F3528" s="1">
        <v>1.3104799999999999E-16</v>
      </c>
      <c r="G3528" s="1">
        <v>3.2359199999999999E-15</v>
      </c>
    </row>
    <row r="3529" spans="1:7" x14ac:dyDescent="0.3">
      <c r="A3529" t="s">
        <v>3526</v>
      </c>
      <c r="B3529">
        <v>40</v>
      </c>
      <c r="C3529">
        <v>40</v>
      </c>
      <c r="D3529" s="1">
        <v>8.7147300000000004E-7</v>
      </c>
      <c r="E3529">
        <v>22</v>
      </c>
      <c r="F3529" s="1">
        <v>1.3104799999999999E-16</v>
      </c>
      <c r="G3529" s="1">
        <v>3.2359199999999999E-15</v>
      </c>
    </row>
    <row r="3530" spans="1:7" x14ac:dyDescent="0.3">
      <c r="A3530" t="s">
        <v>3527</v>
      </c>
      <c r="B3530">
        <v>40</v>
      </c>
      <c r="C3530">
        <v>40</v>
      </c>
      <c r="D3530" s="1">
        <v>8.7193799999999996E-7</v>
      </c>
      <c r="E3530">
        <v>22</v>
      </c>
      <c r="F3530" s="1">
        <v>1.3104799999999999E-16</v>
      </c>
      <c r="G3530" s="1">
        <v>3.2359199999999999E-15</v>
      </c>
    </row>
    <row r="3531" spans="1:7" x14ac:dyDescent="0.3">
      <c r="A3531" t="s">
        <v>3528</v>
      </c>
      <c r="B3531">
        <v>40</v>
      </c>
      <c r="C3531">
        <v>40</v>
      </c>
      <c r="D3531" s="1">
        <v>8.7240400000000001E-7</v>
      </c>
      <c r="E3531">
        <v>22</v>
      </c>
      <c r="F3531" s="1">
        <v>1.3104799999999999E-16</v>
      </c>
      <c r="G3531" s="1">
        <v>3.2359199999999999E-15</v>
      </c>
    </row>
    <row r="3532" spans="1:7" x14ac:dyDescent="0.3">
      <c r="A3532" t="s">
        <v>3529</v>
      </c>
      <c r="B3532">
        <v>40</v>
      </c>
      <c r="C3532">
        <v>40</v>
      </c>
      <c r="D3532" s="1">
        <v>8.7286999999999995E-7</v>
      </c>
      <c r="E3532">
        <v>22</v>
      </c>
      <c r="F3532" s="1">
        <v>1.3104799999999999E-16</v>
      </c>
      <c r="G3532" s="1">
        <v>3.2359199999999999E-15</v>
      </c>
    </row>
    <row r="3533" spans="1:7" x14ac:dyDescent="0.3">
      <c r="A3533" t="s">
        <v>3530</v>
      </c>
      <c r="B3533">
        <v>40</v>
      </c>
      <c r="C3533">
        <v>40</v>
      </c>
      <c r="D3533" s="1">
        <v>8.7333600000000001E-7</v>
      </c>
      <c r="E3533">
        <v>22</v>
      </c>
      <c r="F3533" s="1">
        <v>1.3104799999999999E-16</v>
      </c>
      <c r="G3533" s="1">
        <v>3.2359199999999999E-15</v>
      </c>
    </row>
    <row r="3534" spans="1:7" x14ac:dyDescent="0.3">
      <c r="A3534" t="s">
        <v>3531</v>
      </c>
      <c r="B3534">
        <v>40</v>
      </c>
      <c r="C3534">
        <v>40</v>
      </c>
      <c r="D3534" s="1">
        <v>8.7380199999999995E-7</v>
      </c>
      <c r="E3534">
        <v>22</v>
      </c>
      <c r="F3534" s="1">
        <v>1.3104799999999999E-16</v>
      </c>
      <c r="G3534" s="1">
        <v>3.2359199999999999E-15</v>
      </c>
    </row>
    <row r="3535" spans="1:7" x14ac:dyDescent="0.3">
      <c r="A3535" t="s">
        <v>3532</v>
      </c>
      <c r="B3535">
        <v>40</v>
      </c>
      <c r="C3535">
        <v>40</v>
      </c>
      <c r="D3535" s="1">
        <v>8.74268E-7</v>
      </c>
      <c r="E3535">
        <v>22</v>
      </c>
      <c r="F3535" s="1">
        <v>1.3104799999999999E-16</v>
      </c>
      <c r="G3535" s="1">
        <v>3.2359199999999999E-15</v>
      </c>
    </row>
    <row r="3536" spans="1:7" x14ac:dyDescent="0.3">
      <c r="A3536" t="s">
        <v>3533</v>
      </c>
      <c r="B3536">
        <v>40</v>
      </c>
      <c r="C3536">
        <v>40</v>
      </c>
      <c r="D3536" s="1">
        <v>8.7473499999999998E-7</v>
      </c>
      <c r="E3536">
        <v>22</v>
      </c>
      <c r="F3536" s="1">
        <v>1.3104799999999999E-16</v>
      </c>
      <c r="G3536" s="1">
        <v>3.2359199999999999E-15</v>
      </c>
    </row>
    <row r="3537" spans="1:7" x14ac:dyDescent="0.3">
      <c r="A3537" t="s">
        <v>3534</v>
      </c>
      <c r="B3537">
        <v>40</v>
      </c>
      <c r="C3537">
        <v>40</v>
      </c>
      <c r="D3537" s="1">
        <v>8.7520199999999995E-7</v>
      </c>
      <c r="E3537">
        <v>22</v>
      </c>
      <c r="F3537" s="1">
        <v>1.3104799999999999E-16</v>
      </c>
      <c r="G3537" s="1">
        <v>3.2359199999999999E-15</v>
      </c>
    </row>
    <row r="3538" spans="1:7" x14ac:dyDescent="0.3">
      <c r="A3538" t="s">
        <v>3535</v>
      </c>
      <c r="B3538">
        <v>40</v>
      </c>
      <c r="C3538">
        <v>40</v>
      </c>
      <c r="D3538" s="1">
        <v>8.7566900000000003E-7</v>
      </c>
      <c r="E3538">
        <v>22</v>
      </c>
      <c r="F3538" s="1">
        <v>1.3104799999999999E-16</v>
      </c>
      <c r="G3538" s="1">
        <v>3.2359199999999999E-15</v>
      </c>
    </row>
    <row r="3539" spans="1:7" x14ac:dyDescent="0.3">
      <c r="A3539" t="s">
        <v>3536</v>
      </c>
      <c r="B3539">
        <v>40</v>
      </c>
      <c r="C3539">
        <v>40</v>
      </c>
      <c r="D3539" s="1">
        <v>8.76136E-7</v>
      </c>
      <c r="E3539">
        <v>22</v>
      </c>
      <c r="F3539" s="1">
        <v>1.3104799999999999E-16</v>
      </c>
      <c r="G3539" s="1">
        <v>3.2359199999999999E-15</v>
      </c>
    </row>
    <row r="3540" spans="1:7" x14ac:dyDescent="0.3">
      <c r="A3540" t="s">
        <v>3537</v>
      </c>
      <c r="B3540">
        <v>40</v>
      </c>
      <c r="C3540">
        <v>40</v>
      </c>
      <c r="D3540" s="1">
        <v>8.7660299999999998E-7</v>
      </c>
      <c r="E3540">
        <v>22</v>
      </c>
      <c r="F3540" s="1">
        <v>1.3104799999999999E-16</v>
      </c>
      <c r="G3540" s="1">
        <v>3.2359199999999999E-15</v>
      </c>
    </row>
    <row r="3541" spans="1:7" x14ac:dyDescent="0.3">
      <c r="A3541" t="s">
        <v>3538</v>
      </c>
      <c r="B3541">
        <v>40</v>
      </c>
      <c r="C3541">
        <v>40</v>
      </c>
      <c r="D3541" s="1">
        <v>8.7706999999999995E-7</v>
      </c>
      <c r="E3541">
        <v>22</v>
      </c>
      <c r="F3541" s="1">
        <v>1.3104799999999999E-16</v>
      </c>
      <c r="G3541" s="1">
        <v>3.2359199999999999E-15</v>
      </c>
    </row>
    <row r="3542" spans="1:7" x14ac:dyDescent="0.3">
      <c r="A3542" t="s">
        <v>3539</v>
      </c>
      <c r="B3542">
        <v>40</v>
      </c>
      <c r="C3542">
        <v>40</v>
      </c>
      <c r="D3542" s="1">
        <v>8.7753799999999995E-7</v>
      </c>
      <c r="E3542">
        <v>22</v>
      </c>
      <c r="F3542" s="1">
        <v>1.3104799999999999E-16</v>
      </c>
      <c r="G3542" s="1">
        <v>3.2359199999999999E-15</v>
      </c>
    </row>
    <row r="3543" spans="1:7" x14ac:dyDescent="0.3">
      <c r="A3543" t="s">
        <v>3540</v>
      </c>
      <c r="B3543">
        <v>40</v>
      </c>
      <c r="C3543">
        <v>40</v>
      </c>
      <c r="D3543" s="1">
        <v>8.7800599999999995E-7</v>
      </c>
      <c r="E3543">
        <v>22</v>
      </c>
      <c r="F3543" s="1">
        <v>1.3104799999999999E-16</v>
      </c>
      <c r="G3543" s="1">
        <v>3.2359199999999999E-15</v>
      </c>
    </row>
    <row r="3544" spans="1:7" x14ac:dyDescent="0.3">
      <c r="A3544" t="s">
        <v>3541</v>
      </c>
      <c r="B3544">
        <v>40</v>
      </c>
      <c r="C3544">
        <v>40</v>
      </c>
      <c r="D3544" s="1">
        <v>8.7847399999999996E-7</v>
      </c>
      <c r="E3544">
        <v>22</v>
      </c>
      <c r="F3544" s="1">
        <v>1.3104799999999999E-16</v>
      </c>
      <c r="G3544" s="1">
        <v>3.2359199999999999E-15</v>
      </c>
    </row>
    <row r="3545" spans="1:7" x14ac:dyDescent="0.3">
      <c r="A3545" t="s">
        <v>3542</v>
      </c>
      <c r="B3545">
        <v>40</v>
      </c>
      <c r="C3545">
        <v>40</v>
      </c>
      <c r="D3545" s="1">
        <v>8.7894199999999996E-7</v>
      </c>
      <c r="E3545">
        <v>22</v>
      </c>
      <c r="F3545" s="1">
        <v>1.3104799999999999E-16</v>
      </c>
      <c r="G3545" s="1">
        <v>3.2359199999999999E-15</v>
      </c>
    </row>
    <row r="3546" spans="1:7" x14ac:dyDescent="0.3">
      <c r="A3546" t="s">
        <v>3543</v>
      </c>
      <c r="B3546">
        <v>40</v>
      </c>
      <c r="C3546">
        <v>40</v>
      </c>
      <c r="D3546" s="1">
        <v>8.7940999999999996E-7</v>
      </c>
      <c r="E3546">
        <v>22</v>
      </c>
      <c r="F3546" s="1">
        <v>1.3104799999999999E-16</v>
      </c>
      <c r="G3546" s="1">
        <v>3.2359199999999999E-15</v>
      </c>
    </row>
    <row r="3547" spans="1:7" x14ac:dyDescent="0.3">
      <c r="A3547" t="s">
        <v>3544</v>
      </c>
      <c r="B3547">
        <v>40</v>
      </c>
      <c r="C3547">
        <v>40</v>
      </c>
      <c r="D3547" s="1">
        <v>8.7987899999999999E-7</v>
      </c>
      <c r="E3547">
        <v>22</v>
      </c>
      <c r="F3547" s="1">
        <v>1.3104799999999999E-16</v>
      </c>
      <c r="G3547" s="1">
        <v>3.2359199999999999E-15</v>
      </c>
    </row>
    <row r="3548" spans="1:7" x14ac:dyDescent="0.3">
      <c r="A3548" t="s">
        <v>3545</v>
      </c>
      <c r="B3548">
        <v>40</v>
      </c>
      <c r="C3548">
        <v>40</v>
      </c>
      <c r="D3548" s="1">
        <v>8.8034800000000002E-7</v>
      </c>
      <c r="E3548">
        <v>22</v>
      </c>
      <c r="F3548" s="1">
        <v>1.3104799999999999E-16</v>
      </c>
      <c r="G3548" s="1">
        <v>3.2359199999999999E-15</v>
      </c>
    </row>
    <row r="3549" spans="1:7" x14ac:dyDescent="0.3">
      <c r="A3549" t="s">
        <v>3546</v>
      </c>
      <c r="B3549">
        <v>40</v>
      </c>
      <c r="C3549">
        <v>40</v>
      </c>
      <c r="D3549" s="1">
        <v>8.8081700000000004E-7</v>
      </c>
      <c r="E3549">
        <v>22</v>
      </c>
      <c r="F3549" s="1">
        <v>1.3104799999999999E-16</v>
      </c>
      <c r="G3549" s="1">
        <v>3.2359199999999999E-15</v>
      </c>
    </row>
    <row r="3550" spans="1:7" x14ac:dyDescent="0.3">
      <c r="A3550" t="s">
        <v>3547</v>
      </c>
      <c r="B3550">
        <v>40</v>
      </c>
      <c r="C3550">
        <v>40</v>
      </c>
      <c r="D3550" s="1">
        <v>8.8128599999999997E-7</v>
      </c>
      <c r="E3550">
        <v>22</v>
      </c>
      <c r="F3550" s="1">
        <v>1.3104799999999999E-16</v>
      </c>
      <c r="G3550" s="1">
        <v>3.2359199999999999E-15</v>
      </c>
    </row>
    <row r="3551" spans="1:7" x14ac:dyDescent="0.3">
      <c r="A3551" t="s">
        <v>3548</v>
      </c>
      <c r="B3551">
        <v>40</v>
      </c>
      <c r="C3551">
        <v>40</v>
      </c>
      <c r="D3551" s="1">
        <v>8.81755E-7</v>
      </c>
      <c r="E3551">
        <v>22</v>
      </c>
      <c r="F3551" s="1">
        <v>1.3104799999999999E-16</v>
      </c>
      <c r="G3551" s="1">
        <v>3.2359199999999999E-15</v>
      </c>
    </row>
    <row r="3552" spans="1:7" x14ac:dyDescent="0.3">
      <c r="A3552" t="s">
        <v>3549</v>
      </c>
      <c r="B3552">
        <v>40</v>
      </c>
      <c r="C3552">
        <v>40</v>
      </c>
      <c r="D3552" s="1">
        <v>8.8222499999999995E-7</v>
      </c>
      <c r="E3552">
        <v>22</v>
      </c>
      <c r="F3552" s="1">
        <v>1.3104799999999999E-16</v>
      </c>
      <c r="G3552" s="1">
        <v>3.2359199999999999E-15</v>
      </c>
    </row>
    <row r="3553" spans="1:7" x14ac:dyDescent="0.3">
      <c r="A3553" t="s">
        <v>3550</v>
      </c>
      <c r="B3553">
        <v>40</v>
      </c>
      <c r="C3553">
        <v>40</v>
      </c>
      <c r="D3553" s="1">
        <v>8.8269399999999998E-7</v>
      </c>
      <c r="E3553">
        <v>22</v>
      </c>
      <c r="F3553" s="1">
        <v>1.3425899999999999E-16</v>
      </c>
      <c r="G3553" s="1">
        <v>3.31215E-15</v>
      </c>
    </row>
    <row r="3554" spans="1:7" x14ac:dyDescent="0.3">
      <c r="A3554" t="s">
        <v>3551</v>
      </c>
      <c r="B3554">
        <v>40</v>
      </c>
      <c r="C3554">
        <v>40</v>
      </c>
      <c r="D3554" s="1">
        <v>8.8316400000000003E-7</v>
      </c>
      <c r="E3554">
        <v>22</v>
      </c>
      <c r="F3554" s="1">
        <v>1.3425899999999999E-16</v>
      </c>
      <c r="G3554" s="1">
        <v>3.31215E-15</v>
      </c>
    </row>
    <row r="3555" spans="1:7" x14ac:dyDescent="0.3">
      <c r="A3555" t="s">
        <v>3552</v>
      </c>
      <c r="B3555">
        <v>40</v>
      </c>
      <c r="C3555">
        <v>40</v>
      </c>
      <c r="D3555" s="1">
        <v>8.8363399999999998E-7</v>
      </c>
      <c r="E3555">
        <v>22</v>
      </c>
      <c r="F3555" s="1">
        <v>1.3425899999999999E-16</v>
      </c>
      <c r="G3555" s="1">
        <v>3.31215E-15</v>
      </c>
    </row>
    <row r="3556" spans="1:7" x14ac:dyDescent="0.3">
      <c r="A3556" t="s">
        <v>3553</v>
      </c>
      <c r="B3556">
        <v>40</v>
      </c>
      <c r="C3556">
        <v>40</v>
      </c>
      <c r="D3556" s="1">
        <v>8.8410499999999996E-7</v>
      </c>
      <c r="E3556">
        <v>22</v>
      </c>
      <c r="F3556" s="1">
        <v>1.3425899999999999E-16</v>
      </c>
      <c r="G3556" s="1">
        <v>3.31215E-15</v>
      </c>
    </row>
    <row r="3557" spans="1:7" x14ac:dyDescent="0.3">
      <c r="A3557" t="s">
        <v>3554</v>
      </c>
      <c r="B3557">
        <v>40</v>
      </c>
      <c r="C3557">
        <v>40</v>
      </c>
      <c r="D3557" s="1">
        <v>8.8457500000000002E-7</v>
      </c>
      <c r="E3557">
        <v>22</v>
      </c>
      <c r="F3557" s="1">
        <v>1.3425899999999999E-16</v>
      </c>
      <c r="G3557" s="1">
        <v>3.31215E-15</v>
      </c>
    </row>
    <row r="3558" spans="1:7" x14ac:dyDescent="0.3">
      <c r="A3558" t="s">
        <v>3555</v>
      </c>
      <c r="B3558">
        <v>40</v>
      </c>
      <c r="C3558">
        <v>40</v>
      </c>
      <c r="D3558" s="1">
        <v>8.85046E-7</v>
      </c>
      <c r="E3558">
        <v>22</v>
      </c>
      <c r="F3558" s="1">
        <v>1.3425899999999999E-16</v>
      </c>
      <c r="G3558" s="1">
        <v>3.31215E-15</v>
      </c>
    </row>
    <row r="3559" spans="1:7" x14ac:dyDescent="0.3">
      <c r="A3559" t="s">
        <v>3556</v>
      </c>
      <c r="B3559">
        <v>40</v>
      </c>
      <c r="C3559">
        <v>40</v>
      </c>
      <c r="D3559" s="1">
        <v>8.8551600000000005E-7</v>
      </c>
      <c r="E3559">
        <v>22</v>
      </c>
      <c r="F3559" s="1">
        <v>1.3425899999999999E-16</v>
      </c>
      <c r="G3559" s="1">
        <v>3.31215E-15</v>
      </c>
    </row>
    <row r="3560" spans="1:7" x14ac:dyDescent="0.3">
      <c r="A3560" t="s">
        <v>3557</v>
      </c>
      <c r="B3560">
        <v>40</v>
      </c>
      <c r="C3560">
        <v>40</v>
      </c>
      <c r="D3560" s="1">
        <v>8.8598700000000003E-7</v>
      </c>
      <c r="E3560">
        <v>22</v>
      </c>
      <c r="F3560" s="1">
        <v>1.3425899999999999E-16</v>
      </c>
      <c r="G3560" s="1">
        <v>3.31215E-15</v>
      </c>
    </row>
    <row r="3561" spans="1:7" x14ac:dyDescent="0.3">
      <c r="A3561" t="s">
        <v>3558</v>
      </c>
      <c r="B3561">
        <v>40</v>
      </c>
      <c r="C3561">
        <v>40</v>
      </c>
      <c r="D3561" s="1">
        <v>8.8645900000000004E-7</v>
      </c>
      <c r="E3561">
        <v>22</v>
      </c>
      <c r="F3561" s="1">
        <v>1.3425899999999999E-16</v>
      </c>
      <c r="G3561" s="1">
        <v>3.31215E-15</v>
      </c>
    </row>
    <row r="3562" spans="1:7" x14ac:dyDescent="0.3">
      <c r="A3562" t="s">
        <v>3559</v>
      </c>
      <c r="B3562">
        <v>40</v>
      </c>
      <c r="C3562">
        <v>40</v>
      </c>
      <c r="D3562" s="1">
        <v>8.8693000000000001E-7</v>
      </c>
      <c r="E3562">
        <v>22</v>
      </c>
      <c r="F3562" s="1">
        <v>1.3425899999999999E-16</v>
      </c>
      <c r="G3562" s="1">
        <v>3.31215E-15</v>
      </c>
    </row>
    <row r="3563" spans="1:7" x14ac:dyDescent="0.3">
      <c r="A3563" t="s">
        <v>3560</v>
      </c>
      <c r="B3563">
        <v>40</v>
      </c>
      <c r="C3563">
        <v>40</v>
      </c>
      <c r="D3563" s="1">
        <v>8.8740200000000002E-7</v>
      </c>
      <c r="E3563">
        <v>22</v>
      </c>
      <c r="F3563" s="1">
        <v>1.3425899999999999E-16</v>
      </c>
      <c r="G3563" s="1">
        <v>3.31215E-15</v>
      </c>
    </row>
    <row r="3564" spans="1:7" x14ac:dyDescent="0.3">
      <c r="A3564" t="s">
        <v>3561</v>
      </c>
      <c r="B3564">
        <v>40</v>
      </c>
      <c r="C3564">
        <v>40</v>
      </c>
      <c r="D3564" s="1">
        <v>8.87873E-7</v>
      </c>
      <c r="E3564">
        <v>22</v>
      </c>
      <c r="F3564" s="1">
        <v>1.3425899999999999E-16</v>
      </c>
      <c r="G3564" s="1">
        <v>3.31215E-15</v>
      </c>
    </row>
    <row r="3565" spans="1:7" x14ac:dyDescent="0.3">
      <c r="A3565" t="s">
        <v>3562</v>
      </c>
      <c r="B3565">
        <v>40</v>
      </c>
      <c r="C3565">
        <v>40</v>
      </c>
      <c r="D3565" s="1">
        <v>8.88345E-7</v>
      </c>
      <c r="E3565">
        <v>22</v>
      </c>
      <c r="F3565" s="1">
        <v>1.3425899999999999E-16</v>
      </c>
      <c r="G3565" s="1">
        <v>3.31215E-15</v>
      </c>
    </row>
    <row r="3566" spans="1:7" x14ac:dyDescent="0.3">
      <c r="A3566" t="s">
        <v>3563</v>
      </c>
      <c r="B3566">
        <v>40</v>
      </c>
      <c r="C3566">
        <v>40</v>
      </c>
      <c r="D3566" s="1">
        <v>8.8881700000000001E-7</v>
      </c>
      <c r="E3566">
        <v>22</v>
      </c>
      <c r="F3566" s="1">
        <v>1.3425899999999999E-16</v>
      </c>
      <c r="G3566" s="1">
        <v>3.31215E-15</v>
      </c>
    </row>
    <row r="3567" spans="1:7" x14ac:dyDescent="0.3">
      <c r="A3567" t="s">
        <v>3564</v>
      </c>
      <c r="B3567">
        <v>40</v>
      </c>
      <c r="C3567">
        <v>40</v>
      </c>
      <c r="D3567" s="1">
        <v>8.8929000000000004E-7</v>
      </c>
      <c r="E3567">
        <v>22</v>
      </c>
      <c r="F3567" s="1">
        <v>1.3425899999999999E-16</v>
      </c>
      <c r="G3567" s="1">
        <v>3.31215E-15</v>
      </c>
    </row>
    <row r="3568" spans="1:7" x14ac:dyDescent="0.3">
      <c r="A3568" t="s">
        <v>3565</v>
      </c>
      <c r="B3568">
        <v>40</v>
      </c>
      <c r="C3568">
        <v>40</v>
      </c>
      <c r="D3568" s="1">
        <v>8.8976200000000005E-7</v>
      </c>
      <c r="E3568">
        <v>22</v>
      </c>
      <c r="F3568" s="1">
        <v>1.3425899999999999E-16</v>
      </c>
      <c r="G3568" s="1">
        <v>3.31215E-15</v>
      </c>
    </row>
    <row r="3569" spans="1:7" x14ac:dyDescent="0.3">
      <c r="A3569" t="s">
        <v>3566</v>
      </c>
      <c r="B3569">
        <v>40</v>
      </c>
      <c r="C3569">
        <v>40</v>
      </c>
      <c r="D3569" s="1">
        <v>8.9023499999999998E-7</v>
      </c>
      <c r="E3569">
        <v>22</v>
      </c>
      <c r="F3569" s="1">
        <v>1.3425899999999999E-16</v>
      </c>
      <c r="G3569" s="1">
        <v>3.31215E-15</v>
      </c>
    </row>
    <row r="3570" spans="1:7" x14ac:dyDescent="0.3">
      <c r="A3570" t="s">
        <v>3567</v>
      </c>
      <c r="B3570">
        <v>40</v>
      </c>
      <c r="C3570">
        <v>40</v>
      </c>
      <c r="D3570" s="1">
        <v>8.9070800000000001E-7</v>
      </c>
      <c r="E3570">
        <v>22</v>
      </c>
      <c r="F3570" s="1">
        <v>1.3425899999999999E-16</v>
      </c>
      <c r="G3570" s="1">
        <v>3.31215E-15</v>
      </c>
    </row>
    <row r="3571" spans="1:7" x14ac:dyDescent="0.3">
      <c r="A3571" t="s">
        <v>3568</v>
      </c>
      <c r="B3571">
        <v>40</v>
      </c>
      <c r="C3571">
        <v>40</v>
      </c>
      <c r="D3571" s="1">
        <v>8.9118100000000004E-7</v>
      </c>
      <c r="E3571">
        <v>22</v>
      </c>
      <c r="F3571" s="1">
        <v>1.3425899999999999E-16</v>
      </c>
      <c r="G3571" s="1">
        <v>3.31215E-15</v>
      </c>
    </row>
    <row r="3572" spans="1:7" x14ac:dyDescent="0.3">
      <c r="A3572" t="s">
        <v>3569</v>
      </c>
      <c r="B3572">
        <v>40</v>
      </c>
      <c r="C3572">
        <v>40</v>
      </c>
      <c r="D3572" s="1">
        <v>8.9165399999999997E-7</v>
      </c>
      <c r="E3572">
        <v>22</v>
      </c>
      <c r="F3572" s="1">
        <v>1.3425899999999999E-16</v>
      </c>
      <c r="G3572" s="1">
        <v>3.31215E-15</v>
      </c>
    </row>
    <row r="3573" spans="1:7" x14ac:dyDescent="0.3">
      <c r="A3573" t="s">
        <v>3570</v>
      </c>
      <c r="B3573">
        <v>40</v>
      </c>
      <c r="C3573">
        <v>40</v>
      </c>
      <c r="D3573" s="1">
        <v>8.9212800000000003E-7</v>
      </c>
      <c r="E3573">
        <v>22</v>
      </c>
      <c r="F3573" s="1">
        <v>1.3425899999999999E-16</v>
      </c>
      <c r="G3573" s="1">
        <v>3.31215E-15</v>
      </c>
    </row>
    <row r="3574" spans="1:7" x14ac:dyDescent="0.3">
      <c r="A3574" t="s">
        <v>3571</v>
      </c>
      <c r="B3574">
        <v>40</v>
      </c>
      <c r="C3574">
        <v>40</v>
      </c>
      <c r="D3574" s="1">
        <v>8.9260199999999999E-7</v>
      </c>
      <c r="E3574">
        <v>22</v>
      </c>
      <c r="F3574" s="1">
        <v>1.3425899999999999E-16</v>
      </c>
      <c r="G3574" s="1">
        <v>3.31215E-15</v>
      </c>
    </row>
    <row r="3575" spans="1:7" x14ac:dyDescent="0.3">
      <c r="A3575" t="s">
        <v>3572</v>
      </c>
      <c r="B3575">
        <v>40</v>
      </c>
      <c r="C3575">
        <v>40</v>
      </c>
      <c r="D3575" s="1">
        <v>8.9307600000000005E-7</v>
      </c>
      <c r="E3575">
        <v>22</v>
      </c>
      <c r="F3575" s="1">
        <v>1.3425899999999999E-16</v>
      </c>
      <c r="G3575" s="1">
        <v>3.31215E-15</v>
      </c>
    </row>
    <row r="3576" spans="1:7" x14ac:dyDescent="0.3">
      <c r="A3576" t="s">
        <v>3573</v>
      </c>
      <c r="B3576">
        <v>40</v>
      </c>
      <c r="C3576">
        <v>40</v>
      </c>
      <c r="D3576" s="1">
        <v>8.9355E-7</v>
      </c>
      <c r="E3576">
        <v>22</v>
      </c>
      <c r="F3576" s="1">
        <v>1.3425899999999999E-16</v>
      </c>
      <c r="G3576" s="1">
        <v>3.31215E-15</v>
      </c>
    </row>
    <row r="3577" spans="1:7" x14ac:dyDescent="0.3">
      <c r="A3577" t="s">
        <v>3574</v>
      </c>
      <c r="B3577">
        <v>40</v>
      </c>
      <c r="C3577">
        <v>40</v>
      </c>
      <c r="D3577" s="1">
        <v>8.9402399999999996E-7</v>
      </c>
      <c r="E3577">
        <v>22</v>
      </c>
      <c r="F3577" s="1">
        <v>1.3425899999999999E-16</v>
      </c>
      <c r="G3577" s="1">
        <v>3.31215E-15</v>
      </c>
    </row>
    <row r="3578" spans="1:7" x14ac:dyDescent="0.3">
      <c r="A3578" t="s">
        <v>3575</v>
      </c>
      <c r="B3578">
        <v>40</v>
      </c>
      <c r="C3578">
        <v>40</v>
      </c>
      <c r="D3578" s="1">
        <v>8.9449800000000002E-7</v>
      </c>
      <c r="E3578">
        <v>22</v>
      </c>
      <c r="F3578" s="1">
        <v>1.3425899999999999E-16</v>
      </c>
      <c r="G3578" s="1">
        <v>3.31215E-15</v>
      </c>
    </row>
    <row r="3579" spans="1:7" x14ac:dyDescent="0.3">
      <c r="A3579" t="s">
        <v>3576</v>
      </c>
      <c r="B3579">
        <v>40</v>
      </c>
      <c r="C3579">
        <v>40</v>
      </c>
      <c r="D3579" s="1">
        <v>8.94973E-7</v>
      </c>
      <c r="E3579">
        <v>22</v>
      </c>
      <c r="F3579" s="1">
        <v>1.3425899999999999E-16</v>
      </c>
      <c r="G3579" s="1">
        <v>3.31215E-15</v>
      </c>
    </row>
    <row r="3580" spans="1:7" x14ac:dyDescent="0.3">
      <c r="A3580" t="s">
        <v>3577</v>
      </c>
      <c r="B3580">
        <v>40</v>
      </c>
      <c r="C3580">
        <v>40</v>
      </c>
      <c r="D3580" s="1">
        <v>8.9544799999999999E-7</v>
      </c>
      <c r="E3580">
        <v>22</v>
      </c>
      <c r="F3580" s="1">
        <v>1.3425899999999999E-16</v>
      </c>
      <c r="G3580" s="1">
        <v>3.31215E-15</v>
      </c>
    </row>
    <row r="3581" spans="1:7" x14ac:dyDescent="0.3">
      <c r="A3581" t="s">
        <v>3578</v>
      </c>
      <c r="B3581">
        <v>40</v>
      </c>
      <c r="C3581">
        <v>40</v>
      </c>
      <c r="D3581" s="1">
        <v>8.9592299999999997E-7</v>
      </c>
      <c r="E3581">
        <v>22</v>
      </c>
      <c r="F3581" s="1">
        <v>1.3425899999999999E-16</v>
      </c>
      <c r="G3581" s="1">
        <v>3.31215E-15</v>
      </c>
    </row>
    <row r="3582" spans="1:7" x14ac:dyDescent="0.3">
      <c r="A3582" t="s">
        <v>3579</v>
      </c>
      <c r="B3582">
        <v>40</v>
      </c>
      <c r="C3582">
        <v>40</v>
      </c>
      <c r="D3582" s="1">
        <v>8.9639799999999995E-7</v>
      </c>
      <c r="E3582">
        <v>22</v>
      </c>
      <c r="F3582" s="1">
        <v>1.3425899999999999E-16</v>
      </c>
      <c r="G3582" s="1">
        <v>3.31215E-15</v>
      </c>
    </row>
    <row r="3583" spans="1:7" x14ac:dyDescent="0.3">
      <c r="A3583" t="s">
        <v>3580</v>
      </c>
      <c r="B3583">
        <v>40</v>
      </c>
      <c r="C3583">
        <v>40</v>
      </c>
      <c r="D3583" s="1">
        <v>8.9687399999999996E-7</v>
      </c>
      <c r="E3583">
        <v>22</v>
      </c>
      <c r="F3583" s="1">
        <v>1.3425899999999999E-16</v>
      </c>
      <c r="G3583" s="1">
        <v>3.31215E-15</v>
      </c>
    </row>
    <row r="3584" spans="1:7" x14ac:dyDescent="0.3">
      <c r="A3584" t="s">
        <v>3581</v>
      </c>
      <c r="B3584">
        <v>40</v>
      </c>
      <c r="C3584">
        <v>40</v>
      </c>
      <c r="D3584" s="1">
        <v>8.9734999999999997E-7</v>
      </c>
      <c r="E3584">
        <v>22</v>
      </c>
      <c r="F3584" s="1">
        <v>1.3425899999999999E-16</v>
      </c>
      <c r="G3584" s="1">
        <v>3.31215E-15</v>
      </c>
    </row>
    <row r="3585" spans="1:7" x14ac:dyDescent="0.3">
      <c r="A3585" t="s">
        <v>3582</v>
      </c>
      <c r="B3585">
        <v>40</v>
      </c>
      <c r="C3585">
        <v>40</v>
      </c>
      <c r="D3585" s="1">
        <v>8.9782499999999995E-7</v>
      </c>
      <c r="E3585">
        <v>22</v>
      </c>
      <c r="F3585" s="1">
        <v>1.3425899999999999E-16</v>
      </c>
      <c r="G3585" s="1">
        <v>3.31215E-15</v>
      </c>
    </row>
    <row r="3586" spans="1:7" x14ac:dyDescent="0.3">
      <c r="A3586" t="s">
        <v>3583</v>
      </c>
      <c r="B3586">
        <v>40</v>
      </c>
      <c r="C3586">
        <v>40</v>
      </c>
      <c r="D3586" s="1">
        <v>8.9830199999999999E-7</v>
      </c>
      <c r="E3586">
        <v>22</v>
      </c>
      <c r="F3586" s="1">
        <v>1.3425899999999999E-16</v>
      </c>
      <c r="G3586" s="1">
        <v>3.31215E-15</v>
      </c>
    </row>
    <row r="3587" spans="1:7" x14ac:dyDescent="0.3">
      <c r="A3587" t="s">
        <v>3584</v>
      </c>
      <c r="B3587">
        <v>40</v>
      </c>
      <c r="C3587">
        <v>40</v>
      </c>
      <c r="D3587" s="1">
        <v>8.98778E-7</v>
      </c>
      <c r="E3587">
        <v>22</v>
      </c>
      <c r="F3587" s="1">
        <v>1.3425899999999999E-16</v>
      </c>
      <c r="G3587" s="1">
        <v>3.31215E-15</v>
      </c>
    </row>
    <row r="3588" spans="1:7" x14ac:dyDescent="0.3">
      <c r="A3588" t="s">
        <v>3585</v>
      </c>
      <c r="B3588">
        <v>40</v>
      </c>
      <c r="C3588">
        <v>40</v>
      </c>
      <c r="D3588" s="1">
        <v>8.9925400000000001E-7</v>
      </c>
      <c r="E3588">
        <v>22</v>
      </c>
      <c r="F3588" s="1">
        <v>1.3425899999999999E-16</v>
      </c>
      <c r="G3588" s="1">
        <v>3.31215E-15</v>
      </c>
    </row>
    <row r="3589" spans="1:7" x14ac:dyDescent="0.3">
      <c r="A3589" t="s">
        <v>3586</v>
      </c>
      <c r="B3589">
        <v>40</v>
      </c>
      <c r="C3589">
        <v>40</v>
      </c>
      <c r="D3589" s="1">
        <v>8.9973100000000005E-7</v>
      </c>
      <c r="E3589">
        <v>22</v>
      </c>
      <c r="F3589" s="1">
        <v>1.3425899999999999E-16</v>
      </c>
      <c r="G3589" s="1">
        <v>3.31215E-15</v>
      </c>
    </row>
    <row r="3590" spans="1:7" x14ac:dyDescent="0.3">
      <c r="A3590" t="s">
        <v>3587</v>
      </c>
      <c r="B3590">
        <v>40</v>
      </c>
      <c r="C3590">
        <v>40</v>
      </c>
      <c r="D3590" s="1">
        <v>9.0020799999999998E-7</v>
      </c>
      <c r="E3590">
        <v>22</v>
      </c>
      <c r="F3590" s="1">
        <v>1.3425899999999999E-16</v>
      </c>
      <c r="G3590" s="1">
        <v>3.31215E-15</v>
      </c>
    </row>
    <row r="3591" spans="1:7" x14ac:dyDescent="0.3">
      <c r="A3591" t="s">
        <v>3588</v>
      </c>
      <c r="B3591">
        <v>40</v>
      </c>
      <c r="C3591">
        <v>40</v>
      </c>
      <c r="D3591" s="1">
        <v>9.0068500000000002E-7</v>
      </c>
      <c r="E3591">
        <v>22</v>
      </c>
      <c r="F3591" s="1">
        <v>1.3425899999999999E-16</v>
      </c>
      <c r="G3591" s="1">
        <v>3.31215E-15</v>
      </c>
    </row>
    <row r="3592" spans="1:7" x14ac:dyDescent="0.3">
      <c r="A3592" t="s">
        <v>3589</v>
      </c>
      <c r="B3592">
        <v>40</v>
      </c>
      <c r="C3592">
        <v>40</v>
      </c>
      <c r="D3592" s="1">
        <v>9.0116199999999995E-7</v>
      </c>
      <c r="E3592">
        <v>22</v>
      </c>
      <c r="F3592" s="1">
        <v>1.3425899999999999E-16</v>
      </c>
      <c r="G3592" s="1">
        <v>3.31215E-15</v>
      </c>
    </row>
    <row r="3593" spans="1:7" x14ac:dyDescent="0.3">
      <c r="A3593" t="s">
        <v>3590</v>
      </c>
      <c r="B3593">
        <v>40</v>
      </c>
      <c r="C3593">
        <v>40</v>
      </c>
      <c r="D3593" s="1">
        <v>9.0164000000000002E-7</v>
      </c>
      <c r="E3593">
        <v>22</v>
      </c>
      <c r="F3593" s="1">
        <v>1.3425899999999999E-16</v>
      </c>
      <c r="G3593" s="1">
        <v>3.31215E-15</v>
      </c>
    </row>
    <row r="3594" spans="1:7" x14ac:dyDescent="0.3">
      <c r="A3594" t="s">
        <v>3591</v>
      </c>
      <c r="B3594">
        <v>40</v>
      </c>
      <c r="C3594">
        <v>40</v>
      </c>
      <c r="D3594" s="1">
        <v>9.0211699999999995E-7</v>
      </c>
      <c r="E3594">
        <v>22</v>
      </c>
      <c r="F3594" s="1">
        <v>1.3425899999999999E-16</v>
      </c>
      <c r="G3594" s="1">
        <v>3.31215E-15</v>
      </c>
    </row>
    <row r="3595" spans="1:7" x14ac:dyDescent="0.3">
      <c r="A3595" t="s">
        <v>3592</v>
      </c>
      <c r="B3595">
        <v>40</v>
      </c>
      <c r="C3595">
        <v>40</v>
      </c>
      <c r="D3595" s="1">
        <v>9.0259500000000002E-7</v>
      </c>
      <c r="E3595">
        <v>22</v>
      </c>
      <c r="F3595" s="1">
        <v>1.3425899999999999E-16</v>
      </c>
      <c r="G3595" s="1">
        <v>3.31215E-15</v>
      </c>
    </row>
    <row r="3596" spans="1:7" x14ac:dyDescent="0.3">
      <c r="A3596" t="s">
        <v>3593</v>
      </c>
      <c r="B3596">
        <v>40</v>
      </c>
      <c r="C3596">
        <v>40</v>
      </c>
      <c r="D3596" s="1">
        <v>9.0307299999999998E-7</v>
      </c>
      <c r="E3596">
        <v>22</v>
      </c>
      <c r="F3596" s="1">
        <v>1.3425899999999999E-16</v>
      </c>
      <c r="G3596" s="1">
        <v>3.31215E-15</v>
      </c>
    </row>
    <row r="3597" spans="1:7" x14ac:dyDescent="0.3">
      <c r="A3597" t="s">
        <v>3594</v>
      </c>
      <c r="B3597">
        <v>40</v>
      </c>
      <c r="C3597">
        <v>40</v>
      </c>
      <c r="D3597" s="1">
        <v>9.0355199999999996E-7</v>
      </c>
      <c r="E3597">
        <v>22</v>
      </c>
      <c r="F3597" s="1">
        <v>1.3425899999999999E-16</v>
      </c>
      <c r="G3597" s="1">
        <v>3.31215E-15</v>
      </c>
    </row>
    <row r="3598" spans="1:7" x14ac:dyDescent="0.3">
      <c r="A3598" t="s">
        <v>3595</v>
      </c>
      <c r="B3598">
        <v>40</v>
      </c>
      <c r="C3598">
        <v>40</v>
      </c>
      <c r="D3598" s="1">
        <v>9.0403000000000003E-7</v>
      </c>
      <c r="E3598">
        <v>22</v>
      </c>
      <c r="F3598" s="1">
        <v>1.3425899999999999E-16</v>
      </c>
      <c r="G3598" s="1">
        <v>3.31215E-15</v>
      </c>
    </row>
    <row r="3599" spans="1:7" x14ac:dyDescent="0.3">
      <c r="A3599" t="s">
        <v>3596</v>
      </c>
      <c r="B3599">
        <v>40</v>
      </c>
      <c r="C3599">
        <v>40</v>
      </c>
      <c r="D3599" s="1">
        <v>9.0450900000000002E-7</v>
      </c>
      <c r="E3599">
        <v>22</v>
      </c>
      <c r="F3599" s="1">
        <v>1.3425899999999999E-16</v>
      </c>
      <c r="G3599" s="1">
        <v>3.31215E-15</v>
      </c>
    </row>
    <row r="3600" spans="1:7" x14ac:dyDescent="0.3">
      <c r="A3600" t="s">
        <v>3597</v>
      </c>
      <c r="B3600">
        <v>40</v>
      </c>
      <c r="C3600">
        <v>40</v>
      </c>
      <c r="D3600" s="1">
        <v>9.04988E-7</v>
      </c>
      <c r="E3600">
        <v>22</v>
      </c>
      <c r="F3600" s="1">
        <v>1.3425899999999999E-16</v>
      </c>
      <c r="G3600" s="1">
        <v>3.31215E-15</v>
      </c>
    </row>
    <row r="3601" spans="1:7" x14ac:dyDescent="0.3">
      <c r="A3601" t="s">
        <v>3598</v>
      </c>
      <c r="B3601">
        <v>40</v>
      </c>
      <c r="C3601">
        <v>40</v>
      </c>
      <c r="D3601" s="1">
        <v>9.0546699999999999E-7</v>
      </c>
      <c r="E3601">
        <v>22</v>
      </c>
      <c r="F3601" s="1">
        <v>1.3425899999999999E-16</v>
      </c>
      <c r="G3601" s="1">
        <v>3.31215E-15</v>
      </c>
    </row>
    <row r="3602" spans="1:7" x14ac:dyDescent="0.3">
      <c r="A3602" t="s">
        <v>3599</v>
      </c>
      <c r="B3602">
        <v>40</v>
      </c>
      <c r="C3602">
        <v>40</v>
      </c>
      <c r="D3602" s="1">
        <v>9.0594599999999998E-7</v>
      </c>
      <c r="E3602">
        <v>22</v>
      </c>
      <c r="F3602" s="1">
        <v>1.3425899999999999E-16</v>
      </c>
      <c r="G3602" s="1">
        <v>3.31215E-15</v>
      </c>
    </row>
    <row r="3603" spans="1:7" x14ac:dyDescent="0.3">
      <c r="A3603" t="s">
        <v>3600</v>
      </c>
      <c r="B3603">
        <v>40</v>
      </c>
      <c r="C3603">
        <v>40</v>
      </c>
      <c r="D3603" s="1">
        <v>9.0642599999999999E-7</v>
      </c>
      <c r="E3603">
        <v>22</v>
      </c>
      <c r="F3603" s="1">
        <v>1.37555E-16</v>
      </c>
      <c r="G3603" s="1">
        <v>3.3904399999999999E-15</v>
      </c>
    </row>
    <row r="3604" spans="1:7" x14ac:dyDescent="0.3">
      <c r="A3604" t="s">
        <v>3601</v>
      </c>
      <c r="B3604">
        <v>40</v>
      </c>
      <c r="C3604">
        <v>40</v>
      </c>
      <c r="D3604" s="1">
        <v>9.0690499999999998E-7</v>
      </c>
      <c r="E3604">
        <v>22</v>
      </c>
      <c r="F3604" s="1">
        <v>1.37555E-16</v>
      </c>
      <c r="G3604" s="1">
        <v>3.3904399999999999E-15</v>
      </c>
    </row>
    <row r="3605" spans="1:7" x14ac:dyDescent="0.3">
      <c r="A3605" t="s">
        <v>3602</v>
      </c>
      <c r="B3605">
        <v>40</v>
      </c>
      <c r="C3605">
        <v>40</v>
      </c>
      <c r="D3605" s="1">
        <v>9.07385E-7</v>
      </c>
      <c r="E3605">
        <v>22</v>
      </c>
      <c r="F3605" s="1">
        <v>1.37555E-16</v>
      </c>
      <c r="G3605" s="1">
        <v>3.3904399999999999E-15</v>
      </c>
    </row>
    <row r="3606" spans="1:7" x14ac:dyDescent="0.3">
      <c r="A3606" t="s">
        <v>3603</v>
      </c>
      <c r="B3606">
        <v>40</v>
      </c>
      <c r="C3606">
        <v>40</v>
      </c>
      <c r="D3606" s="1">
        <v>9.0786600000000004E-7</v>
      </c>
      <c r="E3606">
        <v>22</v>
      </c>
      <c r="F3606" s="1">
        <v>1.37555E-16</v>
      </c>
      <c r="G3606" s="1">
        <v>3.3904399999999999E-15</v>
      </c>
    </row>
    <row r="3607" spans="1:7" x14ac:dyDescent="0.3">
      <c r="A3607" t="s">
        <v>3604</v>
      </c>
      <c r="B3607">
        <v>40</v>
      </c>
      <c r="C3607">
        <v>40</v>
      </c>
      <c r="D3607" s="1">
        <v>9.0834600000000005E-7</v>
      </c>
      <c r="E3607">
        <v>22</v>
      </c>
      <c r="F3607" s="1">
        <v>1.37555E-16</v>
      </c>
      <c r="G3607" s="1">
        <v>3.3904399999999999E-15</v>
      </c>
    </row>
    <row r="3608" spans="1:7" x14ac:dyDescent="0.3">
      <c r="A3608" t="s">
        <v>3605</v>
      </c>
      <c r="B3608">
        <v>40</v>
      </c>
      <c r="C3608">
        <v>40</v>
      </c>
      <c r="D3608" s="1">
        <v>9.0882599999999996E-7</v>
      </c>
      <c r="E3608">
        <v>22</v>
      </c>
      <c r="F3608" s="1">
        <v>1.37555E-16</v>
      </c>
      <c r="G3608" s="1">
        <v>3.3904399999999999E-15</v>
      </c>
    </row>
    <row r="3609" spans="1:7" x14ac:dyDescent="0.3">
      <c r="A3609" t="s">
        <v>3606</v>
      </c>
      <c r="B3609">
        <v>40</v>
      </c>
      <c r="C3609">
        <v>40</v>
      </c>
      <c r="D3609" s="1">
        <v>9.09307E-7</v>
      </c>
      <c r="E3609">
        <v>22</v>
      </c>
      <c r="F3609" s="1">
        <v>1.37555E-16</v>
      </c>
      <c r="G3609" s="1">
        <v>3.3904399999999999E-15</v>
      </c>
    </row>
    <row r="3610" spans="1:7" x14ac:dyDescent="0.3">
      <c r="A3610" t="s">
        <v>3607</v>
      </c>
      <c r="B3610">
        <v>40</v>
      </c>
      <c r="C3610">
        <v>40</v>
      </c>
      <c r="D3610" s="1">
        <v>9.0978800000000005E-7</v>
      </c>
      <c r="E3610">
        <v>22</v>
      </c>
      <c r="F3610" s="1">
        <v>1.37555E-16</v>
      </c>
      <c r="G3610" s="1">
        <v>3.3904399999999999E-15</v>
      </c>
    </row>
    <row r="3611" spans="1:7" x14ac:dyDescent="0.3">
      <c r="A3611" t="s">
        <v>3608</v>
      </c>
      <c r="B3611">
        <v>40</v>
      </c>
      <c r="C3611">
        <v>40</v>
      </c>
      <c r="D3611" s="1">
        <v>9.1026899999999998E-7</v>
      </c>
      <c r="E3611">
        <v>22</v>
      </c>
      <c r="F3611" s="1">
        <v>1.37555E-16</v>
      </c>
      <c r="G3611" s="1">
        <v>3.3904399999999999E-15</v>
      </c>
    </row>
    <row r="3612" spans="1:7" x14ac:dyDescent="0.3">
      <c r="A3612" t="s">
        <v>3609</v>
      </c>
      <c r="B3612">
        <v>40</v>
      </c>
      <c r="C3612">
        <v>40</v>
      </c>
      <c r="D3612" s="1">
        <v>9.1075099999999995E-7</v>
      </c>
      <c r="E3612">
        <v>22</v>
      </c>
      <c r="F3612" s="1">
        <v>1.37555E-16</v>
      </c>
      <c r="G3612" s="1">
        <v>3.3904399999999999E-15</v>
      </c>
    </row>
    <row r="3613" spans="1:7" x14ac:dyDescent="0.3">
      <c r="A3613" t="s">
        <v>3610</v>
      </c>
      <c r="B3613">
        <v>40</v>
      </c>
      <c r="C3613">
        <v>40</v>
      </c>
      <c r="D3613" s="1">
        <v>9.1123199999999999E-7</v>
      </c>
      <c r="E3613">
        <v>22</v>
      </c>
      <c r="F3613" s="1">
        <v>1.37555E-16</v>
      </c>
      <c r="G3613" s="1">
        <v>3.3904399999999999E-15</v>
      </c>
    </row>
    <row r="3614" spans="1:7" x14ac:dyDescent="0.3">
      <c r="A3614" t="s">
        <v>3611</v>
      </c>
      <c r="B3614">
        <v>40</v>
      </c>
      <c r="C3614">
        <v>40</v>
      </c>
      <c r="D3614" s="1">
        <v>2.3885099999999999E-5</v>
      </c>
      <c r="E3614">
        <v>22</v>
      </c>
      <c r="F3614" s="1">
        <v>1.37555E-16</v>
      </c>
      <c r="G3614" s="1">
        <v>3.3904399999999999E-15</v>
      </c>
    </row>
    <row r="3615" spans="1:7" x14ac:dyDescent="0.3">
      <c r="A3615" t="s">
        <v>3612</v>
      </c>
      <c r="B3615">
        <v>40</v>
      </c>
      <c r="C3615">
        <v>40</v>
      </c>
      <c r="D3615" s="1">
        <v>2.5300199999999999E-5</v>
      </c>
      <c r="E3615">
        <v>22</v>
      </c>
      <c r="F3615" s="1">
        <v>1.37555E-16</v>
      </c>
      <c r="G3615" s="1">
        <v>3.3904399999999999E-15</v>
      </c>
    </row>
    <row r="3616" spans="1:7" x14ac:dyDescent="0.3">
      <c r="A3616" t="s">
        <v>3613</v>
      </c>
      <c r="B3616">
        <v>40</v>
      </c>
      <c r="C3616">
        <v>40</v>
      </c>
      <c r="D3616" s="1">
        <v>2.6170399999999999E-5</v>
      </c>
      <c r="E3616">
        <v>22</v>
      </c>
      <c r="F3616" s="1">
        <v>1.37555E-16</v>
      </c>
      <c r="G3616" s="1">
        <v>3.3904399999999999E-15</v>
      </c>
    </row>
    <row r="3617" spans="1:7" x14ac:dyDescent="0.3">
      <c r="A3617" t="s">
        <v>3614</v>
      </c>
      <c r="B3617">
        <v>40</v>
      </c>
      <c r="C3617">
        <v>40</v>
      </c>
      <c r="D3617" s="1">
        <v>2.6979699999999999E-5</v>
      </c>
      <c r="E3617">
        <v>22</v>
      </c>
      <c r="F3617" s="1">
        <v>1.37555E-16</v>
      </c>
      <c r="G3617" s="1">
        <v>3.3904399999999999E-15</v>
      </c>
    </row>
    <row r="3618" spans="1:7" x14ac:dyDescent="0.3">
      <c r="A3618" t="s">
        <v>3615</v>
      </c>
      <c r="B3618">
        <v>40</v>
      </c>
      <c r="C3618">
        <v>40</v>
      </c>
      <c r="D3618" s="1">
        <v>2.7739500000000001E-5</v>
      </c>
      <c r="E3618">
        <v>22</v>
      </c>
      <c r="F3618" s="1">
        <v>1.37555E-16</v>
      </c>
      <c r="G3618" s="1">
        <v>3.3904399999999999E-15</v>
      </c>
    </row>
    <row r="3619" spans="1:7" x14ac:dyDescent="0.3">
      <c r="A3619" t="s">
        <v>3616</v>
      </c>
      <c r="B3619">
        <v>40</v>
      </c>
      <c r="C3619">
        <v>40</v>
      </c>
      <c r="D3619" s="1">
        <v>2.8458599999999999E-5</v>
      </c>
      <c r="E3619">
        <v>22</v>
      </c>
      <c r="F3619" s="1">
        <v>1.37555E-16</v>
      </c>
      <c r="G3619" s="1">
        <v>3.3904399999999999E-15</v>
      </c>
    </row>
    <row r="3620" spans="1:7" x14ac:dyDescent="0.3">
      <c r="A3620" t="s">
        <v>3617</v>
      </c>
      <c r="B3620">
        <v>40</v>
      </c>
      <c r="C3620">
        <v>40</v>
      </c>
      <c r="D3620" s="1">
        <v>2.9144000000000001E-5</v>
      </c>
      <c r="E3620">
        <v>22</v>
      </c>
      <c r="F3620" s="1">
        <v>1.37555E-16</v>
      </c>
      <c r="G3620" s="1">
        <v>3.3904399999999999E-15</v>
      </c>
    </row>
    <row r="3621" spans="1:7" x14ac:dyDescent="0.3">
      <c r="A3621" t="s">
        <v>3618</v>
      </c>
      <c r="B3621">
        <v>40</v>
      </c>
      <c r="C3621">
        <v>40</v>
      </c>
      <c r="D3621" s="1">
        <v>2.9801000000000001E-5</v>
      </c>
      <c r="E3621">
        <v>22</v>
      </c>
      <c r="F3621" s="1">
        <v>1.37555E-16</v>
      </c>
      <c r="G3621" s="1">
        <v>3.3904399999999999E-15</v>
      </c>
    </row>
    <row r="3622" spans="1:7" x14ac:dyDescent="0.3">
      <c r="A3622" t="s">
        <v>3619</v>
      </c>
      <c r="B3622">
        <v>40</v>
      </c>
      <c r="C3622">
        <v>40</v>
      </c>
      <c r="D3622" s="1">
        <v>3.0434E-5</v>
      </c>
      <c r="E3622">
        <v>22</v>
      </c>
      <c r="F3622" s="1">
        <v>1.37555E-16</v>
      </c>
      <c r="G3622" s="1">
        <v>3.3904399999999999E-15</v>
      </c>
    </row>
    <row r="3623" spans="1:7" x14ac:dyDescent="0.3">
      <c r="A3623" t="s">
        <v>3620</v>
      </c>
      <c r="B3623">
        <v>40</v>
      </c>
      <c r="C3623">
        <v>40</v>
      </c>
      <c r="D3623" s="1">
        <v>3.1046400000000001E-5</v>
      </c>
      <c r="E3623">
        <v>22</v>
      </c>
      <c r="F3623" s="1">
        <v>1.37555E-16</v>
      </c>
      <c r="G3623" s="1">
        <v>3.3904399999999999E-15</v>
      </c>
    </row>
    <row r="3624" spans="1:7" x14ac:dyDescent="0.3">
      <c r="A3624" t="s">
        <v>3621</v>
      </c>
      <c r="B3624">
        <v>40</v>
      </c>
      <c r="C3624">
        <v>40</v>
      </c>
      <c r="D3624" s="1">
        <v>3.1640999999999997E-5</v>
      </c>
      <c r="E3624">
        <v>22</v>
      </c>
      <c r="F3624" s="1">
        <v>1.37555E-16</v>
      </c>
      <c r="G3624" s="1">
        <v>3.3904399999999999E-15</v>
      </c>
    </row>
    <row r="3625" spans="1:7" x14ac:dyDescent="0.3">
      <c r="A3625" t="s">
        <v>3622</v>
      </c>
      <c r="B3625">
        <v>40</v>
      </c>
      <c r="C3625">
        <v>40</v>
      </c>
      <c r="D3625" s="1">
        <v>3.22199E-5</v>
      </c>
      <c r="E3625">
        <v>22</v>
      </c>
      <c r="F3625" s="1">
        <v>1.37555E-16</v>
      </c>
      <c r="G3625" s="1">
        <v>3.3904399999999999E-15</v>
      </c>
    </row>
    <row r="3626" spans="1:7" x14ac:dyDescent="0.3">
      <c r="A3626" t="s">
        <v>3623</v>
      </c>
      <c r="B3626">
        <v>40</v>
      </c>
      <c r="C3626">
        <v>40</v>
      </c>
      <c r="D3626" s="1">
        <v>3.2785099999999999E-5</v>
      </c>
      <c r="E3626">
        <v>22</v>
      </c>
      <c r="F3626" s="1">
        <v>1.37555E-16</v>
      </c>
      <c r="G3626" s="1">
        <v>3.3904399999999999E-15</v>
      </c>
    </row>
    <row r="3627" spans="1:7" x14ac:dyDescent="0.3">
      <c r="A3627" t="s">
        <v>3624</v>
      </c>
      <c r="B3627">
        <v>40</v>
      </c>
      <c r="C3627">
        <v>40</v>
      </c>
      <c r="D3627" s="1">
        <v>3.3337999999999998E-5</v>
      </c>
      <c r="E3627">
        <v>22</v>
      </c>
      <c r="F3627" s="1">
        <v>1.37555E-16</v>
      </c>
      <c r="G3627" s="1">
        <v>3.3904399999999999E-15</v>
      </c>
    </row>
    <row r="3628" spans="1:7" x14ac:dyDescent="0.3">
      <c r="A3628" t="s">
        <v>3625</v>
      </c>
      <c r="B3628">
        <v>40</v>
      </c>
      <c r="C3628">
        <v>40</v>
      </c>
      <c r="D3628" s="1">
        <v>3.3880000000000001E-5</v>
      </c>
      <c r="E3628">
        <v>22</v>
      </c>
      <c r="F3628" s="1">
        <v>1.37555E-16</v>
      </c>
      <c r="G3628" s="1">
        <v>3.3904399999999999E-15</v>
      </c>
    </row>
    <row r="3629" spans="1:7" x14ac:dyDescent="0.3">
      <c r="A3629" t="s">
        <v>3626</v>
      </c>
      <c r="B3629">
        <v>40</v>
      </c>
      <c r="C3629">
        <v>40</v>
      </c>
      <c r="D3629" s="1">
        <v>3.4412000000000002E-5</v>
      </c>
      <c r="E3629">
        <v>22</v>
      </c>
      <c r="F3629" s="1">
        <v>1.37555E-16</v>
      </c>
      <c r="G3629" s="1">
        <v>3.3904399999999999E-15</v>
      </c>
    </row>
    <row r="3630" spans="1:7" x14ac:dyDescent="0.3">
      <c r="A3630" t="s">
        <v>3627</v>
      </c>
      <c r="B3630">
        <v>40</v>
      </c>
      <c r="C3630">
        <v>40</v>
      </c>
      <c r="D3630" s="1">
        <v>3.4934900000000003E-5</v>
      </c>
      <c r="E3630">
        <v>22</v>
      </c>
      <c r="F3630" s="1">
        <v>1.37555E-16</v>
      </c>
      <c r="G3630" s="1">
        <v>3.3904399999999999E-15</v>
      </c>
    </row>
    <row r="3631" spans="1:7" x14ac:dyDescent="0.3">
      <c r="A3631" t="s">
        <v>3628</v>
      </c>
      <c r="B3631">
        <v>40</v>
      </c>
      <c r="C3631">
        <v>40</v>
      </c>
      <c r="D3631" s="1">
        <v>3.54497E-5</v>
      </c>
      <c r="E3631">
        <v>22</v>
      </c>
      <c r="F3631" s="1">
        <v>1.37555E-16</v>
      </c>
      <c r="G3631" s="1">
        <v>3.3904399999999999E-15</v>
      </c>
    </row>
    <row r="3632" spans="1:7" x14ac:dyDescent="0.3">
      <c r="A3632" t="s">
        <v>3629</v>
      </c>
      <c r="B3632">
        <v>40</v>
      </c>
      <c r="C3632">
        <v>40</v>
      </c>
      <c r="D3632" s="1">
        <v>3.5956800000000001E-5</v>
      </c>
      <c r="E3632">
        <v>22</v>
      </c>
      <c r="F3632" s="1">
        <v>1.37555E-16</v>
      </c>
      <c r="G3632" s="1">
        <v>3.3904399999999999E-15</v>
      </c>
    </row>
    <row r="3633" spans="1:7" x14ac:dyDescent="0.3">
      <c r="A3633" t="s">
        <v>3630</v>
      </c>
      <c r="B3633">
        <v>40</v>
      </c>
      <c r="C3633">
        <v>40</v>
      </c>
      <c r="D3633" s="1">
        <v>3.64569E-5</v>
      </c>
      <c r="E3633">
        <v>22</v>
      </c>
      <c r="F3633" s="1">
        <v>1.37555E-16</v>
      </c>
      <c r="G3633" s="1">
        <v>3.3904399999999999E-15</v>
      </c>
    </row>
    <row r="3634" spans="1:7" x14ac:dyDescent="0.3">
      <c r="A3634" t="s">
        <v>3631</v>
      </c>
      <c r="B3634">
        <v>40</v>
      </c>
      <c r="C3634">
        <v>40</v>
      </c>
      <c r="D3634" s="1">
        <v>3.6950599999999998E-5</v>
      </c>
      <c r="E3634">
        <v>22</v>
      </c>
      <c r="F3634" s="1">
        <v>1.37555E-16</v>
      </c>
      <c r="G3634" s="1">
        <v>3.3904399999999999E-15</v>
      </c>
    </row>
    <row r="3635" spans="1:7" x14ac:dyDescent="0.3">
      <c r="A3635" t="s">
        <v>3632</v>
      </c>
      <c r="B3635">
        <v>40</v>
      </c>
      <c r="C3635">
        <v>40</v>
      </c>
      <c r="D3635" s="1">
        <v>3.7438199999999997E-5</v>
      </c>
      <c r="E3635">
        <v>22</v>
      </c>
      <c r="F3635" s="1">
        <v>1.37555E-16</v>
      </c>
      <c r="G3635" s="1">
        <v>3.3904399999999999E-15</v>
      </c>
    </row>
    <row r="3636" spans="1:7" x14ac:dyDescent="0.3">
      <c r="A3636" t="s">
        <v>3633</v>
      </c>
      <c r="B3636">
        <v>40</v>
      </c>
      <c r="C3636">
        <v>40</v>
      </c>
      <c r="D3636" s="1">
        <v>3.7920200000000003E-5</v>
      </c>
      <c r="E3636">
        <v>22</v>
      </c>
      <c r="F3636" s="1">
        <v>1.37555E-16</v>
      </c>
      <c r="G3636" s="1">
        <v>3.3904399999999999E-15</v>
      </c>
    </row>
    <row r="3637" spans="1:7" x14ac:dyDescent="0.3">
      <c r="A3637" t="s">
        <v>3634</v>
      </c>
      <c r="B3637">
        <v>40</v>
      </c>
      <c r="C3637">
        <v>40</v>
      </c>
      <c r="D3637" s="1">
        <v>3.8396899999999998E-5</v>
      </c>
      <c r="E3637">
        <v>22</v>
      </c>
      <c r="F3637" s="1">
        <v>1.37555E-16</v>
      </c>
      <c r="G3637" s="1">
        <v>3.3904399999999999E-15</v>
      </c>
    </row>
    <row r="3638" spans="1:7" x14ac:dyDescent="0.3">
      <c r="A3638" t="s">
        <v>3635</v>
      </c>
      <c r="B3638">
        <v>40</v>
      </c>
      <c r="C3638">
        <v>40</v>
      </c>
      <c r="D3638" s="1">
        <v>3.8868700000000003E-5</v>
      </c>
      <c r="E3638">
        <v>22</v>
      </c>
      <c r="F3638" s="1">
        <v>1.37555E-16</v>
      </c>
      <c r="G3638" s="1">
        <v>3.3904399999999999E-15</v>
      </c>
    </row>
    <row r="3639" spans="1:7" x14ac:dyDescent="0.3">
      <c r="A3639" t="s">
        <v>3636</v>
      </c>
      <c r="B3639">
        <v>40</v>
      </c>
      <c r="C3639">
        <v>40</v>
      </c>
      <c r="D3639" s="1">
        <v>3.9335799999999997E-5</v>
      </c>
      <c r="E3639">
        <v>22</v>
      </c>
      <c r="F3639" s="1">
        <v>1.37555E-16</v>
      </c>
      <c r="G3639" s="1">
        <v>3.3904399999999999E-15</v>
      </c>
    </row>
    <row r="3640" spans="1:7" x14ac:dyDescent="0.3">
      <c r="A3640" t="s">
        <v>3637</v>
      </c>
      <c r="B3640">
        <v>40</v>
      </c>
      <c r="C3640">
        <v>40</v>
      </c>
      <c r="D3640" s="1">
        <v>3.9798500000000002E-5</v>
      </c>
      <c r="E3640">
        <v>22</v>
      </c>
      <c r="F3640" s="1">
        <v>1.37555E-16</v>
      </c>
      <c r="G3640" s="1">
        <v>3.3904399999999999E-15</v>
      </c>
    </row>
    <row r="3641" spans="1:7" x14ac:dyDescent="0.3">
      <c r="A3641" t="s">
        <v>3638</v>
      </c>
      <c r="B3641">
        <v>40</v>
      </c>
      <c r="C3641">
        <v>40</v>
      </c>
      <c r="D3641" s="1">
        <v>4.0256999999999998E-5</v>
      </c>
      <c r="E3641">
        <v>22</v>
      </c>
      <c r="F3641" s="1">
        <v>1.37555E-16</v>
      </c>
      <c r="G3641" s="1">
        <v>3.3904399999999999E-15</v>
      </c>
    </row>
    <row r="3642" spans="1:7" x14ac:dyDescent="0.3">
      <c r="A3642" t="s">
        <v>3639</v>
      </c>
      <c r="B3642">
        <v>40</v>
      </c>
      <c r="C3642">
        <v>40</v>
      </c>
      <c r="D3642" s="1">
        <v>4.0711499999999998E-5</v>
      </c>
      <c r="E3642">
        <v>22</v>
      </c>
      <c r="F3642" s="1">
        <v>1.37555E-16</v>
      </c>
      <c r="G3642" s="1">
        <v>3.3904399999999999E-15</v>
      </c>
    </row>
    <row r="3643" spans="1:7" x14ac:dyDescent="0.3">
      <c r="A3643" t="s">
        <v>3640</v>
      </c>
      <c r="B3643">
        <v>40</v>
      </c>
      <c r="C3643">
        <v>40</v>
      </c>
      <c r="D3643" s="1">
        <v>4.1162299999999997E-5</v>
      </c>
      <c r="E3643">
        <v>22</v>
      </c>
      <c r="F3643" s="1">
        <v>1.37555E-16</v>
      </c>
      <c r="G3643" s="1">
        <v>3.3904399999999999E-15</v>
      </c>
    </row>
    <row r="3644" spans="1:7" x14ac:dyDescent="0.3">
      <c r="A3644" t="s">
        <v>3641</v>
      </c>
      <c r="B3644">
        <v>40</v>
      </c>
      <c r="C3644">
        <v>40</v>
      </c>
      <c r="D3644" s="1">
        <v>4.1609500000000002E-5</v>
      </c>
      <c r="E3644">
        <v>22</v>
      </c>
      <c r="F3644" s="1">
        <v>1.37555E-16</v>
      </c>
      <c r="G3644" s="1">
        <v>3.3904399999999999E-15</v>
      </c>
    </row>
    <row r="3645" spans="1:7" x14ac:dyDescent="0.3">
      <c r="A3645" t="s">
        <v>3642</v>
      </c>
      <c r="B3645">
        <v>40</v>
      </c>
      <c r="C3645">
        <v>40</v>
      </c>
      <c r="D3645" s="1">
        <v>4.2053299999999999E-5</v>
      </c>
      <c r="E3645">
        <v>22</v>
      </c>
      <c r="F3645" s="1">
        <v>1.37555E-16</v>
      </c>
      <c r="G3645" s="1">
        <v>3.3904399999999999E-15</v>
      </c>
    </row>
    <row r="3646" spans="1:7" x14ac:dyDescent="0.3">
      <c r="A3646" t="s">
        <v>3643</v>
      </c>
      <c r="B3646">
        <v>40</v>
      </c>
      <c r="C3646">
        <v>40</v>
      </c>
      <c r="D3646" s="1">
        <v>4.2493800000000003E-5</v>
      </c>
      <c r="E3646">
        <v>22</v>
      </c>
      <c r="F3646" s="1">
        <v>1.37555E-16</v>
      </c>
      <c r="G3646" s="1">
        <v>3.3904399999999999E-15</v>
      </c>
    </row>
    <row r="3647" spans="1:7" x14ac:dyDescent="0.3">
      <c r="A3647" t="s">
        <v>3644</v>
      </c>
      <c r="B3647">
        <v>40</v>
      </c>
      <c r="C3647">
        <v>40</v>
      </c>
      <c r="D3647" s="1">
        <v>4.29312E-5</v>
      </c>
      <c r="E3647">
        <v>22</v>
      </c>
      <c r="F3647" s="1">
        <v>1.37555E-16</v>
      </c>
      <c r="G3647" s="1">
        <v>3.3904399999999999E-15</v>
      </c>
    </row>
    <row r="3648" spans="1:7" x14ac:dyDescent="0.3">
      <c r="A3648" t="s">
        <v>3645</v>
      </c>
      <c r="B3648">
        <v>40</v>
      </c>
      <c r="C3648">
        <v>40</v>
      </c>
      <c r="D3648" s="1">
        <v>4.3365599999999997E-5</v>
      </c>
      <c r="E3648">
        <v>22</v>
      </c>
      <c r="F3648" s="1">
        <v>1.37555E-16</v>
      </c>
      <c r="G3648" s="1">
        <v>3.3904399999999999E-15</v>
      </c>
    </row>
    <row r="3649" spans="1:7" x14ac:dyDescent="0.3">
      <c r="A3649" t="s">
        <v>3646</v>
      </c>
      <c r="B3649">
        <v>40</v>
      </c>
      <c r="C3649">
        <v>40</v>
      </c>
      <c r="D3649" s="1">
        <v>4.3797100000000001E-5</v>
      </c>
      <c r="E3649">
        <v>22</v>
      </c>
      <c r="F3649" s="1">
        <v>1.37555E-16</v>
      </c>
      <c r="G3649" s="1">
        <v>3.3904399999999999E-15</v>
      </c>
    </row>
    <row r="3650" spans="1:7" x14ac:dyDescent="0.3">
      <c r="A3650" t="s">
        <v>3647</v>
      </c>
      <c r="B3650">
        <v>40</v>
      </c>
      <c r="C3650">
        <v>40</v>
      </c>
      <c r="D3650" s="1">
        <v>4.42259E-5</v>
      </c>
      <c r="E3650">
        <v>22</v>
      </c>
      <c r="F3650" s="1">
        <v>1.37555E-16</v>
      </c>
      <c r="G3650" s="1">
        <v>3.3904399999999999E-15</v>
      </c>
    </row>
    <row r="3651" spans="1:7" x14ac:dyDescent="0.3">
      <c r="A3651" t="s">
        <v>3648</v>
      </c>
      <c r="B3651">
        <v>40</v>
      </c>
      <c r="C3651">
        <v>40</v>
      </c>
      <c r="D3651" s="1">
        <v>4.4651899999999998E-5</v>
      </c>
      <c r="E3651">
        <v>22</v>
      </c>
      <c r="F3651" s="1">
        <v>1.37555E-16</v>
      </c>
      <c r="G3651" s="1">
        <v>3.3904399999999999E-15</v>
      </c>
    </row>
    <row r="3652" spans="1:7" x14ac:dyDescent="0.3">
      <c r="A3652" t="s">
        <v>3649</v>
      </c>
      <c r="B3652">
        <v>40</v>
      </c>
      <c r="C3652">
        <v>40</v>
      </c>
      <c r="D3652" s="1">
        <v>4.5075399999999999E-5</v>
      </c>
      <c r="E3652">
        <v>22</v>
      </c>
      <c r="F3652" s="1">
        <v>1.37555E-16</v>
      </c>
      <c r="G3652" s="1">
        <v>3.3904399999999999E-15</v>
      </c>
    </row>
    <row r="3653" spans="1:7" x14ac:dyDescent="0.3">
      <c r="A3653" t="s">
        <v>3650</v>
      </c>
      <c r="B3653">
        <v>40</v>
      </c>
      <c r="C3653">
        <v>40</v>
      </c>
      <c r="D3653" s="1">
        <v>4.54963E-5</v>
      </c>
      <c r="E3653">
        <v>22</v>
      </c>
      <c r="F3653" s="1">
        <v>2.30385E-16</v>
      </c>
      <c r="G3653" s="1">
        <v>5.95801E-15</v>
      </c>
    </row>
    <row r="3654" spans="1:7" x14ac:dyDescent="0.3">
      <c r="A3654" t="s">
        <v>3651</v>
      </c>
      <c r="B3654">
        <v>40</v>
      </c>
      <c r="C3654">
        <v>40</v>
      </c>
      <c r="D3654" s="1">
        <v>4.5914900000000003E-5</v>
      </c>
      <c r="E3654">
        <v>22</v>
      </c>
      <c r="F3654" s="1">
        <v>2.30385E-16</v>
      </c>
      <c r="G3654" s="1">
        <v>5.95801E-15</v>
      </c>
    </row>
    <row r="3655" spans="1:7" x14ac:dyDescent="0.3">
      <c r="A3655" t="s">
        <v>3652</v>
      </c>
      <c r="B3655">
        <v>40</v>
      </c>
      <c r="C3655">
        <v>40</v>
      </c>
      <c r="D3655" s="1">
        <v>4.6331100000000001E-5</v>
      </c>
      <c r="E3655">
        <v>22</v>
      </c>
      <c r="F3655" s="1">
        <v>2.30385E-16</v>
      </c>
      <c r="G3655" s="1">
        <v>5.95801E-15</v>
      </c>
    </row>
    <row r="3656" spans="1:7" x14ac:dyDescent="0.3">
      <c r="A3656" t="s">
        <v>3653</v>
      </c>
      <c r="B3656">
        <v>40</v>
      </c>
      <c r="C3656">
        <v>40</v>
      </c>
      <c r="D3656" s="1">
        <v>4.6745100000000001E-5</v>
      </c>
      <c r="E3656">
        <v>22</v>
      </c>
      <c r="F3656" s="1">
        <v>2.30385E-16</v>
      </c>
      <c r="G3656" s="1">
        <v>5.95801E-15</v>
      </c>
    </row>
    <row r="3657" spans="1:7" x14ac:dyDescent="0.3">
      <c r="A3657" t="s">
        <v>3654</v>
      </c>
      <c r="B3657">
        <v>40</v>
      </c>
      <c r="C3657">
        <v>40</v>
      </c>
      <c r="D3657" s="1">
        <v>4.7156800000000002E-5</v>
      </c>
      <c r="E3657">
        <v>22</v>
      </c>
      <c r="F3657" s="1">
        <v>2.30385E-16</v>
      </c>
      <c r="G3657" s="1">
        <v>5.95801E-15</v>
      </c>
    </row>
    <row r="3658" spans="1:7" x14ac:dyDescent="0.3">
      <c r="A3658" t="s">
        <v>3655</v>
      </c>
      <c r="B3658">
        <v>40</v>
      </c>
      <c r="C3658">
        <v>40</v>
      </c>
      <c r="D3658" s="1">
        <v>4.7566399999999999E-5</v>
      </c>
      <c r="E3658">
        <v>22</v>
      </c>
      <c r="F3658" s="1">
        <v>2.30385E-16</v>
      </c>
      <c r="G3658" s="1">
        <v>5.95801E-15</v>
      </c>
    </row>
    <row r="3659" spans="1:7" x14ac:dyDescent="0.3">
      <c r="A3659" t="s">
        <v>3656</v>
      </c>
      <c r="B3659">
        <v>40</v>
      </c>
      <c r="C3659">
        <v>40</v>
      </c>
      <c r="D3659" s="1">
        <v>4.7973999999999998E-5</v>
      </c>
      <c r="E3659">
        <v>22</v>
      </c>
      <c r="F3659" s="1">
        <v>2.30385E-16</v>
      </c>
      <c r="G3659" s="1">
        <v>5.95801E-15</v>
      </c>
    </row>
    <row r="3660" spans="1:7" x14ac:dyDescent="0.3">
      <c r="A3660" t="s">
        <v>3657</v>
      </c>
      <c r="B3660">
        <v>40</v>
      </c>
      <c r="C3660">
        <v>40</v>
      </c>
      <c r="D3660" s="1">
        <v>4.83795E-5</v>
      </c>
      <c r="E3660">
        <v>22</v>
      </c>
      <c r="F3660" s="1">
        <v>2.30385E-16</v>
      </c>
      <c r="G3660" s="1">
        <v>5.95801E-15</v>
      </c>
    </row>
    <row r="3661" spans="1:7" x14ac:dyDescent="0.3">
      <c r="A3661" t="s">
        <v>3658</v>
      </c>
      <c r="B3661">
        <v>40</v>
      </c>
      <c r="C3661">
        <v>40</v>
      </c>
      <c r="D3661" s="1">
        <v>4.8782999999999997E-5</v>
      </c>
      <c r="E3661">
        <v>22</v>
      </c>
      <c r="F3661" s="1">
        <v>2.30385E-16</v>
      </c>
      <c r="G3661" s="1">
        <v>5.95801E-15</v>
      </c>
    </row>
    <row r="3662" spans="1:7" x14ac:dyDescent="0.3">
      <c r="A3662" t="s">
        <v>3659</v>
      </c>
      <c r="B3662">
        <v>40</v>
      </c>
      <c r="C3662">
        <v>40</v>
      </c>
      <c r="D3662" s="1">
        <v>4.9184599999999997E-5</v>
      </c>
      <c r="E3662">
        <v>22</v>
      </c>
      <c r="F3662" s="1">
        <v>2.30385E-16</v>
      </c>
      <c r="G3662" s="1">
        <v>5.95801E-15</v>
      </c>
    </row>
    <row r="3663" spans="1:7" x14ac:dyDescent="0.3">
      <c r="A3663" t="s">
        <v>3660</v>
      </c>
      <c r="B3663">
        <v>40</v>
      </c>
      <c r="C3663">
        <v>40</v>
      </c>
      <c r="D3663" s="1">
        <v>4.9584399999999999E-5</v>
      </c>
      <c r="E3663">
        <v>22</v>
      </c>
      <c r="F3663" s="1">
        <v>2.30385E-16</v>
      </c>
      <c r="G3663" s="1">
        <v>5.95801E-15</v>
      </c>
    </row>
    <row r="3664" spans="1:7" x14ac:dyDescent="0.3">
      <c r="A3664" t="s">
        <v>3661</v>
      </c>
      <c r="B3664">
        <v>40</v>
      </c>
      <c r="C3664">
        <v>40</v>
      </c>
      <c r="D3664" s="1">
        <v>4.9982299999999997E-5</v>
      </c>
      <c r="E3664">
        <v>22</v>
      </c>
      <c r="F3664" s="1">
        <v>2.30385E-16</v>
      </c>
      <c r="G3664" s="1">
        <v>5.95801E-15</v>
      </c>
    </row>
    <row r="3665" spans="1:7" x14ac:dyDescent="0.3">
      <c r="A3665" t="s">
        <v>3662</v>
      </c>
      <c r="B3665">
        <v>40</v>
      </c>
      <c r="C3665">
        <v>40</v>
      </c>
      <c r="D3665" s="1">
        <v>5.0378399999999999E-5</v>
      </c>
      <c r="E3665">
        <v>22</v>
      </c>
      <c r="F3665" s="1">
        <v>2.30385E-16</v>
      </c>
      <c r="G3665" s="1">
        <v>5.95801E-15</v>
      </c>
    </row>
    <row r="3666" spans="1:7" x14ac:dyDescent="0.3">
      <c r="A3666" t="s">
        <v>3663</v>
      </c>
      <c r="B3666">
        <v>40</v>
      </c>
      <c r="C3666">
        <v>40</v>
      </c>
      <c r="D3666" s="1">
        <v>5.0772800000000003E-5</v>
      </c>
      <c r="E3666">
        <v>22</v>
      </c>
      <c r="F3666" s="1">
        <v>2.30385E-16</v>
      </c>
      <c r="G3666" s="1">
        <v>5.95801E-15</v>
      </c>
    </row>
    <row r="3667" spans="1:7" x14ac:dyDescent="0.3">
      <c r="A3667" t="s">
        <v>3664</v>
      </c>
      <c r="B3667">
        <v>40</v>
      </c>
      <c r="C3667">
        <v>40</v>
      </c>
      <c r="D3667" s="1">
        <v>5.1165500000000003E-5</v>
      </c>
      <c r="E3667">
        <v>22</v>
      </c>
      <c r="F3667" s="1">
        <v>2.30385E-16</v>
      </c>
      <c r="G3667" s="1">
        <v>5.95801E-15</v>
      </c>
    </row>
    <row r="3668" spans="1:7" x14ac:dyDescent="0.3">
      <c r="A3668" t="s">
        <v>3665</v>
      </c>
      <c r="B3668">
        <v>40</v>
      </c>
      <c r="C3668">
        <v>40</v>
      </c>
      <c r="D3668" s="1">
        <v>5.15565E-5</v>
      </c>
      <c r="E3668">
        <v>22</v>
      </c>
      <c r="F3668" s="1">
        <v>2.30385E-16</v>
      </c>
      <c r="G3668" s="1">
        <v>5.95801E-15</v>
      </c>
    </row>
    <row r="3669" spans="1:7" x14ac:dyDescent="0.3">
      <c r="A3669" t="s">
        <v>3666</v>
      </c>
      <c r="B3669">
        <v>40</v>
      </c>
      <c r="C3669">
        <v>40</v>
      </c>
      <c r="D3669" s="1">
        <v>5.19458E-5</v>
      </c>
      <c r="E3669">
        <v>22</v>
      </c>
      <c r="F3669" s="1">
        <v>2.30385E-16</v>
      </c>
      <c r="G3669" s="1">
        <v>5.95801E-15</v>
      </c>
    </row>
    <row r="3670" spans="1:7" x14ac:dyDescent="0.3">
      <c r="A3670" t="s">
        <v>3667</v>
      </c>
      <c r="B3670">
        <v>40</v>
      </c>
      <c r="C3670">
        <v>40</v>
      </c>
      <c r="D3670" s="1">
        <v>5.2333600000000003E-5</v>
      </c>
      <c r="E3670">
        <v>22</v>
      </c>
      <c r="F3670" s="1">
        <v>2.30385E-16</v>
      </c>
      <c r="G3670" s="1">
        <v>5.95801E-15</v>
      </c>
    </row>
    <row r="3671" spans="1:7" x14ac:dyDescent="0.3">
      <c r="A3671" t="s">
        <v>3668</v>
      </c>
      <c r="B3671">
        <v>40</v>
      </c>
      <c r="C3671">
        <v>40</v>
      </c>
      <c r="D3671" s="1">
        <v>5.2719800000000003E-5</v>
      </c>
      <c r="E3671">
        <v>22</v>
      </c>
      <c r="F3671" s="1">
        <v>2.30385E-16</v>
      </c>
      <c r="G3671" s="1">
        <v>5.95801E-15</v>
      </c>
    </row>
    <row r="3672" spans="1:7" x14ac:dyDescent="0.3">
      <c r="A3672" t="s">
        <v>3669</v>
      </c>
      <c r="B3672">
        <v>40</v>
      </c>
      <c r="C3672">
        <v>40</v>
      </c>
      <c r="D3672" s="1">
        <v>5.3104399999999999E-5</v>
      </c>
      <c r="E3672">
        <v>22</v>
      </c>
      <c r="F3672" s="1">
        <v>2.30385E-16</v>
      </c>
      <c r="G3672" s="1">
        <v>5.95801E-15</v>
      </c>
    </row>
    <row r="3673" spans="1:7" x14ac:dyDescent="0.3">
      <c r="A3673" t="s">
        <v>3670</v>
      </c>
      <c r="B3673">
        <v>40</v>
      </c>
      <c r="C3673">
        <v>40</v>
      </c>
      <c r="D3673" s="1">
        <v>5.3487599999999999E-5</v>
      </c>
      <c r="E3673">
        <v>22</v>
      </c>
      <c r="F3673" s="1">
        <v>2.30385E-16</v>
      </c>
      <c r="G3673" s="1">
        <v>5.95801E-15</v>
      </c>
    </row>
    <row r="3674" spans="1:7" x14ac:dyDescent="0.3">
      <c r="A3674" t="s">
        <v>3671</v>
      </c>
      <c r="B3674">
        <v>40</v>
      </c>
      <c r="C3674">
        <v>40</v>
      </c>
      <c r="D3674" s="1">
        <v>5.3869200000000003E-5</v>
      </c>
      <c r="E3674">
        <v>22</v>
      </c>
      <c r="F3674" s="1">
        <v>2.30385E-16</v>
      </c>
      <c r="G3674" s="1">
        <v>5.95801E-15</v>
      </c>
    </row>
    <row r="3675" spans="1:7" x14ac:dyDescent="0.3">
      <c r="A3675" t="s">
        <v>3672</v>
      </c>
      <c r="B3675">
        <v>40</v>
      </c>
      <c r="C3675">
        <v>40</v>
      </c>
      <c r="D3675" s="1">
        <v>5.4249400000000003E-5</v>
      </c>
      <c r="E3675">
        <v>22</v>
      </c>
      <c r="F3675" s="1">
        <v>2.30385E-16</v>
      </c>
      <c r="G3675" s="1">
        <v>5.95801E-15</v>
      </c>
    </row>
    <row r="3676" spans="1:7" x14ac:dyDescent="0.3">
      <c r="A3676" t="s">
        <v>3673</v>
      </c>
      <c r="B3676">
        <v>40</v>
      </c>
      <c r="C3676">
        <v>40</v>
      </c>
      <c r="D3676" s="1">
        <v>5.46282E-5</v>
      </c>
      <c r="E3676">
        <v>22</v>
      </c>
      <c r="F3676" s="1">
        <v>2.30385E-16</v>
      </c>
      <c r="G3676" s="1">
        <v>5.95801E-15</v>
      </c>
    </row>
    <row r="3677" spans="1:7" x14ac:dyDescent="0.3">
      <c r="A3677" t="s">
        <v>3674</v>
      </c>
      <c r="B3677">
        <v>40</v>
      </c>
      <c r="C3677">
        <v>40</v>
      </c>
      <c r="D3677" s="1">
        <v>5.5005600000000001E-5</v>
      </c>
      <c r="E3677">
        <v>22</v>
      </c>
      <c r="F3677" s="1">
        <v>2.30385E-16</v>
      </c>
      <c r="G3677" s="1">
        <v>5.95801E-15</v>
      </c>
    </row>
    <row r="3678" spans="1:7" x14ac:dyDescent="0.3">
      <c r="A3678" t="s">
        <v>3675</v>
      </c>
      <c r="B3678">
        <v>40</v>
      </c>
      <c r="C3678">
        <v>40</v>
      </c>
      <c r="D3678" s="1">
        <v>5.5381599999999998E-5</v>
      </c>
      <c r="E3678">
        <v>22</v>
      </c>
      <c r="F3678" s="1">
        <v>2.30385E-16</v>
      </c>
      <c r="G3678" s="1">
        <v>5.95801E-15</v>
      </c>
    </row>
    <row r="3679" spans="1:7" x14ac:dyDescent="0.3">
      <c r="A3679" t="s">
        <v>3676</v>
      </c>
      <c r="B3679">
        <v>40</v>
      </c>
      <c r="C3679">
        <v>40</v>
      </c>
      <c r="D3679" s="1">
        <v>5.57563E-5</v>
      </c>
      <c r="E3679">
        <v>22</v>
      </c>
      <c r="F3679" s="1">
        <v>2.30385E-16</v>
      </c>
      <c r="G3679" s="1">
        <v>5.95801E-15</v>
      </c>
    </row>
    <row r="3680" spans="1:7" x14ac:dyDescent="0.3">
      <c r="A3680" t="s">
        <v>3677</v>
      </c>
      <c r="B3680">
        <v>40</v>
      </c>
      <c r="C3680">
        <v>40</v>
      </c>
      <c r="D3680" s="1">
        <v>5.6129599999999999E-5</v>
      </c>
      <c r="E3680">
        <v>22</v>
      </c>
      <c r="F3680" s="1">
        <v>2.30385E-16</v>
      </c>
      <c r="G3680" s="1">
        <v>5.95801E-15</v>
      </c>
    </row>
    <row r="3681" spans="1:7" x14ac:dyDescent="0.3">
      <c r="A3681" t="s">
        <v>3678</v>
      </c>
      <c r="B3681">
        <v>40</v>
      </c>
      <c r="C3681">
        <v>40</v>
      </c>
      <c r="D3681" s="1">
        <v>5.6501700000000001E-5</v>
      </c>
      <c r="E3681">
        <v>22</v>
      </c>
      <c r="F3681" s="1">
        <v>2.30385E-16</v>
      </c>
      <c r="G3681" s="1">
        <v>5.95801E-15</v>
      </c>
    </row>
    <row r="3682" spans="1:7" x14ac:dyDescent="0.3">
      <c r="A3682" t="s">
        <v>3679</v>
      </c>
      <c r="B3682">
        <v>40</v>
      </c>
      <c r="C3682">
        <v>40</v>
      </c>
      <c r="D3682" s="1">
        <v>5.6872500000000001E-5</v>
      </c>
      <c r="E3682">
        <v>22</v>
      </c>
      <c r="F3682" s="1">
        <v>2.30385E-16</v>
      </c>
      <c r="G3682" s="1">
        <v>5.95801E-15</v>
      </c>
    </row>
    <row r="3683" spans="1:7" x14ac:dyDescent="0.3">
      <c r="A3683" t="s">
        <v>3680</v>
      </c>
      <c r="B3683">
        <v>40</v>
      </c>
      <c r="C3683">
        <v>40</v>
      </c>
      <c r="D3683" s="1">
        <v>5.7241999999999998E-5</v>
      </c>
      <c r="E3683">
        <v>22</v>
      </c>
      <c r="F3683" s="1">
        <v>2.30385E-16</v>
      </c>
      <c r="G3683" s="1">
        <v>5.95801E-15</v>
      </c>
    </row>
    <row r="3684" spans="1:7" x14ac:dyDescent="0.3">
      <c r="A3684" t="s">
        <v>3681</v>
      </c>
      <c r="B3684">
        <v>40</v>
      </c>
      <c r="C3684">
        <v>40</v>
      </c>
      <c r="D3684" s="1">
        <v>5.76103E-5</v>
      </c>
      <c r="E3684">
        <v>22</v>
      </c>
      <c r="F3684" s="1">
        <v>2.30385E-16</v>
      </c>
      <c r="G3684" s="1">
        <v>5.95801E-15</v>
      </c>
    </row>
    <row r="3685" spans="1:7" x14ac:dyDescent="0.3">
      <c r="A3685" t="s">
        <v>3682</v>
      </c>
      <c r="B3685">
        <v>40</v>
      </c>
      <c r="C3685">
        <v>40</v>
      </c>
      <c r="D3685" s="1">
        <v>5.7977299999999998E-5</v>
      </c>
      <c r="E3685">
        <v>22</v>
      </c>
      <c r="F3685" s="1">
        <v>2.30385E-16</v>
      </c>
      <c r="G3685" s="1">
        <v>5.95801E-15</v>
      </c>
    </row>
    <row r="3686" spans="1:7" x14ac:dyDescent="0.3">
      <c r="A3686" t="s">
        <v>3683</v>
      </c>
      <c r="B3686">
        <v>40</v>
      </c>
      <c r="C3686">
        <v>40</v>
      </c>
      <c r="D3686" s="1">
        <v>5.8343200000000001E-5</v>
      </c>
      <c r="E3686">
        <v>22</v>
      </c>
      <c r="F3686" s="1">
        <v>2.30385E-16</v>
      </c>
      <c r="G3686" s="1">
        <v>5.95801E-15</v>
      </c>
    </row>
    <row r="3687" spans="1:7" x14ac:dyDescent="0.3">
      <c r="A3687" t="s">
        <v>3684</v>
      </c>
      <c r="B3687">
        <v>40</v>
      </c>
      <c r="C3687">
        <v>40</v>
      </c>
      <c r="D3687" s="1">
        <v>5.8707900000000001E-5</v>
      </c>
      <c r="E3687">
        <v>22</v>
      </c>
      <c r="F3687" s="1">
        <v>2.30385E-16</v>
      </c>
      <c r="G3687" s="1">
        <v>5.95801E-15</v>
      </c>
    </row>
    <row r="3688" spans="1:7" x14ac:dyDescent="0.3">
      <c r="A3688" t="s">
        <v>3685</v>
      </c>
      <c r="B3688">
        <v>40</v>
      </c>
      <c r="C3688">
        <v>40</v>
      </c>
      <c r="D3688" s="1">
        <v>5.9071399999999998E-5</v>
      </c>
      <c r="E3688">
        <v>22</v>
      </c>
      <c r="F3688" s="1">
        <v>2.30385E-16</v>
      </c>
      <c r="G3688" s="1">
        <v>5.95801E-15</v>
      </c>
    </row>
    <row r="3689" spans="1:7" x14ac:dyDescent="0.3">
      <c r="A3689" t="s">
        <v>3686</v>
      </c>
      <c r="B3689">
        <v>40</v>
      </c>
      <c r="C3689">
        <v>40</v>
      </c>
      <c r="D3689" s="1">
        <v>5.94338E-5</v>
      </c>
      <c r="E3689">
        <v>22</v>
      </c>
      <c r="F3689" s="1">
        <v>2.30385E-16</v>
      </c>
      <c r="G3689" s="1">
        <v>5.95801E-15</v>
      </c>
    </row>
    <row r="3690" spans="1:7" x14ac:dyDescent="0.3">
      <c r="A3690" t="s">
        <v>3687</v>
      </c>
      <c r="B3690">
        <v>40</v>
      </c>
      <c r="C3690">
        <v>40</v>
      </c>
      <c r="D3690" s="1">
        <v>5.9795099999999999E-5</v>
      </c>
      <c r="E3690">
        <v>22</v>
      </c>
      <c r="F3690" s="1">
        <v>2.30385E-16</v>
      </c>
      <c r="G3690" s="1">
        <v>5.95801E-15</v>
      </c>
    </row>
    <row r="3691" spans="1:7" x14ac:dyDescent="0.3">
      <c r="A3691" t="s">
        <v>3688</v>
      </c>
      <c r="B3691">
        <v>40</v>
      </c>
      <c r="C3691">
        <v>40</v>
      </c>
      <c r="D3691" s="1">
        <v>6.0155300000000003E-5</v>
      </c>
      <c r="E3691">
        <v>22</v>
      </c>
      <c r="F3691" s="1">
        <v>2.30385E-16</v>
      </c>
      <c r="G3691" s="1">
        <v>5.95801E-15</v>
      </c>
    </row>
    <row r="3692" spans="1:7" x14ac:dyDescent="0.3">
      <c r="A3692" t="s">
        <v>3689</v>
      </c>
      <c r="B3692">
        <v>40</v>
      </c>
      <c r="C3692">
        <v>40</v>
      </c>
      <c r="D3692" s="1">
        <v>6.0514399999999998E-5</v>
      </c>
      <c r="E3692">
        <v>22</v>
      </c>
      <c r="F3692" s="1">
        <v>2.30385E-16</v>
      </c>
      <c r="G3692" s="1">
        <v>5.95801E-15</v>
      </c>
    </row>
    <row r="3693" spans="1:7" x14ac:dyDescent="0.3">
      <c r="A3693" t="s">
        <v>3690</v>
      </c>
      <c r="B3693">
        <v>40</v>
      </c>
      <c r="C3693">
        <v>40</v>
      </c>
      <c r="D3693" s="1">
        <v>6.0872499999999997E-5</v>
      </c>
      <c r="E3693">
        <v>22</v>
      </c>
      <c r="F3693" s="1">
        <v>2.30385E-16</v>
      </c>
      <c r="G3693" s="1">
        <v>5.95801E-15</v>
      </c>
    </row>
    <row r="3694" spans="1:7" x14ac:dyDescent="0.3">
      <c r="A3694" t="s">
        <v>3691</v>
      </c>
      <c r="B3694">
        <v>40</v>
      </c>
      <c r="C3694">
        <v>40</v>
      </c>
      <c r="D3694" s="1">
        <v>6.1229500000000001E-5</v>
      </c>
      <c r="E3694">
        <v>22</v>
      </c>
      <c r="F3694" s="1">
        <v>2.30385E-16</v>
      </c>
      <c r="G3694" s="1">
        <v>5.95801E-15</v>
      </c>
    </row>
    <row r="3695" spans="1:7" x14ac:dyDescent="0.3">
      <c r="A3695" t="s">
        <v>3692</v>
      </c>
      <c r="B3695">
        <v>40</v>
      </c>
      <c r="C3695">
        <v>40</v>
      </c>
      <c r="D3695" s="1">
        <v>6.1585499999999995E-5</v>
      </c>
      <c r="E3695">
        <v>22</v>
      </c>
      <c r="F3695" s="1">
        <v>2.30385E-16</v>
      </c>
      <c r="G3695" s="1">
        <v>5.95801E-15</v>
      </c>
    </row>
    <row r="3696" spans="1:7" x14ac:dyDescent="0.3">
      <c r="A3696" t="s">
        <v>3693</v>
      </c>
      <c r="B3696">
        <v>40</v>
      </c>
      <c r="C3696">
        <v>40</v>
      </c>
      <c r="D3696" s="1">
        <v>6.1940399999999994E-5</v>
      </c>
      <c r="E3696">
        <v>22</v>
      </c>
      <c r="F3696" s="1">
        <v>2.30385E-16</v>
      </c>
      <c r="G3696" s="1">
        <v>5.95801E-15</v>
      </c>
    </row>
    <row r="3697" spans="1:7" x14ac:dyDescent="0.3">
      <c r="A3697" t="s">
        <v>3694</v>
      </c>
      <c r="B3697">
        <v>40</v>
      </c>
      <c r="C3697">
        <v>40</v>
      </c>
      <c r="D3697" s="1">
        <v>6.2294399999999998E-5</v>
      </c>
      <c r="E3697">
        <v>22</v>
      </c>
      <c r="F3697" s="1">
        <v>2.30385E-16</v>
      </c>
      <c r="G3697" s="1">
        <v>5.95801E-15</v>
      </c>
    </row>
    <row r="3698" spans="1:7" x14ac:dyDescent="0.3">
      <c r="A3698" t="s">
        <v>3695</v>
      </c>
      <c r="B3698">
        <v>40</v>
      </c>
      <c r="C3698">
        <v>40</v>
      </c>
      <c r="D3698" s="1">
        <v>6.2647399999999999E-5</v>
      </c>
      <c r="E3698">
        <v>22</v>
      </c>
      <c r="F3698" s="1">
        <v>2.30385E-16</v>
      </c>
      <c r="G3698" s="1">
        <v>5.95801E-15</v>
      </c>
    </row>
    <row r="3699" spans="1:7" x14ac:dyDescent="0.3">
      <c r="A3699" t="s">
        <v>3696</v>
      </c>
      <c r="B3699">
        <v>40</v>
      </c>
      <c r="C3699">
        <v>40</v>
      </c>
      <c r="D3699" s="1">
        <v>6.2999399999999999E-5</v>
      </c>
      <c r="E3699">
        <v>22</v>
      </c>
      <c r="F3699" s="1">
        <v>2.30385E-16</v>
      </c>
      <c r="G3699" s="1">
        <v>5.95801E-15</v>
      </c>
    </row>
    <row r="3700" spans="1:7" x14ac:dyDescent="0.3">
      <c r="A3700" t="s">
        <v>3697</v>
      </c>
      <c r="B3700">
        <v>40</v>
      </c>
      <c r="C3700">
        <v>40</v>
      </c>
      <c r="D3700" s="1">
        <v>6.3350500000000003E-5</v>
      </c>
      <c r="E3700">
        <v>22</v>
      </c>
      <c r="F3700" s="1">
        <v>2.30385E-16</v>
      </c>
      <c r="G3700" s="1">
        <v>5.95801E-15</v>
      </c>
    </row>
    <row r="3701" spans="1:7" x14ac:dyDescent="0.3">
      <c r="A3701" t="s">
        <v>3698</v>
      </c>
      <c r="B3701">
        <v>40</v>
      </c>
      <c r="C3701">
        <v>40</v>
      </c>
      <c r="D3701" s="1">
        <v>6.3700600000000005E-5</v>
      </c>
      <c r="E3701">
        <v>22</v>
      </c>
      <c r="F3701" s="1">
        <v>2.30385E-16</v>
      </c>
      <c r="G3701" s="1">
        <v>5.95801E-15</v>
      </c>
    </row>
    <row r="3702" spans="1:7" x14ac:dyDescent="0.3">
      <c r="A3702" t="s">
        <v>3699</v>
      </c>
      <c r="B3702">
        <v>40</v>
      </c>
      <c r="C3702">
        <v>40</v>
      </c>
      <c r="D3702" s="1">
        <v>6.4049799999999998E-5</v>
      </c>
      <c r="E3702">
        <v>22</v>
      </c>
      <c r="F3702" s="1">
        <v>2.30385E-16</v>
      </c>
      <c r="G3702" s="1">
        <v>5.95801E-15</v>
      </c>
    </row>
    <row r="3703" spans="1:7" x14ac:dyDescent="0.3">
      <c r="A3703" t="s">
        <v>3700</v>
      </c>
      <c r="B3703">
        <v>40</v>
      </c>
      <c r="C3703">
        <v>40</v>
      </c>
      <c r="D3703" s="1">
        <v>6.4398099999999996E-5</v>
      </c>
      <c r="E3703">
        <v>22</v>
      </c>
      <c r="F3703" s="1">
        <v>4.0690300000000002E-16</v>
      </c>
      <c r="G3703" s="1">
        <v>1.08401E-14</v>
      </c>
    </row>
    <row r="3704" spans="1:7" x14ac:dyDescent="0.3">
      <c r="A3704" t="s">
        <v>3701</v>
      </c>
      <c r="B3704">
        <v>40</v>
      </c>
      <c r="C3704">
        <v>40</v>
      </c>
      <c r="D3704" s="1">
        <v>6.4745600000000006E-5</v>
      </c>
      <c r="E3704">
        <v>22</v>
      </c>
      <c r="F3704" s="1">
        <v>4.0690300000000002E-16</v>
      </c>
      <c r="G3704" s="1">
        <v>1.08401E-14</v>
      </c>
    </row>
    <row r="3705" spans="1:7" x14ac:dyDescent="0.3">
      <c r="A3705" t="s">
        <v>3702</v>
      </c>
      <c r="B3705">
        <v>40</v>
      </c>
      <c r="C3705">
        <v>40</v>
      </c>
      <c r="D3705" s="1">
        <v>6.50921E-5</v>
      </c>
      <c r="E3705">
        <v>22</v>
      </c>
      <c r="F3705" s="1">
        <v>4.0690300000000002E-16</v>
      </c>
      <c r="G3705" s="1">
        <v>1.08401E-14</v>
      </c>
    </row>
    <row r="3706" spans="1:7" x14ac:dyDescent="0.3">
      <c r="A3706" t="s">
        <v>3703</v>
      </c>
      <c r="B3706">
        <v>40</v>
      </c>
      <c r="C3706">
        <v>40</v>
      </c>
      <c r="D3706" s="1">
        <v>6.5437800000000006E-5</v>
      </c>
      <c r="E3706">
        <v>22</v>
      </c>
      <c r="F3706" s="1">
        <v>4.0690300000000002E-16</v>
      </c>
      <c r="G3706" s="1">
        <v>1.08401E-14</v>
      </c>
    </row>
    <row r="3707" spans="1:7" x14ac:dyDescent="0.3">
      <c r="A3707" t="s">
        <v>3704</v>
      </c>
      <c r="B3707">
        <v>40</v>
      </c>
      <c r="C3707">
        <v>40</v>
      </c>
      <c r="D3707" s="1">
        <v>6.5782600000000003E-5</v>
      </c>
      <c r="E3707">
        <v>22</v>
      </c>
      <c r="F3707" s="1">
        <v>4.0690300000000002E-16</v>
      </c>
      <c r="G3707" s="1">
        <v>1.08401E-14</v>
      </c>
    </row>
    <row r="3708" spans="1:7" x14ac:dyDescent="0.3">
      <c r="A3708" t="s">
        <v>3705</v>
      </c>
      <c r="B3708">
        <v>40</v>
      </c>
      <c r="C3708">
        <v>40</v>
      </c>
      <c r="D3708" s="1">
        <v>6.6126599999999998E-5</v>
      </c>
      <c r="E3708">
        <v>22</v>
      </c>
      <c r="F3708" s="1">
        <v>4.0690300000000002E-16</v>
      </c>
      <c r="G3708" s="1">
        <v>1.08401E-14</v>
      </c>
    </row>
    <row r="3709" spans="1:7" x14ac:dyDescent="0.3">
      <c r="A3709" t="s">
        <v>3706</v>
      </c>
      <c r="B3709">
        <v>40</v>
      </c>
      <c r="C3709">
        <v>40</v>
      </c>
      <c r="D3709" s="1">
        <v>6.6469699999999998E-5</v>
      </c>
      <c r="E3709">
        <v>22</v>
      </c>
      <c r="F3709" s="1">
        <v>4.0690300000000002E-16</v>
      </c>
      <c r="G3709" s="1">
        <v>1.08401E-14</v>
      </c>
    </row>
    <row r="3710" spans="1:7" x14ac:dyDescent="0.3">
      <c r="A3710" t="s">
        <v>3707</v>
      </c>
      <c r="B3710">
        <v>40</v>
      </c>
      <c r="C3710">
        <v>40</v>
      </c>
      <c r="D3710" s="1">
        <v>6.6811999999999997E-5</v>
      </c>
      <c r="E3710">
        <v>22</v>
      </c>
      <c r="F3710" s="1">
        <v>4.0690300000000002E-16</v>
      </c>
      <c r="G3710" s="1">
        <v>1.08401E-14</v>
      </c>
    </row>
    <row r="3711" spans="1:7" x14ac:dyDescent="0.3">
      <c r="A3711" t="s">
        <v>3708</v>
      </c>
      <c r="B3711">
        <v>40</v>
      </c>
      <c r="C3711">
        <v>40</v>
      </c>
      <c r="D3711" s="1">
        <v>6.71536E-5</v>
      </c>
      <c r="E3711">
        <v>22</v>
      </c>
      <c r="F3711" s="1">
        <v>4.0690300000000002E-16</v>
      </c>
      <c r="G3711" s="1">
        <v>1.08401E-14</v>
      </c>
    </row>
    <row r="3712" spans="1:7" x14ac:dyDescent="0.3">
      <c r="A3712" t="s">
        <v>3709</v>
      </c>
      <c r="B3712">
        <v>40</v>
      </c>
      <c r="C3712">
        <v>40</v>
      </c>
      <c r="D3712" s="1">
        <v>6.7494299999999995E-5</v>
      </c>
      <c r="E3712">
        <v>22</v>
      </c>
      <c r="F3712" s="1">
        <v>4.0690300000000002E-16</v>
      </c>
      <c r="G3712" s="1">
        <v>1.08401E-14</v>
      </c>
    </row>
    <row r="3713" spans="1:7" x14ac:dyDescent="0.3">
      <c r="A3713" t="s">
        <v>3710</v>
      </c>
      <c r="B3713">
        <v>40</v>
      </c>
      <c r="C3713">
        <v>40</v>
      </c>
      <c r="D3713" s="1">
        <v>6.7834299999999995E-5</v>
      </c>
      <c r="E3713">
        <v>22</v>
      </c>
      <c r="F3713" s="1">
        <v>4.0690300000000002E-16</v>
      </c>
      <c r="G3713" s="1">
        <v>1.08401E-14</v>
      </c>
    </row>
    <row r="3714" spans="1:7" x14ac:dyDescent="0.3">
      <c r="A3714" t="s">
        <v>3711</v>
      </c>
      <c r="B3714">
        <v>40</v>
      </c>
      <c r="C3714">
        <v>40</v>
      </c>
      <c r="D3714" s="1">
        <v>6.8173499999999994E-5</v>
      </c>
      <c r="E3714">
        <v>22</v>
      </c>
      <c r="F3714" s="1">
        <v>4.0690300000000002E-16</v>
      </c>
      <c r="G3714" s="1">
        <v>1.08401E-14</v>
      </c>
    </row>
    <row r="3715" spans="1:7" x14ac:dyDescent="0.3">
      <c r="A3715" t="s">
        <v>3712</v>
      </c>
      <c r="B3715">
        <v>40</v>
      </c>
      <c r="C3715">
        <v>40</v>
      </c>
      <c r="D3715" s="1">
        <v>6.8511999999999997E-5</v>
      </c>
      <c r="E3715">
        <v>22</v>
      </c>
      <c r="F3715" s="1">
        <v>4.0690300000000002E-16</v>
      </c>
      <c r="G3715" s="1">
        <v>1.08401E-14</v>
      </c>
    </row>
    <row r="3716" spans="1:7" x14ac:dyDescent="0.3">
      <c r="A3716" t="s">
        <v>3713</v>
      </c>
      <c r="B3716">
        <v>40</v>
      </c>
      <c r="C3716">
        <v>40</v>
      </c>
      <c r="D3716" s="1">
        <v>6.8849699999999999E-5</v>
      </c>
      <c r="E3716">
        <v>22</v>
      </c>
      <c r="F3716" s="1">
        <v>4.0690300000000002E-16</v>
      </c>
      <c r="G3716" s="1">
        <v>1.08401E-14</v>
      </c>
    </row>
    <row r="3717" spans="1:7" x14ac:dyDescent="0.3">
      <c r="A3717" t="s">
        <v>3714</v>
      </c>
      <c r="B3717">
        <v>40</v>
      </c>
      <c r="C3717">
        <v>40</v>
      </c>
      <c r="D3717" s="1">
        <v>6.9186599999999999E-5</v>
      </c>
      <c r="E3717">
        <v>22</v>
      </c>
      <c r="F3717" s="1">
        <v>4.0690300000000002E-16</v>
      </c>
      <c r="G3717" s="1">
        <v>1.08401E-14</v>
      </c>
    </row>
    <row r="3718" spans="1:7" x14ac:dyDescent="0.3">
      <c r="A3718" t="s">
        <v>3715</v>
      </c>
      <c r="B3718">
        <v>40</v>
      </c>
      <c r="C3718">
        <v>40</v>
      </c>
      <c r="D3718" s="1">
        <v>6.9522899999999998E-5</v>
      </c>
      <c r="E3718">
        <v>22</v>
      </c>
      <c r="F3718" s="1">
        <v>4.0690300000000002E-16</v>
      </c>
      <c r="G3718" s="1">
        <v>1.08401E-14</v>
      </c>
    </row>
    <row r="3719" spans="1:7" x14ac:dyDescent="0.3">
      <c r="A3719" t="s">
        <v>3716</v>
      </c>
      <c r="B3719">
        <v>40</v>
      </c>
      <c r="C3719">
        <v>40</v>
      </c>
      <c r="D3719" s="1">
        <v>6.9858399999999995E-5</v>
      </c>
      <c r="E3719">
        <v>22</v>
      </c>
      <c r="F3719" s="1">
        <v>4.0690300000000002E-16</v>
      </c>
      <c r="G3719" s="1">
        <v>1.08401E-14</v>
      </c>
    </row>
    <row r="3720" spans="1:7" x14ac:dyDescent="0.3">
      <c r="A3720" t="s">
        <v>3717</v>
      </c>
      <c r="B3720">
        <v>40</v>
      </c>
      <c r="C3720">
        <v>40</v>
      </c>
      <c r="D3720" s="1">
        <v>7.0193300000000004E-5</v>
      </c>
      <c r="E3720">
        <v>22</v>
      </c>
      <c r="F3720" s="1">
        <v>4.0690300000000002E-16</v>
      </c>
      <c r="G3720" s="1">
        <v>1.08401E-14</v>
      </c>
    </row>
    <row r="3721" spans="1:7" x14ac:dyDescent="0.3">
      <c r="A3721" t="s">
        <v>3718</v>
      </c>
      <c r="B3721">
        <v>40</v>
      </c>
      <c r="C3721">
        <v>40</v>
      </c>
      <c r="D3721" s="1">
        <v>7.0527500000000005E-5</v>
      </c>
      <c r="E3721">
        <v>22</v>
      </c>
      <c r="F3721" s="1">
        <v>4.0690300000000002E-16</v>
      </c>
      <c r="G3721" s="1">
        <v>1.08401E-14</v>
      </c>
    </row>
    <row r="3722" spans="1:7" x14ac:dyDescent="0.3">
      <c r="A3722" t="s">
        <v>3719</v>
      </c>
      <c r="B3722">
        <v>40</v>
      </c>
      <c r="C3722">
        <v>40</v>
      </c>
      <c r="D3722" s="1">
        <v>7.0860900000000005E-5</v>
      </c>
      <c r="E3722">
        <v>22</v>
      </c>
      <c r="F3722" s="1">
        <v>4.0690300000000002E-16</v>
      </c>
      <c r="G3722" s="1">
        <v>1.08401E-14</v>
      </c>
    </row>
    <row r="3723" spans="1:7" x14ac:dyDescent="0.3">
      <c r="A3723" t="s">
        <v>3720</v>
      </c>
      <c r="B3723">
        <v>40</v>
      </c>
      <c r="C3723">
        <v>40</v>
      </c>
      <c r="D3723" s="1">
        <v>7.1193799999999996E-5</v>
      </c>
      <c r="E3723">
        <v>22</v>
      </c>
      <c r="F3723" s="1">
        <v>4.0690300000000002E-16</v>
      </c>
      <c r="G3723" s="1">
        <v>1.08401E-14</v>
      </c>
    </row>
    <row r="3724" spans="1:7" x14ac:dyDescent="0.3">
      <c r="A3724" t="s">
        <v>3721</v>
      </c>
      <c r="B3724">
        <v>40</v>
      </c>
      <c r="C3724">
        <v>40</v>
      </c>
      <c r="D3724" s="1">
        <v>7.1525899999999999E-5</v>
      </c>
      <c r="E3724">
        <v>22</v>
      </c>
      <c r="F3724" s="1">
        <v>4.0690300000000002E-16</v>
      </c>
      <c r="G3724" s="1">
        <v>1.08401E-14</v>
      </c>
    </row>
    <row r="3725" spans="1:7" x14ac:dyDescent="0.3">
      <c r="A3725" t="s">
        <v>3722</v>
      </c>
      <c r="B3725">
        <v>40</v>
      </c>
      <c r="C3725">
        <v>40</v>
      </c>
      <c r="D3725" s="1">
        <v>7.1857400000000001E-5</v>
      </c>
      <c r="E3725">
        <v>22</v>
      </c>
      <c r="F3725" s="1">
        <v>4.0690300000000002E-16</v>
      </c>
      <c r="G3725" s="1">
        <v>1.08401E-14</v>
      </c>
    </row>
    <row r="3726" spans="1:7" x14ac:dyDescent="0.3">
      <c r="A3726" t="s">
        <v>3723</v>
      </c>
      <c r="B3726">
        <v>40</v>
      </c>
      <c r="C3726">
        <v>40</v>
      </c>
      <c r="D3726" s="1">
        <v>7.2188300000000001E-5</v>
      </c>
      <c r="E3726">
        <v>22</v>
      </c>
      <c r="F3726" s="1">
        <v>4.0690300000000002E-16</v>
      </c>
      <c r="G3726" s="1">
        <v>1.08401E-14</v>
      </c>
    </row>
    <row r="3727" spans="1:7" x14ac:dyDescent="0.3">
      <c r="A3727" t="s">
        <v>3724</v>
      </c>
      <c r="B3727">
        <v>40</v>
      </c>
      <c r="C3727">
        <v>40</v>
      </c>
      <c r="D3727" s="1">
        <v>7.2518499999999994E-5</v>
      </c>
      <c r="E3727">
        <v>22</v>
      </c>
      <c r="F3727" s="1">
        <v>4.0690300000000002E-16</v>
      </c>
      <c r="G3727" s="1">
        <v>1.08401E-14</v>
      </c>
    </row>
    <row r="3728" spans="1:7" x14ac:dyDescent="0.3">
      <c r="A3728" t="s">
        <v>3725</v>
      </c>
      <c r="B3728">
        <v>40</v>
      </c>
      <c r="C3728">
        <v>40</v>
      </c>
      <c r="D3728" s="1">
        <v>7.2848200000000005E-5</v>
      </c>
      <c r="E3728">
        <v>22</v>
      </c>
      <c r="F3728" s="1">
        <v>4.0690300000000002E-16</v>
      </c>
      <c r="G3728" s="1">
        <v>1.08401E-14</v>
      </c>
    </row>
    <row r="3729" spans="1:7" x14ac:dyDescent="0.3">
      <c r="A3729" t="s">
        <v>3726</v>
      </c>
      <c r="B3729">
        <v>40</v>
      </c>
      <c r="C3729">
        <v>40</v>
      </c>
      <c r="D3729" s="1">
        <v>7.3177199999999995E-5</v>
      </c>
      <c r="E3729">
        <v>22</v>
      </c>
      <c r="F3729" s="1">
        <v>4.0690300000000002E-16</v>
      </c>
      <c r="G3729" s="1">
        <v>1.08401E-14</v>
      </c>
    </row>
    <row r="3730" spans="1:7" x14ac:dyDescent="0.3">
      <c r="A3730" t="s">
        <v>3727</v>
      </c>
      <c r="B3730">
        <v>40</v>
      </c>
      <c r="C3730">
        <v>40</v>
      </c>
      <c r="D3730" s="1">
        <v>7.3505599999999996E-5</v>
      </c>
      <c r="E3730">
        <v>22</v>
      </c>
      <c r="F3730" s="1">
        <v>4.0690300000000002E-16</v>
      </c>
      <c r="G3730" s="1">
        <v>1.08401E-14</v>
      </c>
    </row>
    <row r="3731" spans="1:7" x14ac:dyDescent="0.3">
      <c r="A3731" t="s">
        <v>3728</v>
      </c>
      <c r="B3731">
        <v>40</v>
      </c>
      <c r="C3731">
        <v>40</v>
      </c>
      <c r="D3731" s="1">
        <v>7.3833399999999997E-5</v>
      </c>
      <c r="E3731">
        <v>22</v>
      </c>
      <c r="F3731" s="1">
        <v>4.0690300000000002E-16</v>
      </c>
      <c r="G3731" s="1">
        <v>1.08401E-14</v>
      </c>
    </row>
    <row r="3732" spans="1:7" x14ac:dyDescent="0.3">
      <c r="A3732" t="s">
        <v>3729</v>
      </c>
      <c r="B3732">
        <v>40</v>
      </c>
      <c r="C3732">
        <v>40</v>
      </c>
      <c r="D3732" s="1">
        <v>7.4160599999999996E-5</v>
      </c>
      <c r="E3732">
        <v>22</v>
      </c>
      <c r="F3732" s="1">
        <v>4.0690300000000002E-16</v>
      </c>
      <c r="G3732" s="1">
        <v>1.08401E-14</v>
      </c>
    </row>
    <row r="3733" spans="1:7" x14ac:dyDescent="0.3">
      <c r="A3733" t="s">
        <v>3730</v>
      </c>
      <c r="B3733">
        <v>40</v>
      </c>
      <c r="C3733">
        <v>40</v>
      </c>
      <c r="D3733" s="1">
        <v>7.4487300000000001E-5</v>
      </c>
      <c r="E3733">
        <v>22</v>
      </c>
      <c r="F3733" s="1">
        <v>4.0690300000000002E-16</v>
      </c>
      <c r="G3733" s="1">
        <v>1.08401E-14</v>
      </c>
    </row>
    <row r="3734" spans="1:7" x14ac:dyDescent="0.3">
      <c r="A3734" t="s">
        <v>3731</v>
      </c>
      <c r="B3734">
        <v>40</v>
      </c>
      <c r="C3734">
        <v>40</v>
      </c>
      <c r="D3734" s="1">
        <v>7.4813400000000004E-5</v>
      </c>
      <c r="E3734">
        <v>22</v>
      </c>
      <c r="F3734" s="1">
        <v>4.0690300000000002E-16</v>
      </c>
      <c r="G3734" s="1">
        <v>1.08401E-14</v>
      </c>
    </row>
    <row r="3735" spans="1:7" x14ac:dyDescent="0.3">
      <c r="A3735" t="s">
        <v>3732</v>
      </c>
      <c r="B3735">
        <v>40</v>
      </c>
      <c r="C3735">
        <v>40</v>
      </c>
      <c r="D3735" s="1">
        <v>7.5138900000000007E-5</v>
      </c>
      <c r="E3735">
        <v>22</v>
      </c>
      <c r="F3735" s="1">
        <v>4.0690300000000002E-16</v>
      </c>
      <c r="G3735" s="1">
        <v>1.08401E-14</v>
      </c>
    </row>
    <row r="3736" spans="1:7" x14ac:dyDescent="0.3">
      <c r="A3736" t="s">
        <v>3733</v>
      </c>
      <c r="B3736">
        <v>40</v>
      </c>
      <c r="C3736">
        <v>40</v>
      </c>
      <c r="D3736" s="1">
        <v>7.5463900000000001E-5</v>
      </c>
      <c r="E3736">
        <v>22</v>
      </c>
      <c r="F3736" s="1">
        <v>4.0690300000000002E-16</v>
      </c>
      <c r="G3736" s="1">
        <v>1.08401E-14</v>
      </c>
    </row>
    <row r="3737" spans="1:7" x14ac:dyDescent="0.3">
      <c r="A3737" t="s">
        <v>3734</v>
      </c>
      <c r="B3737">
        <v>40</v>
      </c>
      <c r="C3737">
        <v>40</v>
      </c>
      <c r="D3737" s="1">
        <v>7.5788400000000001E-5</v>
      </c>
      <c r="E3737">
        <v>22</v>
      </c>
      <c r="F3737" s="1">
        <v>4.0690300000000002E-16</v>
      </c>
      <c r="G3737" s="1">
        <v>1.08401E-14</v>
      </c>
    </row>
    <row r="3738" spans="1:7" x14ac:dyDescent="0.3">
      <c r="A3738" t="s">
        <v>3735</v>
      </c>
      <c r="B3738">
        <v>40</v>
      </c>
      <c r="C3738">
        <v>40</v>
      </c>
      <c r="D3738" s="1">
        <v>7.61123E-5</v>
      </c>
      <c r="E3738">
        <v>22</v>
      </c>
      <c r="F3738" s="1">
        <v>4.0690300000000002E-16</v>
      </c>
      <c r="G3738" s="1">
        <v>1.08401E-14</v>
      </c>
    </row>
    <row r="3739" spans="1:7" x14ac:dyDescent="0.3">
      <c r="A3739" t="s">
        <v>3736</v>
      </c>
      <c r="B3739">
        <v>40</v>
      </c>
      <c r="C3739">
        <v>40</v>
      </c>
      <c r="D3739" s="1">
        <v>7.6435700000000004E-5</v>
      </c>
      <c r="E3739">
        <v>22</v>
      </c>
      <c r="F3739" s="1">
        <v>4.0690300000000002E-16</v>
      </c>
      <c r="G3739" s="1">
        <v>1.08401E-14</v>
      </c>
    </row>
    <row r="3740" spans="1:7" x14ac:dyDescent="0.3">
      <c r="A3740" t="s">
        <v>3737</v>
      </c>
      <c r="B3740">
        <v>40</v>
      </c>
      <c r="C3740">
        <v>40</v>
      </c>
      <c r="D3740" s="1">
        <v>7.6758600000000001E-5</v>
      </c>
      <c r="E3740">
        <v>22</v>
      </c>
      <c r="F3740" s="1">
        <v>4.0690300000000002E-16</v>
      </c>
      <c r="G3740" s="1">
        <v>1.08401E-14</v>
      </c>
    </row>
    <row r="3741" spans="1:7" x14ac:dyDescent="0.3">
      <c r="A3741" t="s">
        <v>3738</v>
      </c>
      <c r="B3741">
        <v>40</v>
      </c>
      <c r="C3741">
        <v>40</v>
      </c>
      <c r="D3741" s="1">
        <v>7.7080899999999996E-5</v>
      </c>
      <c r="E3741">
        <v>22</v>
      </c>
      <c r="F3741" s="1">
        <v>4.0690300000000002E-16</v>
      </c>
      <c r="G3741" s="1">
        <v>1.08401E-14</v>
      </c>
    </row>
    <row r="3742" spans="1:7" x14ac:dyDescent="0.3">
      <c r="A3742" t="s">
        <v>3739</v>
      </c>
      <c r="B3742">
        <v>40</v>
      </c>
      <c r="C3742">
        <v>40</v>
      </c>
      <c r="D3742" s="1">
        <v>7.7402800000000004E-5</v>
      </c>
      <c r="E3742">
        <v>22</v>
      </c>
      <c r="F3742" s="1">
        <v>4.0690300000000002E-16</v>
      </c>
      <c r="G3742" s="1">
        <v>1.08401E-14</v>
      </c>
    </row>
    <row r="3743" spans="1:7" x14ac:dyDescent="0.3">
      <c r="A3743" t="s">
        <v>3740</v>
      </c>
      <c r="B3743">
        <v>40</v>
      </c>
      <c r="C3743">
        <v>40</v>
      </c>
      <c r="D3743" s="1">
        <v>7.7724200000000004E-5</v>
      </c>
      <c r="E3743">
        <v>22</v>
      </c>
      <c r="F3743" s="1">
        <v>4.0690300000000002E-16</v>
      </c>
      <c r="G3743" s="1">
        <v>1.08401E-14</v>
      </c>
    </row>
    <row r="3744" spans="1:7" x14ac:dyDescent="0.3">
      <c r="A3744" t="s">
        <v>3741</v>
      </c>
      <c r="B3744">
        <v>40</v>
      </c>
      <c r="C3744">
        <v>40</v>
      </c>
      <c r="D3744" s="1">
        <v>7.8045099999999996E-5</v>
      </c>
      <c r="E3744">
        <v>22</v>
      </c>
      <c r="F3744" s="1">
        <v>4.0690300000000002E-16</v>
      </c>
      <c r="G3744" s="1">
        <v>1.08401E-14</v>
      </c>
    </row>
    <row r="3745" spans="1:7" x14ac:dyDescent="0.3">
      <c r="A3745" t="s">
        <v>3742</v>
      </c>
      <c r="B3745">
        <v>40</v>
      </c>
      <c r="C3745">
        <v>40</v>
      </c>
      <c r="D3745" s="1">
        <v>7.8365499999999994E-5</v>
      </c>
      <c r="E3745">
        <v>22</v>
      </c>
      <c r="F3745" s="1">
        <v>4.0690300000000002E-16</v>
      </c>
      <c r="G3745" s="1">
        <v>1.08401E-14</v>
      </c>
    </row>
    <row r="3746" spans="1:7" x14ac:dyDescent="0.3">
      <c r="A3746" t="s">
        <v>3743</v>
      </c>
      <c r="B3746">
        <v>40</v>
      </c>
      <c r="C3746">
        <v>40</v>
      </c>
      <c r="D3746" s="1">
        <v>7.8685399999999997E-5</v>
      </c>
      <c r="E3746">
        <v>22</v>
      </c>
      <c r="F3746" s="1">
        <v>4.0690300000000002E-16</v>
      </c>
      <c r="G3746" s="1">
        <v>1.08401E-14</v>
      </c>
    </row>
    <row r="3747" spans="1:7" x14ac:dyDescent="0.3">
      <c r="A3747" t="s">
        <v>3744</v>
      </c>
      <c r="B3747">
        <v>40</v>
      </c>
      <c r="C3747">
        <v>40</v>
      </c>
      <c r="D3747" s="1">
        <v>7.90049E-5</v>
      </c>
      <c r="E3747">
        <v>22</v>
      </c>
      <c r="F3747" s="1">
        <v>4.0690300000000002E-16</v>
      </c>
      <c r="G3747" s="1">
        <v>1.08401E-14</v>
      </c>
    </row>
    <row r="3748" spans="1:7" x14ac:dyDescent="0.3">
      <c r="A3748" t="s">
        <v>3745</v>
      </c>
      <c r="B3748">
        <v>40</v>
      </c>
      <c r="C3748">
        <v>40</v>
      </c>
      <c r="D3748" s="1">
        <v>7.9323899999999995E-5</v>
      </c>
      <c r="E3748">
        <v>22</v>
      </c>
      <c r="F3748" s="1">
        <v>4.0690300000000002E-16</v>
      </c>
      <c r="G3748" s="1">
        <v>1.08401E-14</v>
      </c>
    </row>
    <row r="3749" spans="1:7" x14ac:dyDescent="0.3">
      <c r="A3749" t="s">
        <v>3746</v>
      </c>
      <c r="B3749">
        <v>40</v>
      </c>
      <c r="C3749">
        <v>40</v>
      </c>
      <c r="D3749" s="1">
        <v>7.9642399999999995E-5</v>
      </c>
      <c r="E3749">
        <v>22</v>
      </c>
      <c r="F3749" s="1">
        <v>4.0690300000000002E-16</v>
      </c>
      <c r="G3749" s="1">
        <v>1.08401E-14</v>
      </c>
    </row>
    <row r="3750" spans="1:7" x14ac:dyDescent="0.3">
      <c r="A3750" t="s">
        <v>3747</v>
      </c>
      <c r="B3750">
        <v>40</v>
      </c>
      <c r="C3750">
        <v>40</v>
      </c>
      <c r="D3750" s="1">
        <v>7.9960499999999994E-5</v>
      </c>
      <c r="E3750">
        <v>22</v>
      </c>
      <c r="F3750" s="1">
        <v>4.0690300000000002E-16</v>
      </c>
      <c r="G3750" s="1">
        <v>1.08401E-14</v>
      </c>
    </row>
    <row r="3751" spans="1:7" x14ac:dyDescent="0.3">
      <c r="A3751" t="s">
        <v>3748</v>
      </c>
      <c r="B3751">
        <v>40</v>
      </c>
      <c r="C3751">
        <v>40</v>
      </c>
      <c r="D3751" s="1">
        <v>8.0278200000000007E-5</v>
      </c>
      <c r="E3751">
        <v>22</v>
      </c>
      <c r="F3751" s="1">
        <v>4.0690300000000002E-16</v>
      </c>
      <c r="G3751" s="1">
        <v>1.08401E-14</v>
      </c>
    </row>
    <row r="3752" spans="1:7" x14ac:dyDescent="0.3">
      <c r="A3752" t="s">
        <v>3749</v>
      </c>
      <c r="B3752">
        <v>40</v>
      </c>
      <c r="C3752">
        <v>40</v>
      </c>
      <c r="D3752" s="1">
        <v>8.0595399999999997E-5</v>
      </c>
      <c r="E3752">
        <v>22</v>
      </c>
      <c r="F3752" s="1">
        <v>4.0690300000000002E-16</v>
      </c>
      <c r="G3752" s="1">
        <v>1.08401E-14</v>
      </c>
    </row>
    <row r="3753" spans="1:7" x14ac:dyDescent="0.3">
      <c r="A3753" t="s">
        <v>3750</v>
      </c>
      <c r="B3753">
        <v>40</v>
      </c>
      <c r="C3753">
        <v>40</v>
      </c>
      <c r="D3753" s="1">
        <v>8.0912200000000001E-5</v>
      </c>
      <c r="E3753">
        <v>22</v>
      </c>
      <c r="F3753" s="1">
        <v>6.3958799999999997E-16</v>
      </c>
      <c r="G3753" s="1">
        <v>1.72634E-14</v>
      </c>
    </row>
    <row r="3754" spans="1:7" x14ac:dyDescent="0.3">
      <c r="A3754" t="s">
        <v>3751</v>
      </c>
      <c r="B3754">
        <v>40</v>
      </c>
      <c r="C3754">
        <v>40</v>
      </c>
      <c r="D3754" s="1">
        <v>8.1228600000000004E-5</v>
      </c>
      <c r="E3754">
        <v>22</v>
      </c>
      <c r="F3754" s="1">
        <v>6.3958799999999997E-16</v>
      </c>
      <c r="G3754" s="1">
        <v>1.72634E-14</v>
      </c>
    </row>
    <row r="3755" spans="1:7" x14ac:dyDescent="0.3">
      <c r="A3755" t="s">
        <v>3752</v>
      </c>
      <c r="B3755">
        <v>40</v>
      </c>
      <c r="C3755">
        <v>40</v>
      </c>
      <c r="D3755" s="1">
        <v>8.1544600000000005E-5</v>
      </c>
      <c r="E3755">
        <v>22</v>
      </c>
      <c r="F3755" s="1">
        <v>6.3958799999999997E-16</v>
      </c>
      <c r="G3755" s="1">
        <v>1.72634E-14</v>
      </c>
    </row>
    <row r="3756" spans="1:7" x14ac:dyDescent="0.3">
      <c r="A3756" t="s">
        <v>3753</v>
      </c>
      <c r="B3756">
        <v>40</v>
      </c>
      <c r="C3756">
        <v>40</v>
      </c>
      <c r="D3756" s="1">
        <v>8.1860200000000006E-5</v>
      </c>
      <c r="E3756">
        <v>22</v>
      </c>
      <c r="F3756" s="1">
        <v>6.3958799999999997E-16</v>
      </c>
      <c r="G3756" s="1">
        <v>1.72634E-14</v>
      </c>
    </row>
    <row r="3757" spans="1:7" x14ac:dyDescent="0.3">
      <c r="A3757" t="s">
        <v>3754</v>
      </c>
      <c r="B3757">
        <v>40</v>
      </c>
      <c r="C3757">
        <v>40</v>
      </c>
      <c r="D3757" s="1">
        <v>8.2175299999999999E-5</v>
      </c>
      <c r="E3757">
        <v>22</v>
      </c>
      <c r="F3757" s="1">
        <v>6.3958799999999997E-16</v>
      </c>
      <c r="G3757" s="1">
        <v>1.72634E-14</v>
      </c>
    </row>
    <row r="3758" spans="1:7" x14ac:dyDescent="0.3">
      <c r="A3758" t="s">
        <v>3755</v>
      </c>
      <c r="B3758">
        <v>40</v>
      </c>
      <c r="C3758">
        <v>40</v>
      </c>
      <c r="D3758" s="1">
        <v>8.2490099999999998E-5</v>
      </c>
      <c r="E3758">
        <v>22</v>
      </c>
      <c r="F3758" s="1">
        <v>6.3958799999999997E-16</v>
      </c>
      <c r="G3758" s="1">
        <v>1.72634E-14</v>
      </c>
    </row>
    <row r="3759" spans="1:7" x14ac:dyDescent="0.3">
      <c r="A3759" t="s">
        <v>3756</v>
      </c>
      <c r="B3759">
        <v>40</v>
      </c>
      <c r="C3759">
        <v>40</v>
      </c>
      <c r="D3759" s="1">
        <v>8.2804499999999996E-5</v>
      </c>
      <c r="E3759">
        <v>22</v>
      </c>
      <c r="F3759" s="1">
        <v>6.3958799999999997E-16</v>
      </c>
      <c r="G3759" s="1">
        <v>1.72634E-14</v>
      </c>
    </row>
    <row r="3760" spans="1:7" x14ac:dyDescent="0.3">
      <c r="A3760" t="s">
        <v>3757</v>
      </c>
      <c r="B3760">
        <v>40</v>
      </c>
      <c r="C3760">
        <v>40</v>
      </c>
      <c r="D3760" s="1">
        <v>8.3118499999999994E-5</v>
      </c>
      <c r="E3760">
        <v>22</v>
      </c>
      <c r="F3760" s="1">
        <v>6.3958799999999997E-16</v>
      </c>
      <c r="G3760" s="1">
        <v>1.72634E-14</v>
      </c>
    </row>
    <row r="3761" spans="1:7" x14ac:dyDescent="0.3">
      <c r="A3761" t="s">
        <v>3758</v>
      </c>
      <c r="B3761">
        <v>40</v>
      </c>
      <c r="C3761">
        <v>40</v>
      </c>
      <c r="D3761" s="1">
        <v>8.3432100000000004E-5</v>
      </c>
      <c r="E3761">
        <v>22</v>
      </c>
      <c r="F3761" s="1">
        <v>6.3958799999999997E-16</v>
      </c>
      <c r="G3761" s="1">
        <v>1.72634E-14</v>
      </c>
    </row>
    <row r="3762" spans="1:7" x14ac:dyDescent="0.3">
      <c r="A3762" t="s">
        <v>3759</v>
      </c>
      <c r="B3762">
        <v>40</v>
      </c>
      <c r="C3762">
        <v>40</v>
      </c>
      <c r="D3762" s="1">
        <v>8.3745299999999999E-5</v>
      </c>
      <c r="E3762">
        <v>22</v>
      </c>
      <c r="F3762" s="1">
        <v>6.3958799999999997E-16</v>
      </c>
      <c r="G3762" s="1">
        <v>1.72634E-14</v>
      </c>
    </row>
    <row r="3763" spans="1:7" x14ac:dyDescent="0.3">
      <c r="A3763" t="s">
        <v>3760</v>
      </c>
      <c r="B3763">
        <v>40</v>
      </c>
      <c r="C3763">
        <v>40</v>
      </c>
      <c r="D3763" s="1">
        <v>8.4058200000000001E-5</v>
      </c>
      <c r="E3763">
        <v>22</v>
      </c>
      <c r="F3763" s="1">
        <v>6.3958799999999997E-16</v>
      </c>
      <c r="G3763" s="1">
        <v>1.72634E-14</v>
      </c>
    </row>
    <row r="3764" spans="1:7" x14ac:dyDescent="0.3">
      <c r="A3764" t="s">
        <v>3761</v>
      </c>
      <c r="B3764">
        <v>40</v>
      </c>
      <c r="C3764">
        <v>40</v>
      </c>
      <c r="D3764" s="1">
        <v>8.4370700000000002E-5</v>
      </c>
      <c r="E3764">
        <v>22</v>
      </c>
      <c r="F3764" s="1">
        <v>6.3958799999999997E-16</v>
      </c>
      <c r="G3764" s="1">
        <v>1.72634E-14</v>
      </c>
    </row>
    <row r="3765" spans="1:7" x14ac:dyDescent="0.3">
      <c r="A3765" t="s">
        <v>3762</v>
      </c>
      <c r="B3765">
        <v>40</v>
      </c>
      <c r="C3765">
        <v>40</v>
      </c>
      <c r="D3765" s="1">
        <v>8.4682899999999995E-5</v>
      </c>
      <c r="E3765">
        <v>22</v>
      </c>
      <c r="F3765" s="1">
        <v>6.3958799999999997E-16</v>
      </c>
      <c r="G3765" s="1">
        <v>1.72634E-14</v>
      </c>
    </row>
    <row r="3766" spans="1:7" x14ac:dyDescent="0.3">
      <c r="A3766" t="s">
        <v>3763</v>
      </c>
      <c r="B3766">
        <v>40</v>
      </c>
      <c r="C3766">
        <v>40</v>
      </c>
      <c r="D3766" s="1">
        <v>8.4994700000000001E-5</v>
      </c>
      <c r="E3766">
        <v>22</v>
      </c>
      <c r="F3766" s="1">
        <v>6.3958799999999997E-16</v>
      </c>
      <c r="G3766" s="1">
        <v>1.72634E-14</v>
      </c>
    </row>
    <row r="3767" spans="1:7" x14ac:dyDescent="0.3">
      <c r="A3767" t="s">
        <v>3764</v>
      </c>
      <c r="B3767">
        <v>40</v>
      </c>
      <c r="C3767">
        <v>40</v>
      </c>
      <c r="D3767" s="1">
        <v>8.53062E-5</v>
      </c>
      <c r="E3767">
        <v>22</v>
      </c>
      <c r="F3767" s="1">
        <v>6.3958799999999997E-16</v>
      </c>
      <c r="G3767" s="1">
        <v>1.72634E-14</v>
      </c>
    </row>
    <row r="3768" spans="1:7" x14ac:dyDescent="0.3">
      <c r="A3768" t="s">
        <v>3765</v>
      </c>
      <c r="B3768">
        <v>40</v>
      </c>
      <c r="C3768">
        <v>40</v>
      </c>
      <c r="D3768" s="1">
        <v>8.5617299999999998E-5</v>
      </c>
      <c r="E3768">
        <v>22</v>
      </c>
      <c r="F3768" s="1">
        <v>6.3958799999999997E-16</v>
      </c>
      <c r="G3768" s="1">
        <v>1.72634E-14</v>
      </c>
    </row>
    <row r="3769" spans="1:7" x14ac:dyDescent="0.3">
      <c r="A3769" t="s">
        <v>3766</v>
      </c>
      <c r="B3769">
        <v>40</v>
      </c>
      <c r="C3769">
        <v>40</v>
      </c>
      <c r="D3769" s="1">
        <v>8.5928100000000002E-5</v>
      </c>
      <c r="E3769">
        <v>22</v>
      </c>
      <c r="F3769" s="1">
        <v>6.3958799999999997E-16</v>
      </c>
      <c r="G3769" s="1">
        <v>1.72634E-14</v>
      </c>
    </row>
    <row r="3770" spans="1:7" x14ac:dyDescent="0.3">
      <c r="A3770" t="s">
        <v>3767</v>
      </c>
      <c r="B3770">
        <v>40</v>
      </c>
      <c r="C3770">
        <v>40</v>
      </c>
      <c r="D3770" s="1">
        <v>8.6238599999999998E-5</v>
      </c>
      <c r="E3770">
        <v>22</v>
      </c>
      <c r="F3770" s="1">
        <v>6.3958799999999997E-16</v>
      </c>
      <c r="G3770" s="1">
        <v>1.72634E-14</v>
      </c>
    </row>
    <row r="3771" spans="1:7" x14ac:dyDescent="0.3">
      <c r="A3771" t="s">
        <v>3768</v>
      </c>
      <c r="B3771">
        <v>40</v>
      </c>
      <c r="C3771">
        <v>40</v>
      </c>
      <c r="D3771" s="1">
        <v>8.6548699999999993E-5</v>
      </c>
      <c r="E3771">
        <v>22</v>
      </c>
      <c r="F3771" s="1">
        <v>6.3958799999999997E-16</v>
      </c>
      <c r="G3771" s="1">
        <v>1.72634E-14</v>
      </c>
    </row>
    <row r="3772" spans="1:7" x14ac:dyDescent="0.3">
      <c r="A3772" t="s">
        <v>3769</v>
      </c>
      <c r="B3772">
        <v>40</v>
      </c>
      <c r="C3772">
        <v>40</v>
      </c>
      <c r="D3772" s="1">
        <v>8.6858499999999995E-5</v>
      </c>
      <c r="E3772">
        <v>22</v>
      </c>
      <c r="F3772" s="1">
        <v>6.3958799999999997E-16</v>
      </c>
      <c r="G3772" s="1">
        <v>1.72634E-14</v>
      </c>
    </row>
    <row r="3773" spans="1:7" x14ac:dyDescent="0.3">
      <c r="A3773" t="s">
        <v>3770</v>
      </c>
      <c r="B3773">
        <v>40</v>
      </c>
      <c r="C3773">
        <v>40</v>
      </c>
      <c r="D3773" s="1">
        <v>8.7168000000000003E-5</v>
      </c>
      <c r="E3773">
        <v>22</v>
      </c>
      <c r="F3773" s="1">
        <v>6.3958799999999997E-16</v>
      </c>
      <c r="G3773" s="1">
        <v>1.72634E-14</v>
      </c>
    </row>
    <row r="3774" spans="1:7" x14ac:dyDescent="0.3">
      <c r="A3774" t="s">
        <v>3771</v>
      </c>
      <c r="B3774">
        <v>40</v>
      </c>
      <c r="C3774">
        <v>40</v>
      </c>
      <c r="D3774" s="1">
        <v>8.7477200000000003E-5</v>
      </c>
      <c r="E3774">
        <v>22</v>
      </c>
      <c r="F3774" s="1">
        <v>6.3958799999999997E-16</v>
      </c>
      <c r="G3774" s="1">
        <v>1.72634E-14</v>
      </c>
    </row>
    <row r="3775" spans="1:7" x14ac:dyDescent="0.3">
      <c r="A3775" t="s">
        <v>3772</v>
      </c>
      <c r="B3775">
        <v>40</v>
      </c>
      <c r="C3775">
        <v>40</v>
      </c>
      <c r="D3775" s="1">
        <v>8.7786099999999996E-5</v>
      </c>
      <c r="E3775">
        <v>22</v>
      </c>
      <c r="F3775" s="1">
        <v>6.3958799999999997E-16</v>
      </c>
      <c r="G3775" s="1">
        <v>1.72634E-14</v>
      </c>
    </row>
    <row r="3776" spans="1:7" x14ac:dyDescent="0.3">
      <c r="A3776" t="s">
        <v>3773</v>
      </c>
      <c r="B3776">
        <v>40</v>
      </c>
      <c r="C3776">
        <v>40</v>
      </c>
      <c r="D3776" s="1">
        <v>8.8094699999999995E-5</v>
      </c>
      <c r="E3776">
        <v>22</v>
      </c>
      <c r="F3776" s="1">
        <v>6.3958799999999997E-16</v>
      </c>
      <c r="G3776" s="1">
        <v>1.72634E-14</v>
      </c>
    </row>
    <row r="3777" spans="1:7" x14ac:dyDescent="0.3">
      <c r="A3777" t="s">
        <v>3774</v>
      </c>
      <c r="B3777">
        <v>40</v>
      </c>
      <c r="C3777">
        <v>40</v>
      </c>
      <c r="D3777" s="1">
        <v>8.8403E-5</v>
      </c>
      <c r="E3777">
        <v>22</v>
      </c>
      <c r="F3777" s="1">
        <v>6.3958799999999997E-16</v>
      </c>
      <c r="G3777" s="1">
        <v>1.72634E-14</v>
      </c>
    </row>
    <row r="3778" spans="1:7" x14ac:dyDescent="0.3">
      <c r="A3778" t="s">
        <v>3775</v>
      </c>
      <c r="B3778">
        <v>40</v>
      </c>
      <c r="C3778">
        <v>40</v>
      </c>
      <c r="D3778" s="1">
        <v>8.8710900000000005E-5</v>
      </c>
      <c r="E3778">
        <v>22</v>
      </c>
      <c r="F3778" s="1">
        <v>6.3958799999999997E-16</v>
      </c>
      <c r="G3778" s="1">
        <v>1.72634E-14</v>
      </c>
    </row>
    <row r="3779" spans="1:7" x14ac:dyDescent="0.3">
      <c r="A3779" t="s">
        <v>3776</v>
      </c>
      <c r="B3779">
        <v>40</v>
      </c>
      <c r="C3779">
        <v>40</v>
      </c>
      <c r="D3779" s="1">
        <v>8.9018599999999995E-5</v>
      </c>
      <c r="E3779">
        <v>22</v>
      </c>
      <c r="F3779" s="1">
        <v>6.3958799999999997E-16</v>
      </c>
      <c r="G3779" s="1">
        <v>1.72634E-14</v>
      </c>
    </row>
    <row r="3780" spans="1:7" x14ac:dyDescent="0.3">
      <c r="A3780" t="s">
        <v>3777</v>
      </c>
      <c r="B3780">
        <v>40</v>
      </c>
      <c r="C3780">
        <v>40</v>
      </c>
      <c r="D3780" s="1">
        <v>8.9326099999999998E-5</v>
      </c>
      <c r="E3780">
        <v>22</v>
      </c>
      <c r="F3780" s="1">
        <v>6.3958799999999997E-16</v>
      </c>
      <c r="G3780" s="1">
        <v>1.72634E-14</v>
      </c>
    </row>
    <row r="3781" spans="1:7" x14ac:dyDescent="0.3">
      <c r="A3781" t="s">
        <v>3778</v>
      </c>
      <c r="B3781">
        <v>40</v>
      </c>
      <c r="C3781">
        <v>40</v>
      </c>
      <c r="D3781" s="1">
        <v>8.9633200000000001E-5</v>
      </c>
      <c r="E3781">
        <v>22</v>
      </c>
      <c r="F3781" s="1">
        <v>6.3958799999999997E-16</v>
      </c>
      <c r="G3781" s="1">
        <v>1.72634E-14</v>
      </c>
    </row>
    <row r="3782" spans="1:7" x14ac:dyDescent="0.3">
      <c r="A3782" t="s">
        <v>3779</v>
      </c>
      <c r="B3782">
        <v>40</v>
      </c>
      <c r="C3782">
        <v>40</v>
      </c>
      <c r="D3782" s="1">
        <v>8.9940100000000003E-5</v>
      </c>
      <c r="E3782">
        <v>22</v>
      </c>
      <c r="F3782" s="1">
        <v>6.3958799999999997E-16</v>
      </c>
      <c r="G3782" s="1">
        <v>1.72634E-14</v>
      </c>
    </row>
    <row r="3783" spans="1:7" x14ac:dyDescent="0.3">
      <c r="A3783" t="s">
        <v>3780</v>
      </c>
      <c r="B3783">
        <v>40</v>
      </c>
      <c r="C3783">
        <v>40</v>
      </c>
      <c r="D3783" s="1">
        <v>9.0246699999999998E-5</v>
      </c>
      <c r="E3783">
        <v>22</v>
      </c>
      <c r="F3783" s="1">
        <v>6.3958799999999997E-16</v>
      </c>
      <c r="G3783" s="1">
        <v>1.72634E-14</v>
      </c>
    </row>
    <row r="3784" spans="1:7" x14ac:dyDescent="0.3">
      <c r="A3784" t="s">
        <v>3781</v>
      </c>
      <c r="B3784">
        <v>40</v>
      </c>
      <c r="C3784">
        <v>40</v>
      </c>
      <c r="D3784" s="1">
        <v>9.0552999999999999E-5</v>
      </c>
      <c r="E3784">
        <v>22</v>
      </c>
      <c r="F3784" s="1">
        <v>6.3958799999999997E-16</v>
      </c>
      <c r="G3784" s="1">
        <v>1.72634E-14</v>
      </c>
    </row>
    <row r="3785" spans="1:7" x14ac:dyDescent="0.3">
      <c r="A3785" t="s">
        <v>3782</v>
      </c>
      <c r="B3785">
        <v>40</v>
      </c>
      <c r="C3785">
        <v>40</v>
      </c>
      <c r="D3785" s="1">
        <v>9.0859099999999999E-5</v>
      </c>
      <c r="E3785">
        <v>22</v>
      </c>
      <c r="F3785" s="1">
        <v>6.3958799999999997E-16</v>
      </c>
      <c r="G3785" s="1">
        <v>1.72634E-14</v>
      </c>
    </row>
    <row r="3786" spans="1:7" x14ac:dyDescent="0.3">
      <c r="A3786" t="s">
        <v>3783</v>
      </c>
      <c r="B3786">
        <v>40</v>
      </c>
      <c r="C3786">
        <v>40</v>
      </c>
      <c r="D3786" s="1">
        <v>9.1164900000000005E-5</v>
      </c>
      <c r="E3786">
        <v>22</v>
      </c>
      <c r="F3786" s="1">
        <v>6.3958799999999997E-16</v>
      </c>
      <c r="G3786" s="1">
        <v>1.72634E-14</v>
      </c>
    </row>
    <row r="3787" spans="1:7" x14ac:dyDescent="0.3">
      <c r="A3787" t="s">
        <v>3784</v>
      </c>
      <c r="B3787">
        <v>40</v>
      </c>
      <c r="C3787">
        <v>40</v>
      </c>
      <c r="D3787" s="1">
        <v>9.1470400000000004E-5</v>
      </c>
      <c r="E3787">
        <v>22</v>
      </c>
      <c r="F3787" s="1">
        <v>6.3958799999999997E-16</v>
      </c>
      <c r="G3787" s="1">
        <v>1.72634E-14</v>
      </c>
    </row>
    <row r="3788" spans="1:7" x14ac:dyDescent="0.3">
      <c r="A3788" t="s">
        <v>3785</v>
      </c>
      <c r="B3788">
        <v>40</v>
      </c>
      <c r="C3788">
        <v>40</v>
      </c>
      <c r="D3788" s="1">
        <v>9.1775700000000003E-5</v>
      </c>
      <c r="E3788">
        <v>22</v>
      </c>
      <c r="F3788" s="1">
        <v>6.3958799999999997E-16</v>
      </c>
      <c r="G3788" s="1">
        <v>1.72634E-14</v>
      </c>
    </row>
    <row r="3789" spans="1:7" x14ac:dyDescent="0.3">
      <c r="A3789" t="s">
        <v>3786</v>
      </c>
      <c r="B3789">
        <v>40</v>
      </c>
      <c r="C3789">
        <v>40</v>
      </c>
      <c r="D3789" s="1">
        <v>9.2080800000000001E-5</v>
      </c>
      <c r="E3789">
        <v>22</v>
      </c>
      <c r="F3789" s="1">
        <v>6.3958799999999997E-16</v>
      </c>
      <c r="G3789" s="1">
        <v>1.72634E-14</v>
      </c>
    </row>
    <row r="3790" spans="1:7" x14ac:dyDescent="0.3">
      <c r="A3790" t="s">
        <v>3787</v>
      </c>
      <c r="B3790">
        <v>40</v>
      </c>
      <c r="C3790">
        <v>40</v>
      </c>
      <c r="D3790" s="1">
        <v>9.2385600000000005E-5</v>
      </c>
      <c r="E3790">
        <v>22</v>
      </c>
      <c r="F3790" s="1">
        <v>6.3958799999999997E-16</v>
      </c>
      <c r="G3790" s="1">
        <v>1.72634E-14</v>
      </c>
    </row>
    <row r="3791" spans="1:7" x14ac:dyDescent="0.3">
      <c r="A3791" t="s">
        <v>3788</v>
      </c>
      <c r="B3791">
        <v>40</v>
      </c>
      <c r="C3791">
        <v>40</v>
      </c>
      <c r="D3791" s="1">
        <v>9.2690199999999996E-5</v>
      </c>
      <c r="E3791">
        <v>22</v>
      </c>
      <c r="F3791" s="1">
        <v>6.3958799999999997E-16</v>
      </c>
      <c r="G3791" s="1">
        <v>1.72634E-14</v>
      </c>
    </row>
    <row r="3792" spans="1:7" x14ac:dyDescent="0.3">
      <c r="A3792" t="s">
        <v>3789</v>
      </c>
      <c r="B3792">
        <v>40</v>
      </c>
      <c r="C3792">
        <v>40</v>
      </c>
      <c r="D3792" s="1">
        <v>9.2994500000000006E-5</v>
      </c>
      <c r="E3792">
        <v>22</v>
      </c>
      <c r="F3792" s="1">
        <v>6.3958799999999997E-16</v>
      </c>
      <c r="G3792" s="1">
        <v>1.72634E-14</v>
      </c>
    </row>
    <row r="3793" spans="1:7" x14ac:dyDescent="0.3">
      <c r="A3793" t="s">
        <v>3790</v>
      </c>
      <c r="B3793">
        <v>40</v>
      </c>
      <c r="C3793">
        <v>40</v>
      </c>
      <c r="D3793" s="1">
        <v>9.3298600000000001E-5</v>
      </c>
      <c r="E3793">
        <v>22</v>
      </c>
      <c r="F3793" s="1">
        <v>6.3958799999999997E-16</v>
      </c>
      <c r="G3793" s="1">
        <v>1.72634E-14</v>
      </c>
    </row>
    <row r="3794" spans="1:7" x14ac:dyDescent="0.3">
      <c r="A3794" t="s">
        <v>3791</v>
      </c>
      <c r="B3794">
        <v>40</v>
      </c>
      <c r="C3794">
        <v>40</v>
      </c>
      <c r="D3794" s="1">
        <v>9.3602499999999997E-5</v>
      </c>
      <c r="E3794">
        <v>22</v>
      </c>
      <c r="F3794" s="1">
        <v>6.3958799999999997E-16</v>
      </c>
      <c r="G3794" s="1">
        <v>1.72634E-14</v>
      </c>
    </row>
    <row r="3795" spans="1:7" x14ac:dyDescent="0.3">
      <c r="A3795" t="s">
        <v>3792</v>
      </c>
      <c r="B3795">
        <v>40</v>
      </c>
      <c r="C3795">
        <v>40</v>
      </c>
      <c r="D3795" s="1">
        <v>9.3906099999999999E-5</v>
      </c>
      <c r="E3795">
        <v>22</v>
      </c>
      <c r="F3795" s="1">
        <v>6.3958799999999997E-16</v>
      </c>
      <c r="G3795" s="1">
        <v>1.72634E-14</v>
      </c>
    </row>
    <row r="3796" spans="1:7" x14ac:dyDescent="0.3">
      <c r="A3796" t="s">
        <v>3793</v>
      </c>
      <c r="B3796">
        <v>40</v>
      </c>
      <c r="C3796">
        <v>40</v>
      </c>
      <c r="D3796" s="1">
        <v>9.42095E-5</v>
      </c>
      <c r="E3796">
        <v>22</v>
      </c>
      <c r="F3796" s="1">
        <v>6.3958799999999997E-16</v>
      </c>
      <c r="G3796" s="1">
        <v>1.72634E-14</v>
      </c>
    </row>
    <row r="3797" spans="1:7" x14ac:dyDescent="0.3">
      <c r="A3797" t="s">
        <v>3794</v>
      </c>
      <c r="B3797">
        <v>40</v>
      </c>
      <c r="C3797">
        <v>40</v>
      </c>
      <c r="D3797" s="1">
        <v>9.4512799999999994E-5</v>
      </c>
      <c r="E3797">
        <v>22</v>
      </c>
      <c r="F3797" s="1">
        <v>6.3958799999999997E-16</v>
      </c>
      <c r="G3797" s="1">
        <v>1.72634E-14</v>
      </c>
    </row>
    <row r="3798" spans="1:7" x14ac:dyDescent="0.3">
      <c r="A3798" t="s">
        <v>3795</v>
      </c>
      <c r="B3798">
        <v>40</v>
      </c>
      <c r="C3798">
        <v>40</v>
      </c>
      <c r="D3798" s="1">
        <v>9.4815799999999994E-5</v>
      </c>
      <c r="E3798">
        <v>22</v>
      </c>
      <c r="F3798" s="1">
        <v>6.3958799999999997E-16</v>
      </c>
      <c r="G3798" s="1">
        <v>1.72634E-14</v>
      </c>
    </row>
    <row r="3799" spans="1:7" x14ac:dyDescent="0.3">
      <c r="A3799" t="s">
        <v>3796</v>
      </c>
      <c r="B3799">
        <v>40</v>
      </c>
      <c r="C3799">
        <v>40</v>
      </c>
      <c r="D3799" s="1">
        <v>9.5118500000000001E-5</v>
      </c>
      <c r="E3799">
        <v>22</v>
      </c>
      <c r="F3799" s="1">
        <v>6.3958799999999997E-16</v>
      </c>
      <c r="G3799" s="1">
        <v>1.72634E-14</v>
      </c>
    </row>
    <row r="3800" spans="1:7" x14ac:dyDescent="0.3">
      <c r="A3800" t="s">
        <v>3797</v>
      </c>
      <c r="B3800">
        <v>40</v>
      </c>
      <c r="C3800">
        <v>40</v>
      </c>
      <c r="D3800" s="1">
        <v>9.54211E-5</v>
      </c>
      <c r="E3800">
        <v>22</v>
      </c>
      <c r="F3800" s="1">
        <v>6.3958799999999997E-16</v>
      </c>
      <c r="G3800" s="1">
        <v>1.72634E-14</v>
      </c>
    </row>
    <row r="3801" spans="1:7" x14ac:dyDescent="0.3">
      <c r="A3801" t="s">
        <v>3798</v>
      </c>
      <c r="B3801">
        <v>40</v>
      </c>
      <c r="C3801">
        <v>40</v>
      </c>
      <c r="D3801" s="1">
        <v>9.5723499999999999E-5</v>
      </c>
      <c r="E3801">
        <v>22</v>
      </c>
      <c r="F3801" s="1">
        <v>6.3958799999999997E-16</v>
      </c>
      <c r="G3801" s="1">
        <v>1.72634E-14</v>
      </c>
    </row>
    <row r="3802" spans="1:7" x14ac:dyDescent="0.3">
      <c r="A3802" t="s">
        <v>3799</v>
      </c>
      <c r="B3802">
        <v>40</v>
      </c>
      <c r="C3802">
        <v>40</v>
      </c>
      <c r="D3802" s="1">
        <v>9.6025699999999998E-5</v>
      </c>
      <c r="E3802">
        <v>22</v>
      </c>
      <c r="F3802" s="1">
        <v>6.3958799999999997E-16</v>
      </c>
      <c r="G3802" s="1">
        <v>1.72634E-14</v>
      </c>
    </row>
    <row r="3803" spans="1:7" x14ac:dyDescent="0.3">
      <c r="A3803" t="s">
        <v>3800</v>
      </c>
      <c r="B3803">
        <v>40</v>
      </c>
      <c r="C3803">
        <v>40</v>
      </c>
      <c r="D3803" s="1">
        <v>9.6327600000000002E-5</v>
      </c>
      <c r="E3803">
        <v>22</v>
      </c>
      <c r="F3803" s="1">
        <v>9.2348400000000004E-16</v>
      </c>
      <c r="G3803" s="1">
        <v>2.5084000000000001E-14</v>
      </c>
    </row>
    <row r="3804" spans="1:7" x14ac:dyDescent="0.3">
      <c r="A3804" t="s">
        <v>3801</v>
      </c>
      <c r="B3804">
        <v>40</v>
      </c>
      <c r="C3804">
        <v>40</v>
      </c>
      <c r="D3804" s="1">
        <v>9.66294E-5</v>
      </c>
      <c r="E3804">
        <v>22</v>
      </c>
      <c r="F3804" s="1">
        <v>9.2348400000000004E-16</v>
      </c>
      <c r="G3804" s="1">
        <v>2.5084000000000001E-14</v>
      </c>
    </row>
    <row r="3805" spans="1:7" x14ac:dyDescent="0.3">
      <c r="A3805" t="s">
        <v>3802</v>
      </c>
      <c r="B3805">
        <v>40</v>
      </c>
      <c r="C3805">
        <v>40</v>
      </c>
      <c r="D3805" s="1">
        <v>9.6930999999999997E-5</v>
      </c>
      <c r="E3805">
        <v>22</v>
      </c>
      <c r="F3805" s="1">
        <v>9.2348400000000004E-16</v>
      </c>
      <c r="G3805" s="1">
        <v>2.5084000000000001E-14</v>
      </c>
    </row>
    <row r="3806" spans="1:7" x14ac:dyDescent="0.3">
      <c r="A3806" t="s">
        <v>3803</v>
      </c>
      <c r="B3806">
        <v>40</v>
      </c>
      <c r="C3806">
        <v>40</v>
      </c>
      <c r="D3806" s="1">
        <v>9.7232399999999994E-5</v>
      </c>
      <c r="E3806">
        <v>22</v>
      </c>
      <c r="F3806" s="1">
        <v>9.2348400000000004E-16</v>
      </c>
      <c r="G3806" s="1">
        <v>2.5084000000000001E-14</v>
      </c>
    </row>
    <row r="3807" spans="1:7" x14ac:dyDescent="0.3">
      <c r="A3807" t="s">
        <v>3804</v>
      </c>
      <c r="B3807">
        <v>40</v>
      </c>
      <c r="C3807">
        <v>40</v>
      </c>
      <c r="D3807" s="1">
        <v>9.7533600000000004E-5</v>
      </c>
      <c r="E3807">
        <v>22</v>
      </c>
      <c r="F3807" s="1">
        <v>9.2348400000000004E-16</v>
      </c>
      <c r="G3807" s="1">
        <v>2.5084000000000001E-14</v>
      </c>
    </row>
    <row r="3808" spans="1:7" x14ac:dyDescent="0.3">
      <c r="A3808" t="s">
        <v>3805</v>
      </c>
      <c r="B3808">
        <v>40</v>
      </c>
      <c r="C3808">
        <v>40</v>
      </c>
      <c r="D3808" s="1">
        <v>9.7834699999999994E-5</v>
      </c>
      <c r="E3808">
        <v>22</v>
      </c>
      <c r="F3808" s="1">
        <v>9.2348400000000004E-16</v>
      </c>
      <c r="G3808" s="1">
        <v>2.5084000000000001E-14</v>
      </c>
    </row>
    <row r="3809" spans="1:7" x14ac:dyDescent="0.3">
      <c r="A3809" t="s">
        <v>3806</v>
      </c>
      <c r="B3809">
        <v>40</v>
      </c>
      <c r="C3809">
        <v>40</v>
      </c>
      <c r="D3809" s="1">
        <v>9.8135500000000003E-5</v>
      </c>
      <c r="E3809">
        <v>22</v>
      </c>
      <c r="F3809" s="1">
        <v>9.2348400000000004E-16</v>
      </c>
      <c r="G3809" s="1">
        <v>2.5084000000000001E-14</v>
      </c>
    </row>
    <row r="3810" spans="1:7" x14ac:dyDescent="0.3">
      <c r="A3810" t="s">
        <v>3807</v>
      </c>
      <c r="B3810">
        <v>40</v>
      </c>
      <c r="C3810">
        <v>40</v>
      </c>
      <c r="D3810" s="1">
        <v>9.8436200000000005E-5</v>
      </c>
      <c r="E3810">
        <v>22</v>
      </c>
      <c r="F3810" s="1">
        <v>9.2348400000000004E-16</v>
      </c>
      <c r="G3810" s="1">
        <v>2.5084000000000001E-14</v>
      </c>
    </row>
    <row r="3811" spans="1:7" x14ac:dyDescent="0.3">
      <c r="A3811" t="s">
        <v>3808</v>
      </c>
      <c r="B3811">
        <v>40</v>
      </c>
      <c r="C3811">
        <v>40</v>
      </c>
      <c r="D3811" s="1">
        <v>9.8736700000000006E-5</v>
      </c>
      <c r="E3811">
        <v>22</v>
      </c>
      <c r="F3811" s="1">
        <v>9.2348400000000004E-16</v>
      </c>
      <c r="G3811" s="1">
        <v>2.5084000000000001E-14</v>
      </c>
    </row>
    <row r="3812" spans="1:7" x14ac:dyDescent="0.3">
      <c r="A3812" t="s">
        <v>3809</v>
      </c>
      <c r="B3812">
        <v>40</v>
      </c>
      <c r="C3812">
        <v>40</v>
      </c>
      <c r="D3812" s="1">
        <v>9.9036999999999994E-5</v>
      </c>
      <c r="E3812">
        <v>22</v>
      </c>
      <c r="F3812" s="1">
        <v>9.2348400000000004E-16</v>
      </c>
      <c r="G3812" s="1">
        <v>2.5084000000000001E-14</v>
      </c>
    </row>
    <row r="3813" spans="1:7" x14ac:dyDescent="0.3">
      <c r="A3813" t="s">
        <v>3810</v>
      </c>
      <c r="B3813">
        <v>40</v>
      </c>
      <c r="C3813">
        <v>40</v>
      </c>
      <c r="D3813" s="1">
        <v>9.9337200000000002E-5</v>
      </c>
      <c r="E3813">
        <v>22</v>
      </c>
      <c r="F3813" s="1">
        <v>9.2348400000000004E-16</v>
      </c>
      <c r="G3813" s="1">
        <v>2.5084000000000001E-14</v>
      </c>
    </row>
    <row r="3814" spans="1:7" x14ac:dyDescent="0.3">
      <c r="A3814" t="s">
        <v>3811</v>
      </c>
      <c r="B3814">
        <v>40</v>
      </c>
      <c r="C3814">
        <v>40</v>
      </c>
      <c r="D3814" s="1">
        <v>9.9637199999999995E-5</v>
      </c>
      <c r="E3814">
        <v>22</v>
      </c>
      <c r="F3814" s="1">
        <v>9.2348400000000004E-16</v>
      </c>
      <c r="G3814" s="1">
        <v>2.5084000000000001E-14</v>
      </c>
    </row>
    <row r="3815" spans="1:7" x14ac:dyDescent="0.3">
      <c r="A3815" t="s">
        <v>3812</v>
      </c>
      <c r="B3815">
        <v>40</v>
      </c>
      <c r="C3815">
        <v>40</v>
      </c>
      <c r="D3815" s="1">
        <v>9.9937000000000002E-5</v>
      </c>
      <c r="E3815">
        <v>22</v>
      </c>
      <c r="F3815" s="1">
        <v>9.2348400000000004E-16</v>
      </c>
      <c r="G3815" s="1">
        <v>2.5084000000000001E-14</v>
      </c>
    </row>
    <row r="3816" spans="1:7" x14ac:dyDescent="0.3">
      <c r="A3816" t="s">
        <v>3813</v>
      </c>
      <c r="B3816">
        <v>40</v>
      </c>
      <c r="C3816">
        <v>40</v>
      </c>
      <c r="D3816">
        <v>1.00237E-4</v>
      </c>
      <c r="E3816">
        <v>22</v>
      </c>
      <c r="F3816" s="1">
        <v>9.2348400000000004E-16</v>
      </c>
      <c r="G3816" s="1">
        <v>2.5084000000000001E-14</v>
      </c>
    </row>
    <row r="3817" spans="1:7" x14ac:dyDescent="0.3">
      <c r="A3817" t="s">
        <v>3814</v>
      </c>
      <c r="B3817">
        <v>40</v>
      </c>
      <c r="C3817">
        <v>40</v>
      </c>
      <c r="D3817">
        <v>1.00536E-4</v>
      </c>
      <c r="E3817">
        <v>22</v>
      </c>
      <c r="F3817" s="1">
        <v>9.2348400000000004E-16</v>
      </c>
      <c r="G3817" s="1">
        <v>2.5084000000000001E-14</v>
      </c>
    </row>
    <row r="3818" spans="1:7" x14ac:dyDescent="0.3">
      <c r="A3818" t="s">
        <v>3815</v>
      </c>
      <c r="B3818">
        <v>40</v>
      </c>
      <c r="C3818">
        <v>40</v>
      </c>
      <c r="D3818">
        <v>1.0083599999999999E-4</v>
      </c>
      <c r="E3818">
        <v>22</v>
      </c>
      <c r="F3818" s="1">
        <v>9.2348400000000004E-16</v>
      </c>
      <c r="G3818" s="1">
        <v>2.5084000000000001E-14</v>
      </c>
    </row>
    <row r="3819" spans="1:7" x14ac:dyDescent="0.3">
      <c r="A3819" t="s">
        <v>3816</v>
      </c>
      <c r="B3819">
        <v>40</v>
      </c>
      <c r="C3819">
        <v>40</v>
      </c>
      <c r="D3819">
        <v>1.01135E-4</v>
      </c>
      <c r="E3819">
        <v>22</v>
      </c>
      <c r="F3819" s="1">
        <v>9.2348400000000004E-16</v>
      </c>
      <c r="G3819" s="1">
        <v>2.5084000000000001E-14</v>
      </c>
    </row>
    <row r="3820" spans="1:7" x14ac:dyDescent="0.3">
      <c r="A3820" t="s">
        <v>3817</v>
      </c>
      <c r="B3820">
        <v>40</v>
      </c>
      <c r="C3820">
        <v>40</v>
      </c>
      <c r="D3820">
        <v>1.01434E-4</v>
      </c>
      <c r="E3820">
        <v>22</v>
      </c>
      <c r="F3820" s="1">
        <v>9.2348400000000004E-16</v>
      </c>
      <c r="G3820" s="1">
        <v>2.5084000000000001E-14</v>
      </c>
    </row>
    <row r="3821" spans="1:7" x14ac:dyDescent="0.3">
      <c r="A3821" t="s">
        <v>3818</v>
      </c>
      <c r="B3821">
        <v>40</v>
      </c>
      <c r="C3821">
        <v>40</v>
      </c>
      <c r="D3821">
        <v>1.01733E-4</v>
      </c>
      <c r="E3821">
        <v>22</v>
      </c>
      <c r="F3821" s="1">
        <v>9.2348400000000004E-16</v>
      </c>
      <c r="G3821" s="1">
        <v>2.5084000000000001E-14</v>
      </c>
    </row>
    <row r="3822" spans="1:7" x14ac:dyDescent="0.3">
      <c r="A3822" t="s">
        <v>3819</v>
      </c>
      <c r="B3822">
        <v>40</v>
      </c>
      <c r="C3822">
        <v>40</v>
      </c>
      <c r="D3822">
        <v>1.02032E-4</v>
      </c>
      <c r="E3822">
        <v>22</v>
      </c>
      <c r="F3822" s="1">
        <v>9.2348400000000004E-16</v>
      </c>
      <c r="G3822" s="1">
        <v>2.5084000000000001E-14</v>
      </c>
    </row>
    <row r="3823" spans="1:7" x14ac:dyDescent="0.3">
      <c r="A3823" t="s">
        <v>3820</v>
      </c>
      <c r="B3823">
        <v>40</v>
      </c>
      <c r="C3823">
        <v>40</v>
      </c>
      <c r="D3823">
        <v>1.0233E-4</v>
      </c>
      <c r="E3823">
        <v>22</v>
      </c>
      <c r="F3823" s="1">
        <v>9.2348400000000004E-16</v>
      </c>
      <c r="G3823" s="1">
        <v>2.5084000000000001E-14</v>
      </c>
    </row>
    <row r="3824" spans="1:7" x14ac:dyDescent="0.3">
      <c r="A3824" t="s">
        <v>3821</v>
      </c>
      <c r="B3824">
        <v>40</v>
      </c>
      <c r="C3824">
        <v>40</v>
      </c>
      <c r="D3824">
        <v>1.02629E-4</v>
      </c>
      <c r="E3824">
        <v>22</v>
      </c>
      <c r="F3824" s="1">
        <v>9.2348400000000004E-16</v>
      </c>
      <c r="G3824" s="1">
        <v>2.5084000000000001E-14</v>
      </c>
    </row>
    <row r="3825" spans="1:7" x14ac:dyDescent="0.3">
      <c r="A3825" t="s">
        <v>3822</v>
      </c>
      <c r="B3825">
        <v>40</v>
      </c>
      <c r="C3825">
        <v>40</v>
      </c>
      <c r="D3825">
        <v>1.02927E-4</v>
      </c>
      <c r="E3825">
        <v>22</v>
      </c>
      <c r="F3825" s="1">
        <v>9.2348400000000004E-16</v>
      </c>
      <c r="G3825" s="1">
        <v>2.5084000000000001E-14</v>
      </c>
    </row>
    <row r="3826" spans="1:7" x14ac:dyDescent="0.3">
      <c r="A3826" t="s">
        <v>3823</v>
      </c>
      <c r="B3826">
        <v>40</v>
      </c>
      <c r="C3826">
        <v>40</v>
      </c>
      <c r="D3826">
        <v>1.03225E-4</v>
      </c>
      <c r="E3826">
        <v>22</v>
      </c>
      <c r="F3826" s="1">
        <v>9.2348400000000004E-16</v>
      </c>
      <c r="G3826" s="1">
        <v>2.5084000000000001E-14</v>
      </c>
    </row>
    <row r="3827" spans="1:7" x14ac:dyDescent="0.3">
      <c r="A3827" t="s">
        <v>3824</v>
      </c>
      <c r="B3827">
        <v>40</v>
      </c>
      <c r="C3827">
        <v>40</v>
      </c>
      <c r="D3827">
        <v>1.03523E-4</v>
      </c>
      <c r="E3827">
        <v>22</v>
      </c>
      <c r="F3827" s="1">
        <v>9.2348400000000004E-16</v>
      </c>
      <c r="G3827" s="1">
        <v>2.5084000000000001E-14</v>
      </c>
    </row>
    <row r="3828" spans="1:7" x14ac:dyDescent="0.3">
      <c r="A3828" t="s">
        <v>3825</v>
      </c>
      <c r="B3828">
        <v>40</v>
      </c>
      <c r="C3828">
        <v>40</v>
      </c>
      <c r="D3828">
        <v>1.0382099999999999E-4</v>
      </c>
      <c r="E3828">
        <v>22</v>
      </c>
      <c r="F3828" s="1">
        <v>9.2348400000000004E-16</v>
      </c>
      <c r="G3828" s="1">
        <v>2.5084000000000001E-14</v>
      </c>
    </row>
    <row r="3829" spans="1:7" x14ac:dyDescent="0.3">
      <c r="A3829" t="s">
        <v>3826</v>
      </c>
      <c r="B3829">
        <v>40</v>
      </c>
      <c r="C3829">
        <v>40</v>
      </c>
      <c r="D3829">
        <v>1.04119E-4</v>
      </c>
      <c r="E3829">
        <v>22</v>
      </c>
      <c r="F3829" s="1">
        <v>9.2348400000000004E-16</v>
      </c>
      <c r="G3829" s="1">
        <v>2.5084000000000001E-14</v>
      </c>
    </row>
    <row r="3830" spans="1:7" x14ac:dyDescent="0.3">
      <c r="A3830" t="s">
        <v>3827</v>
      </c>
      <c r="B3830">
        <v>40</v>
      </c>
      <c r="C3830">
        <v>40</v>
      </c>
      <c r="D3830">
        <v>1.04417E-4</v>
      </c>
      <c r="E3830">
        <v>22</v>
      </c>
      <c r="F3830" s="1">
        <v>9.2348400000000004E-16</v>
      </c>
      <c r="G3830" s="1">
        <v>2.5084000000000001E-14</v>
      </c>
    </row>
    <row r="3831" spans="1:7" x14ac:dyDescent="0.3">
      <c r="A3831" t="s">
        <v>3828</v>
      </c>
      <c r="B3831">
        <v>40</v>
      </c>
      <c r="C3831">
        <v>40</v>
      </c>
      <c r="D3831">
        <v>1.04715E-4</v>
      </c>
      <c r="E3831">
        <v>22</v>
      </c>
      <c r="F3831" s="1">
        <v>9.2348400000000004E-16</v>
      </c>
      <c r="G3831" s="1">
        <v>2.5084000000000001E-14</v>
      </c>
    </row>
    <row r="3832" spans="1:7" x14ac:dyDescent="0.3">
      <c r="A3832" t="s">
        <v>3829</v>
      </c>
      <c r="B3832">
        <v>40</v>
      </c>
      <c r="C3832">
        <v>40</v>
      </c>
      <c r="D3832">
        <v>1.05012E-4</v>
      </c>
      <c r="E3832">
        <v>22</v>
      </c>
      <c r="F3832" s="1">
        <v>9.2348400000000004E-16</v>
      </c>
      <c r="G3832" s="1">
        <v>2.5084000000000001E-14</v>
      </c>
    </row>
    <row r="3833" spans="1:7" x14ac:dyDescent="0.3">
      <c r="A3833" t="s">
        <v>3830</v>
      </c>
      <c r="B3833">
        <v>40</v>
      </c>
      <c r="C3833">
        <v>40</v>
      </c>
      <c r="D3833">
        <v>1.05309E-4</v>
      </c>
      <c r="E3833">
        <v>22</v>
      </c>
      <c r="F3833" s="1">
        <v>9.2348400000000004E-16</v>
      </c>
      <c r="G3833" s="1">
        <v>2.5084000000000001E-14</v>
      </c>
    </row>
    <row r="3834" spans="1:7" x14ac:dyDescent="0.3">
      <c r="A3834" t="s">
        <v>3831</v>
      </c>
      <c r="B3834">
        <v>40</v>
      </c>
      <c r="C3834">
        <v>40</v>
      </c>
      <c r="D3834">
        <v>1.0560699999999999E-4</v>
      </c>
      <c r="E3834">
        <v>22</v>
      </c>
      <c r="F3834" s="1">
        <v>9.2348400000000004E-16</v>
      </c>
      <c r="G3834" s="1">
        <v>2.5084000000000001E-14</v>
      </c>
    </row>
    <row r="3835" spans="1:7" x14ac:dyDescent="0.3">
      <c r="A3835" t="s">
        <v>3832</v>
      </c>
      <c r="B3835">
        <v>40</v>
      </c>
      <c r="C3835">
        <v>40</v>
      </c>
      <c r="D3835">
        <v>1.0590399999999999E-4</v>
      </c>
      <c r="E3835">
        <v>22</v>
      </c>
      <c r="F3835" s="1">
        <v>9.2348400000000004E-16</v>
      </c>
      <c r="G3835" s="1">
        <v>2.5084000000000001E-14</v>
      </c>
    </row>
    <row r="3836" spans="1:7" x14ac:dyDescent="0.3">
      <c r="A3836" t="s">
        <v>3833</v>
      </c>
      <c r="B3836">
        <v>40</v>
      </c>
      <c r="C3836">
        <v>40</v>
      </c>
      <c r="D3836">
        <v>1.06201E-4</v>
      </c>
      <c r="E3836">
        <v>22</v>
      </c>
      <c r="F3836" s="1">
        <v>9.2348400000000004E-16</v>
      </c>
      <c r="G3836" s="1">
        <v>2.5084000000000001E-14</v>
      </c>
    </row>
    <row r="3837" spans="1:7" x14ac:dyDescent="0.3">
      <c r="A3837" t="s">
        <v>3834</v>
      </c>
      <c r="B3837">
        <v>40</v>
      </c>
      <c r="C3837">
        <v>40</v>
      </c>
      <c r="D3837">
        <v>1.06498E-4</v>
      </c>
      <c r="E3837">
        <v>22</v>
      </c>
      <c r="F3837" s="1">
        <v>9.2348400000000004E-16</v>
      </c>
      <c r="G3837" s="1">
        <v>2.5084000000000001E-14</v>
      </c>
    </row>
    <row r="3838" spans="1:7" x14ac:dyDescent="0.3">
      <c r="A3838" t="s">
        <v>3835</v>
      </c>
      <c r="B3838">
        <v>40</v>
      </c>
      <c r="C3838">
        <v>40</v>
      </c>
      <c r="D3838">
        <v>1.06795E-4</v>
      </c>
      <c r="E3838">
        <v>22</v>
      </c>
      <c r="F3838" s="1">
        <v>9.2348400000000004E-16</v>
      </c>
      <c r="G3838" s="1">
        <v>2.5084000000000001E-14</v>
      </c>
    </row>
    <row r="3839" spans="1:7" x14ac:dyDescent="0.3">
      <c r="A3839" t="s">
        <v>3836</v>
      </c>
      <c r="B3839">
        <v>40</v>
      </c>
      <c r="C3839">
        <v>40</v>
      </c>
      <c r="D3839">
        <v>1.07091E-4</v>
      </c>
      <c r="E3839">
        <v>22</v>
      </c>
      <c r="F3839" s="1">
        <v>9.2348400000000004E-16</v>
      </c>
      <c r="G3839" s="1">
        <v>2.5084000000000001E-14</v>
      </c>
    </row>
    <row r="3840" spans="1:7" x14ac:dyDescent="0.3">
      <c r="A3840" t="s">
        <v>3837</v>
      </c>
      <c r="B3840">
        <v>40</v>
      </c>
      <c r="C3840">
        <v>40</v>
      </c>
      <c r="D3840">
        <v>1.07388E-4</v>
      </c>
      <c r="E3840">
        <v>22</v>
      </c>
      <c r="F3840" s="1">
        <v>9.2348400000000004E-16</v>
      </c>
      <c r="G3840" s="1">
        <v>2.5084000000000001E-14</v>
      </c>
    </row>
    <row r="3841" spans="1:7" x14ac:dyDescent="0.3">
      <c r="A3841" t="s">
        <v>3838</v>
      </c>
      <c r="B3841">
        <v>40</v>
      </c>
      <c r="C3841">
        <v>40</v>
      </c>
      <c r="D3841">
        <v>1.0768399999999999E-4</v>
      </c>
      <c r="E3841">
        <v>22</v>
      </c>
      <c r="F3841" s="1">
        <v>9.2348400000000004E-16</v>
      </c>
      <c r="G3841" s="1">
        <v>2.5084000000000001E-14</v>
      </c>
    </row>
    <row r="3842" spans="1:7" x14ac:dyDescent="0.3">
      <c r="A3842" t="s">
        <v>3839</v>
      </c>
      <c r="B3842">
        <v>40</v>
      </c>
      <c r="C3842">
        <v>40</v>
      </c>
      <c r="D3842">
        <v>1.0798099999999999E-4</v>
      </c>
      <c r="E3842">
        <v>22</v>
      </c>
      <c r="F3842" s="1">
        <v>9.2348400000000004E-16</v>
      </c>
      <c r="G3842" s="1">
        <v>2.5084000000000001E-14</v>
      </c>
    </row>
    <row r="3843" spans="1:7" x14ac:dyDescent="0.3">
      <c r="A3843" t="s">
        <v>3840</v>
      </c>
      <c r="B3843">
        <v>40</v>
      </c>
      <c r="C3843">
        <v>40</v>
      </c>
      <c r="D3843">
        <v>1.0827699999999999E-4</v>
      </c>
      <c r="E3843">
        <v>22</v>
      </c>
      <c r="F3843" s="1">
        <v>9.2348400000000004E-16</v>
      </c>
      <c r="G3843" s="1">
        <v>2.5084000000000001E-14</v>
      </c>
    </row>
    <row r="3844" spans="1:7" x14ac:dyDescent="0.3">
      <c r="A3844" t="s">
        <v>3841</v>
      </c>
      <c r="B3844">
        <v>40</v>
      </c>
      <c r="C3844">
        <v>40</v>
      </c>
      <c r="D3844">
        <v>1.0857300000000001E-4</v>
      </c>
      <c r="E3844">
        <v>22</v>
      </c>
      <c r="F3844" s="1">
        <v>9.2348400000000004E-16</v>
      </c>
      <c r="G3844" s="1">
        <v>2.5084000000000001E-14</v>
      </c>
    </row>
    <row r="3845" spans="1:7" x14ac:dyDescent="0.3">
      <c r="A3845" t="s">
        <v>3842</v>
      </c>
      <c r="B3845">
        <v>40</v>
      </c>
      <c r="C3845">
        <v>40</v>
      </c>
      <c r="D3845">
        <v>1.08869E-4</v>
      </c>
      <c r="E3845">
        <v>22</v>
      </c>
      <c r="F3845" s="1">
        <v>9.2348400000000004E-16</v>
      </c>
      <c r="G3845" s="1">
        <v>2.5084000000000001E-14</v>
      </c>
    </row>
    <row r="3846" spans="1:7" x14ac:dyDescent="0.3">
      <c r="A3846" t="s">
        <v>3843</v>
      </c>
      <c r="B3846">
        <v>40</v>
      </c>
      <c r="C3846">
        <v>40</v>
      </c>
      <c r="D3846">
        <v>1.09165E-4</v>
      </c>
      <c r="E3846">
        <v>22</v>
      </c>
      <c r="F3846" s="1">
        <v>9.2348400000000004E-16</v>
      </c>
      <c r="G3846" s="1">
        <v>2.5084000000000001E-14</v>
      </c>
    </row>
    <row r="3847" spans="1:7" x14ac:dyDescent="0.3">
      <c r="A3847" t="s">
        <v>3844</v>
      </c>
      <c r="B3847">
        <v>40</v>
      </c>
      <c r="C3847">
        <v>40</v>
      </c>
      <c r="D3847">
        <v>1.09461E-4</v>
      </c>
      <c r="E3847">
        <v>22</v>
      </c>
      <c r="F3847" s="1">
        <v>9.2348400000000004E-16</v>
      </c>
      <c r="G3847" s="1">
        <v>2.5084000000000001E-14</v>
      </c>
    </row>
    <row r="3848" spans="1:7" x14ac:dyDescent="0.3">
      <c r="A3848" t="s">
        <v>3845</v>
      </c>
      <c r="B3848">
        <v>40</v>
      </c>
      <c r="C3848">
        <v>40</v>
      </c>
      <c r="D3848">
        <v>1.09757E-4</v>
      </c>
      <c r="E3848">
        <v>22</v>
      </c>
      <c r="F3848" s="1">
        <v>9.2348400000000004E-16</v>
      </c>
      <c r="G3848" s="1">
        <v>2.5084000000000001E-14</v>
      </c>
    </row>
    <row r="3849" spans="1:7" x14ac:dyDescent="0.3">
      <c r="A3849" t="s">
        <v>3846</v>
      </c>
      <c r="B3849">
        <v>40</v>
      </c>
      <c r="C3849">
        <v>40</v>
      </c>
      <c r="D3849">
        <v>1.10053E-4</v>
      </c>
      <c r="E3849">
        <v>22</v>
      </c>
      <c r="F3849" s="1">
        <v>9.2348400000000004E-16</v>
      </c>
      <c r="G3849" s="1">
        <v>2.5084000000000001E-14</v>
      </c>
    </row>
    <row r="3850" spans="1:7" x14ac:dyDescent="0.3">
      <c r="A3850" t="s">
        <v>3847</v>
      </c>
      <c r="B3850">
        <v>40</v>
      </c>
      <c r="C3850">
        <v>40</v>
      </c>
      <c r="D3850">
        <v>1.10349E-4</v>
      </c>
      <c r="E3850">
        <v>22</v>
      </c>
      <c r="F3850" s="1">
        <v>9.2348400000000004E-16</v>
      </c>
      <c r="G3850" s="1">
        <v>2.5084000000000001E-14</v>
      </c>
    </row>
    <row r="3851" spans="1:7" x14ac:dyDescent="0.3">
      <c r="A3851" t="s">
        <v>3848</v>
      </c>
      <c r="B3851">
        <v>40</v>
      </c>
      <c r="C3851">
        <v>40</v>
      </c>
      <c r="D3851">
        <v>1.1064400000000001E-4</v>
      </c>
      <c r="E3851">
        <v>22</v>
      </c>
      <c r="F3851" s="1">
        <v>9.2348400000000004E-16</v>
      </c>
      <c r="G3851" s="1">
        <v>2.5084000000000001E-14</v>
      </c>
    </row>
    <row r="3852" spans="1:7" x14ac:dyDescent="0.3">
      <c r="A3852" t="s">
        <v>3849</v>
      </c>
      <c r="B3852">
        <v>40</v>
      </c>
      <c r="C3852">
        <v>40</v>
      </c>
      <c r="D3852">
        <v>1.1094000000000001E-4</v>
      </c>
      <c r="E3852">
        <v>22</v>
      </c>
      <c r="F3852" s="1">
        <v>9.2348400000000004E-16</v>
      </c>
      <c r="G3852" s="1">
        <v>2.5084000000000001E-14</v>
      </c>
    </row>
    <row r="3853" spans="1:7" x14ac:dyDescent="0.3">
      <c r="A3853" t="s">
        <v>3850</v>
      </c>
      <c r="B3853">
        <v>40</v>
      </c>
      <c r="C3853">
        <v>40</v>
      </c>
      <c r="D3853">
        <v>1.11235E-4</v>
      </c>
      <c r="E3853">
        <v>22</v>
      </c>
      <c r="F3853" s="1">
        <v>1.2563699999999999E-15</v>
      </c>
      <c r="G3853" s="1">
        <v>3.42344E-14</v>
      </c>
    </row>
    <row r="3854" spans="1:7" x14ac:dyDescent="0.3">
      <c r="A3854" t="s">
        <v>3851</v>
      </c>
      <c r="B3854">
        <v>40</v>
      </c>
      <c r="C3854">
        <v>40</v>
      </c>
      <c r="D3854">
        <v>1.11531E-4</v>
      </c>
      <c r="E3854">
        <v>22</v>
      </c>
      <c r="F3854" s="1">
        <v>1.2563699999999999E-15</v>
      </c>
      <c r="G3854" s="1">
        <v>3.42344E-14</v>
      </c>
    </row>
    <row r="3855" spans="1:7" x14ac:dyDescent="0.3">
      <c r="A3855" t="s">
        <v>3852</v>
      </c>
      <c r="B3855">
        <v>40</v>
      </c>
      <c r="C3855">
        <v>40</v>
      </c>
      <c r="D3855">
        <v>1.11826E-4</v>
      </c>
      <c r="E3855">
        <v>22</v>
      </c>
      <c r="F3855" s="1">
        <v>1.2563699999999999E-15</v>
      </c>
      <c r="G3855" s="1">
        <v>3.42344E-14</v>
      </c>
    </row>
    <row r="3856" spans="1:7" x14ac:dyDescent="0.3">
      <c r="A3856" t="s">
        <v>3853</v>
      </c>
      <c r="B3856">
        <v>40</v>
      </c>
      <c r="C3856">
        <v>40</v>
      </c>
      <c r="D3856">
        <v>1.1212100000000001E-4</v>
      </c>
      <c r="E3856">
        <v>22</v>
      </c>
      <c r="F3856" s="1">
        <v>1.2563699999999999E-15</v>
      </c>
      <c r="G3856" s="1">
        <v>3.42344E-14</v>
      </c>
    </row>
    <row r="3857" spans="1:7" x14ac:dyDescent="0.3">
      <c r="A3857" t="s">
        <v>3854</v>
      </c>
      <c r="B3857">
        <v>40</v>
      </c>
      <c r="C3857">
        <v>40</v>
      </c>
      <c r="D3857">
        <v>1.12416E-4</v>
      </c>
      <c r="E3857">
        <v>22</v>
      </c>
      <c r="F3857" s="1">
        <v>1.2563699999999999E-15</v>
      </c>
      <c r="G3857" s="1">
        <v>3.42344E-14</v>
      </c>
    </row>
    <row r="3858" spans="1:7" x14ac:dyDescent="0.3">
      <c r="A3858" t="s">
        <v>3855</v>
      </c>
      <c r="B3858">
        <v>40</v>
      </c>
      <c r="C3858">
        <v>40</v>
      </c>
      <c r="D3858">
        <v>1.12711E-4</v>
      </c>
      <c r="E3858">
        <v>22</v>
      </c>
      <c r="F3858" s="1">
        <v>1.2563699999999999E-15</v>
      </c>
      <c r="G3858" s="1">
        <v>3.42344E-14</v>
      </c>
    </row>
    <row r="3859" spans="1:7" x14ac:dyDescent="0.3">
      <c r="A3859" t="s">
        <v>3856</v>
      </c>
      <c r="B3859">
        <v>40</v>
      </c>
      <c r="C3859">
        <v>40</v>
      </c>
      <c r="D3859">
        <v>1.13006E-4</v>
      </c>
      <c r="E3859">
        <v>22</v>
      </c>
      <c r="F3859" s="1">
        <v>1.2563699999999999E-15</v>
      </c>
      <c r="G3859" s="1">
        <v>3.42344E-14</v>
      </c>
    </row>
    <row r="3860" spans="1:7" x14ac:dyDescent="0.3">
      <c r="A3860" t="s">
        <v>3857</v>
      </c>
      <c r="B3860">
        <v>40</v>
      </c>
      <c r="C3860">
        <v>40</v>
      </c>
      <c r="D3860">
        <v>1.1330100000000001E-4</v>
      </c>
      <c r="E3860">
        <v>22</v>
      </c>
      <c r="F3860" s="1">
        <v>1.2563699999999999E-15</v>
      </c>
      <c r="G3860" s="1">
        <v>3.42344E-14</v>
      </c>
    </row>
    <row r="3861" spans="1:7" x14ac:dyDescent="0.3">
      <c r="A3861" t="s">
        <v>3858</v>
      </c>
      <c r="B3861">
        <v>40</v>
      </c>
      <c r="C3861">
        <v>40</v>
      </c>
      <c r="D3861">
        <v>1.13596E-4</v>
      </c>
      <c r="E3861">
        <v>22</v>
      </c>
      <c r="F3861" s="1">
        <v>1.2563699999999999E-15</v>
      </c>
      <c r="G3861" s="1">
        <v>3.42344E-14</v>
      </c>
    </row>
    <row r="3862" spans="1:7" x14ac:dyDescent="0.3">
      <c r="A3862" t="s">
        <v>3859</v>
      </c>
      <c r="B3862">
        <v>40</v>
      </c>
      <c r="C3862">
        <v>40</v>
      </c>
      <c r="D3862">
        <v>1.13891E-4</v>
      </c>
      <c r="E3862">
        <v>22</v>
      </c>
      <c r="F3862" s="1">
        <v>1.2563699999999999E-15</v>
      </c>
      <c r="G3862" s="1">
        <v>3.42344E-14</v>
      </c>
    </row>
    <row r="3863" spans="1:7" x14ac:dyDescent="0.3">
      <c r="A3863" t="s">
        <v>3860</v>
      </c>
      <c r="B3863">
        <v>40</v>
      </c>
      <c r="C3863">
        <v>40</v>
      </c>
      <c r="D3863">
        <v>1.1418599999999999E-4</v>
      </c>
      <c r="E3863">
        <v>22</v>
      </c>
      <c r="F3863" s="1">
        <v>1.2563699999999999E-15</v>
      </c>
      <c r="G3863" s="1">
        <v>3.42344E-14</v>
      </c>
    </row>
    <row r="3864" spans="1:7" x14ac:dyDescent="0.3">
      <c r="A3864" t="s">
        <v>3861</v>
      </c>
      <c r="B3864">
        <v>40</v>
      </c>
      <c r="C3864">
        <v>40</v>
      </c>
      <c r="D3864">
        <v>1.14481E-4</v>
      </c>
      <c r="E3864">
        <v>22</v>
      </c>
      <c r="F3864" s="1">
        <v>1.2563699999999999E-15</v>
      </c>
      <c r="G3864" s="1">
        <v>3.42344E-14</v>
      </c>
    </row>
    <row r="3865" spans="1:7" x14ac:dyDescent="0.3">
      <c r="A3865" t="s">
        <v>3862</v>
      </c>
      <c r="B3865">
        <v>40</v>
      </c>
      <c r="C3865">
        <v>40</v>
      </c>
      <c r="D3865">
        <v>1.14775E-4</v>
      </c>
      <c r="E3865">
        <v>22</v>
      </c>
      <c r="F3865" s="1">
        <v>1.2563699999999999E-15</v>
      </c>
      <c r="G3865" s="1">
        <v>3.42344E-14</v>
      </c>
    </row>
    <row r="3866" spans="1:7" x14ac:dyDescent="0.3">
      <c r="A3866" t="s">
        <v>3863</v>
      </c>
      <c r="B3866">
        <v>40</v>
      </c>
      <c r="C3866">
        <v>40</v>
      </c>
      <c r="D3866">
        <v>1.1506999999999999E-4</v>
      </c>
      <c r="E3866">
        <v>22</v>
      </c>
      <c r="F3866" s="1">
        <v>1.2563699999999999E-15</v>
      </c>
      <c r="G3866" s="1">
        <v>3.42344E-14</v>
      </c>
    </row>
    <row r="3867" spans="1:7" x14ac:dyDescent="0.3">
      <c r="A3867" t="s">
        <v>3864</v>
      </c>
      <c r="B3867">
        <v>40</v>
      </c>
      <c r="C3867">
        <v>40</v>
      </c>
      <c r="D3867">
        <v>1.15364E-4</v>
      </c>
      <c r="E3867">
        <v>22</v>
      </c>
      <c r="F3867" s="1">
        <v>1.2563699999999999E-15</v>
      </c>
      <c r="G3867" s="1">
        <v>3.42344E-14</v>
      </c>
    </row>
    <row r="3868" spans="1:7" x14ac:dyDescent="0.3">
      <c r="A3868" t="s">
        <v>3865</v>
      </c>
      <c r="B3868">
        <v>40</v>
      </c>
      <c r="C3868">
        <v>40</v>
      </c>
      <c r="D3868">
        <v>1.15659E-4</v>
      </c>
      <c r="E3868">
        <v>22</v>
      </c>
      <c r="F3868" s="1">
        <v>1.2563699999999999E-15</v>
      </c>
      <c r="G3868" s="1">
        <v>3.42344E-14</v>
      </c>
    </row>
    <row r="3869" spans="1:7" x14ac:dyDescent="0.3">
      <c r="A3869" t="s">
        <v>3866</v>
      </c>
      <c r="B3869">
        <v>40</v>
      </c>
      <c r="C3869">
        <v>40</v>
      </c>
      <c r="D3869">
        <v>1.1595300000000001E-4</v>
      </c>
      <c r="E3869">
        <v>22</v>
      </c>
      <c r="F3869" s="1">
        <v>1.2563699999999999E-15</v>
      </c>
      <c r="G3869" s="1">
        <v>3.42344E-14</v>
      </c>
    </row>
    <row r="3870" spans="1:7" x14ac:dyDescent="0.3">
      <c r="A3870" t="s">
        <v>3867</v>
      </c>
      <c r="B3870">
        <v>40</v>
      </c>
      <c r="C3870">
        <v>40</v>
      </c>
      <c r="D3870">
        <v>1.16248E-4</v>
      </c>
      <c r="E3870">
        <v>22</v>
      </c>
      <c r="F3870" s="1">
        <v>1.2563699999999999E-15</v>
      </c>
      <c r="G3870" s="1">
        <v>3.42344E-14</v>
      </c>
    </row>
    <row r="3871" spans="1:7" x14ac:dyDescent="0.3">
      <c r="A3871" t="s">
        <v>3868</v>
      </c>
      <c r="B3871">
        <v>40</v>
      </c>
      <c r="C3871">
        <v>40</v>
      </c>
      <c r="D3871">
        <v>1.16542E-4</v>
      </c>
      <c r="E3871">
        <v>22</v>
      </c>
      <c r="F3871" s="1">
        <v>1.2563699999999999E-15</v>
      </c>
      <c r="G3871" s="1">
        <v>3.42344E-14</v>
      </c>
    </row>
    <row r="3872" spans="1:7" x14ac:dyDescent="0.3">
      <c r="A3872" t="s">
        <v>3869</v>
      </c>
      <c r="B3872">
        <v>40</v>
      </c>
      <c r="C3872">
        <v>40</v>
      </c>
      <c r="D3872">
        <v>1.16836E-4</v>
      </c>
      <c r="E3872">
        <v>22</v>
      </c>
      <c r="F3872" s="1">
        <v>1.2563699999999999E-15</v>
      </c>
      <c r="G3872" s="1">
        <v>3.42344E-14</v>
      </c>
    </row>
    <row r="3873" spans="1:7" x14ac:dyDescent="0.3">
      <c r="A3873" t="s">
        <v>3870</v>
      </c>
      <c r="B3873">
        <v>40</v>
      </c>
      <c r="C3873">
        <v>40</v>
      </c>
      <c r="D3873">
        <v>1.17131E-4</v>
      </c>
      <c r="E3873">
        <v>22</v>
      </c>
      <c r="F3873" s="1">
        <v>1.2563699999999999E-15</v>
      </c>
      <c r="G3873" s="1">
        <v>3.42344E-14</v>
      </c>
    </row>
    <row r="3874" spans="1:7" x14ac:dyDescent="0.3">
      <c r="A3874" t="s">
        <v>3871</v>
      </c>
      <c r="B3874">
        <v>40</v>
      </c>
      <c r="C3874">
        <v>40</v>
      </c>
      <c r="D3874">
        <v>1.1742499999999999E-4</v>
      </c>
      <c r="E3874">
        <v>22</v>
      </c>
      <c r="F3874" s="1">
        <v>1.2563699999999999E-15</v>
      </c>
      <c r="G3874" s="1">
        <v>3.42344E-14</v>
      </c>
    </row>
    <row r="3875" spans="1:7" x14ac:dyDescent="0.3">
      <c r="A3875" t="s">
        <v>3872</v>
      </c>
      <c r="B3875">
        <v>40</v>
      </c>
      <c r="C3875">
        <v>40</v>
      </c>
      <c r="D3875">
        <v>1.17719E-4</v>
      </c>
      <c r="E3875">
        <v>22</v>
      </c>
      <c r="F3875" s="1">
        <v>1.2563699999999999E-15</v>
      </c>
      <c r="G3875" s="1">
        <v>3.42344E-14</v>
      </c>
    </row>
    <row r="3876" spans="1:7" x14ac:dyDescent="0.3">
      <c r="A3876" t="s">
        <v>3873</v>
      </c>
      <c r="B3876">
        <v>40</v>
      </c>
      <c r="C3876">
        <v>40</v>
      </c>
      <c r="D3876">
        <v>1.18013E-4</v>
      </c>
      <c r="E3876">
        <v>22</v>
      </c>
      <c r="F3876" s="1">
        <v>1.2563699999999999E-15</v>
      </c>
      <c r="G3876" s="1">
        <v>3.42344E-14</v>
      </c>
    </row>
    <row r="3877" spans="1:7" x14ac:dyDescent="0.3">
      <c r="A3877" t="s">
        <v>3874</v>
      </c>
      <c r="B3877">
        <v>40</v>
      </c>
      <c r="C3877">
        <v>40</v>
      </c>
      <c r="D3877">
        <v>1.18307E-4</v>
      </c>
      <c r="E3877">
        <v>22</v>
      </c>
      <c r="F3877" s="1">
        <v>1.2563699999999999E-15</v>
      </c>
      <c r="G3877" s="1">
        <v>3.42344E-14</v>
      </c>
    </row>
    <row r="3878" spans="1:7" x14ac:dyDescent="0.3">
      <c r="A3878" t="s">
        <v>3875</v>
      </c>
      <c r="B3878">
        <v>40</v>
      </c>
      <c r="C3878">
        <v>40</v>
      </c>
      <c r="D3878">
        <v>1.18601E-4</v>
      </c>
      <c r="E3878">
        <v>22</v>
      </c>
      <c r="F3878" s="1">
        <v>1.2563699999999999E-15</v>
      </c>
      <c r="G3878" s="1">
        <v>3.42344E-14</v>
      </c>
    </row>
    <row r="3879" spans="1:7" x14ac:dyDescent="0.3">
      <c r="A3879" t="s">
        <v>3876</v>
      </c>
      <c r="B3879">
        <v>40</v>
      </c>
      <c r="C3879">
        <v>40</v>
      </c>
      <c r="D3879">
        <v>1.1889500000000001E-4</v>
      </c>
      <c r="E3879">
        <v>22</v>
      </c>
      <c r="F3879" s="1">
        <v>1.2563699999999999E-15</v>
      </c>
      <c r="G3879" s="1">
        <v>3.42344E-14</v>
      </c>
    </row>
    <row r="3880" spans="1:7" x14ac:dyDescent="0.3">
      <c r="A3880" t="s">
        <v>3877</v>
      </c>
      <c r="B3880">
        <v>40</v>
      </c>
      <c r="C3880">
        <v>40</v>
      </c>
      <c r="D3880">
        <v>1.19189E-4</v>
      </c>
      <c r="E3880">
        <v>22</v>
      </c>
      <c r="F3880" s="1">
        <v>1.2563699999999999E-15</v>
      </c>
      <c r="G3880" s="1">
        <v>3.42344E-14</v>
      </c>
    </row>
    <row r="3881" spans="1:7" x14ac:dyDescent="0.3">
      <c r="A3881" t="s">
        <v>3878</v>
      </c>
      <c r="B3881">
        <v>40</v>
      </c>
      <c r="C3881">
        <v>40</v>
      </c>
      <c r="D3881">
        <v>1.1948299999999999E-4</v>
      </c>
      <c r="E3881">
        <v>22</v>
      </c>
      <c r="F3881" s="1">
        <v>1.2563699999999999E-15</v>
      </c>
      <c r="G3881" s="1">
        <v>3.42344E-14</v>
      </c>
    </row>
    <row r="3882" spans="1:7" x14ac:dyDescent="0.3">
      <c r="A3882" t="s">
        <v>3879</v>
      </c>
      <c r="B3882">
        <v>40</v>
      </c>
      <c r="C3882">
        <v>40</v>
      </c>
      <c r="D3882">
        <v>1.19777E-4</v>
      </c>
      <c r="E3882">
        <v>22</v>
      </c>
      <c r="F3882" s="1">
        <v>1.2563699999999999E-15</v>
      </c>
      <c r="G3882" s="1">
        <v>3.42344E-14</v>
      </c>
    </row>
    <row r="3883" spans="1:7" x14ac:dyDescent="0.3">
      <c r="A3883" t="s">
        <v>3880</v>
      </c>
      <c r="B3883">
        <v>40</v>
      </c>
      <c r="C3883">
        <v>40</v>
      </c>
      <c r="D3883">
        <v>1.20071E-4</v>
      </c>
      <c r="E3883">
        <v>22</v>
      </c>
      <c r="F3883" s="1">
        <v>1.2563699999999999E-15</v>
      </c>
      <c r="G3883" s="1">
        <v>3.42344E-14</v>
      </c>
    </row>
    <row r="3884" spans="1:7" x14ac:dyDescent="0.3">
      <c r="A3884" t="s">
        <v>3881</v>
      </c>
      <c r="B3884">
        <v>40</v>
      </c>
      <c r="C3884">
        <v>40</v>
      </c>
      <c r="D3884">
        <v>1.20365E-4</v>
      </c>
      <c r="E3884">
        <v>22</v>
      </c>
      <c r="F3884" s="1">
        <v>1.2563699999999999E-15</v>
      </c>
      <c r="G3884" s="1">
        <v>3.42344E-14</v>
      </c>
    </row>
    <row r="3885" spans="1:7" x14ac:dyDescent="0.3">
      <c r="A3885" t="s">
        <v>3882</v>
      </c>
      <c r="B3885">
        <v>40</v>
      </c>
      <c r="C3885">
        <v>40</v>
      </c>
      <c r="D3885">
        <v>1.20659E-4</v>
      </c>
      <c r="E3885">
        <v>22</v>
      </c>
      <c r="F3885" s="1">
        <v>1.2563699999999999E-15</v>
      </c>
      <c r="G3885" s="1">
        <v>3.42344E-14</v>
      </c>
    </row>
    <row r="3886" spans="1:7" x14ac:dyDescent="0.3">
      <c r="A3886" t="s">
        <v>3883</v>
      </c>
      <c r="B3886">
        <v>40</v>
      </c>
      <c r="C3886">
        <v>40</v>
      </c>
      <c r="D3886">
        <v>1.2095300000000001E-4</v>
      </c>
      <c r="E3886">
        <v>22</v>
      </c>
      <c r="F3886" s="1">
        <v>1.2563699999999999E-15</v>
      </c>
      <c r="G3886" s="1">
        <v>3.42344E-14</v>
      </c>
    </row>
    <row r="3887" spans="1:7" x14ac:dyDescent="0.3">
      <c r="A3887" t="s">
        <v>3884</v>
      </c>
      <c r="B3887">
        <v>40</v>
      </c>
      <c r="C3887">
        <v>40</v>
      </c>
      <c r="D3887">
        <v>1.21246E-4</v>
      </c>
      <c r="E3887">
        <v>22</v>
      </c>
      <c r="F3887" s="1">
        <v>1.2563699999999999E-15</v>
      </c>
      <c r="G3887" s="1">
        <v>3.42344E-14</v>
      </c>
    </row>
    <row r="3888" spans="1:7" x14ac:dyDescent="0.3">
      <c r="A3888" t="s">
        <v>3885</v>
      </c>
      <c r="B3888">
        <v>40</v>
      </c>
      <c r="C3888">
        <v>40</v>
      </c>
      <c r="D3888">
        <v>1.2154000000000001E-4</v>
      </c>
      <c r="E3888">
        <v>22</v>
      </c>
      <c r="F3888" s="1">
        <v>1.2563699999999999E-15</v>
      </c>
      <c r="G3888" s="1">
        <v>3.42344E-14</v>
      </c>
    </row>
    <row r="3889" spans="1:7" x14ac:dyDescent="0.3">
      <c r="A3889" t="s">
        <v>3886</v>
      </c>
      <c r="B3889">
        <v>40</v>
      </c>
      <c r="C3889">
        <v>40</v>
      </c>
      <c r="D3889">
        <v>1.21834E-4</v>
      </c>
      <c r="E3889">
        <v>22</v>
      </c>
      <c r="F3889" s="1">
        <v>1.2563699999999999E-15</v>
      </c>
      <c r="G3889" s="1">
        <v>3.42344E-14</v>
      </c>
    </row>
    <row r="3890" spans="1:7" x14ac:dyDescent="0.3">
      <c r="A3890" t="s">
        <v>3887</v>
      </c>
      <c r="B3890">
        <v>40</v>
      </c>
      <c r="C3890">
        <v>40</v>
      </c>
      <c r="D3890">
        <v>1.2212799999999999E-4</v>
      </c>
      <c r="E3890">
        <v>22</v>
      </c>
      <c r="F3890" s="1">
        <v>1.2563699999999999E-15</v>
      </c>
      <c r="G3890" s="1">
        <v>3.42344E-14</v>
      </c>
    </row>
    <row r="3891" spans="1:7" x14ac:dyDescent="0.3">
      <c r="A3891" t="s">
        <v>3888</v>
      </c>
      <c r="B3891">
        <v>40</v>
      </c>
      <c r="C3891">
        <v>40</v>
      </c>
      <c r="D3891">
        <v>1.22421E-4</v>
      </c>
      <c r="E3891">
        <v>22</v>
      </c>
      <c r="F3891" s="1">
        <v>1.2563699999999999E-15</v>
      </c>
      <c r="G3891" s="1">
        <v>3.42344E-14</v>
      </c>
    </row>
    <row r="3892" spans="1:7" x14ac:dyDescent="0.3">
      <c r="A3892" t="s">
        <v>3889</v>
      </c>
      <c r="B3892">
        <v>40</v>
      </c>
      <c r="C3892">
        <v>40</v>
      </c>
      <c r="D3892">
        <v>1.2271499999999999E-4</v>
      </c>
      <c r="E3892">
        <v>22</v>
      </c>
      <c r="F3892" s="1">
        <v>1.2563699999999999E-15</v>
      </c>
      <c r="G3892" s="1">
        <v>3.42344E-14</v>
      </c>
    </row>
    <row r="3893" spans="1:7" x14ac:dyDescent="0.3">
      <c r="A3893" t="s">
        <v>3890</v>
      </c>
      <c r="B3893">
        <v>40</v>
      </c>
      <c r="C3893">
        <v>40</v>
      </c>
      <c r="D3893">
        <v>1.2300899999999999E-4</v>
      </c>
      <c r="E3893">
        <v>22</v>
      </c>
      <c r="F3893" s="1">
        <v>1.2563699999999999E-15</v>
      </c>
      <c r="G3893" s="1">
        <v>3.42344E-14</v>
      </c>
    </row>
    <row r="3894" spans="1:7" x14ac:dyDescent="0.3">
      <c r="A3894" t="s">
        <v>3891</v>
      </c>
      <c r="B3894">
        <v>40</v>
      </c>
      <c r="C3894">
        <v>40</v>
      </c>
      <c r="D3894">
        <v>1.2330199999999999E-4</v>
      </c>
      <c r="E3894">
        <v>22</v>
      </c>
      <c r="F3894" s="1">
        <v>1.2563699999999999E-15</v>
      </c>
      <c r="G3894" s="1">
        <v>3.42344E-14</v>
      </c>
    </row>
    <row r="3895" spans="1:7" x14ac:dyDescent="0.3">
      <c r="A3895" t="s">
        <v>3892</v>
      </c>
      <c r="B3895">
        <v>40</v>
      </c>
      <c r="C3895">
        <v>40</v>
      </c>
      <c r="D3895">
        <v>1.2359599999999999E-4</v>
      </c>
      <c r="E3895">
        <v>22</v>
      </c>
      <c r="F3895" s="1">
        <v>1.2563699999999999E-15</v>
      </c>
      <c r="G3895" s="1">
        <v>3.42344E-14</v>
      </c>
    </row>
    <row r="3896" spans="1:7" x14ac:dyDescent="0.3">
      <c r="A3896" t="s">
        <v>3893</v>
      </c>
      <c r="B3896">
        <v>40</v>
      </c>
      <c r="C3896">
        <v>40</v>
      </c>
      <c r="D3896">
        <v>1.2388899999999999E-4</v>
      </c>
      <c r="E3896">
        <v>22</v>
      </c>
      <c r="F3896" s="1">
        <v>1.2563699999999999E-15</v>
      </c>
      <c r="G3896" s="1">
        <v>3.42344E-14</v>
      </c>
    </row>
    <row r="3897" spans="1:7" x14ac:dyDescent="0.3">
      <c r="A3897" t="s">
        <v>3894</v>
      </c>
      <c r="B3897">
        <v>40</v>
      </c>
      <c r="C3897">
        <v>40</v>
      </c>
      <c r="D3897">
        <v>1.2418299999999999E-4</v>
      </c>
      <c r="E3897">
        <v>22</v>
      </c>
      <c r="F3897" s="1">
        <v>1.2563699999999999E-15</v>
      </c>
      <c r="G3897" s="1">
        <v>3.42344E-14</v>
      </c>
    </row>
    <row r="3898" spans="1:7" x14ac:dyDescent="0.3">
      <c r="A3898" t="s">
        <v>3895</v>
      </c>
      <c r="B3898">
        <v>40</v>
      </c>
      <c r="C3898">
        <v>40</v>
      </c>
      <c r="D3898">
        <v>1.2447700000000001E-4</v>
      </c>
      <c r="E3898">
        <v>22</v>
      </c>
      <c r="F3898" s="1">
        <v>1.2563699999999999E-15</v>
      </c>
      <c r="G3898" s="1">
        <v>3.42344E-14</v>
      </c>
    </row>
    <row r="3899" spans="1:7" x14ac:dyDescent="0.3">
      <c r="A3899" t="s">
        <v>3896</v>
      </c>
      <c r="B3899">
        <v>40</v>
      </c>
      <c r="C3899">
        <v>40</v>
      </c>
      <c r="D3899">
        <v>1.2477000000000001E-4</v>
      </c>
      <c r="E3899">
        <v>22</v>
      </c>
      <c r="F3899" s="1">
        <v>1.2563699999999999E-15</v>
      </c>
      <c r="G3899" s="1">
        <v>3.42344E-14</v>
      </c>
    </row>
    <row r="3900" spans="1:7" x14ac:dyDescent="0.3">
      <c r="A3900" t="s">
        <v>3897</v>
      </c>
      <c r="B3900">
        <v>40</v>
      </c>
      <c r="C3900">
        <v>40</v>
      </c>
      <c r="D3900">
        <v>1.2506400000000001E-4</v>
      </c>
      <c r="E3900">
        <v>22</v>
      </c>
      <c r="F3900" s="1">
        <v>1.2563699999999999E-15</v>
      </c>
      <c r="G3900" s="1">
        <v>3.42344E-14</v>
      </c>
    </row>
    <row r="3901" spans="1:7" x14ac:dyDescent="0.3">
      <c r="A3901" t="s">
        <v>3898</v>
      </c>
      <c r="B3901">
        <v>40</v>
      </c>
      <c r="C3901">
        <v>40</v>
      </c>
      <c r="D3901">
        <v>1.2535700000000001E-4</v>
      </c>
      <c r="E3901">
        <v>22</v>
      </c>
      <c r="F3901" s="1">
        <v>1.2563699999999999E-15</v>
      </c>
      <c r="G3901" s="1">
        <v>3.42344E-14</v>
      </c>
    </row>
    <row r="3902" spans="1:7" x14ac:dyDescent="0.3">
      <c r="A3902" t="s">
        <v>3899</v>
      </c>
      <c r="B3902">
        <v>40</v>
      </c>
      <c r="C3902">
        <v>40</v>
      </c>
      <c r="D3902">
        <v>1.2565100000000001E-4</v>
      </c>
      <c r="E3902">
        <v>22</v>
      </c>
      <c r="F3902" s="1">
        <v>1.2563699999999999E-15</v>
      </c>
      <c r="G3902" s="1">
        <v>3.42344E-14</v>
      </c>
    </row>
    <row r="3903" spans="1:7" x14ac:dyDescent="0.3">
      <c r="A3903" t="s">
        <v>3900</v>
      </c>
      <c r="B3903">
        <v>40</v>
      </c>
      <c r="C3903">
        <v>40</v>
      </c>
      <c r="D3903">
        <v>1.2594400000000001E-4</v>
      </c>
      <c r="E3903">
        <v>22</v>
      </c>
      <c r="F3903" s="1">
        <v>1.63737E-15</v>
      </c>
      <c r="G3903" s="1">
        <v>4.4685200000000003E-14</v>
      </c>
    </row>
    <row r="3904" spans="1:7" x14ac:dyDescent="0.3">
      <c r="A3904" t="s">
        <v>3901</v>
      </c>
      <c r="B3904">
        <v>40</v>
      </c>
      <c r="C3904">
        <v>40</v>
      </c>
      <c r="D3904">
        <v>1.2623800000000001E-4</v>
      </c>
      <c r="E3904">
        <v>22</v>
      </c>
      <c r="F3904" s="1">
        <v>1.63737E-15</v>
      </c>
      <c r="G3904" s="1">
        <v>4.4685200000000003E-14</v>
      </c>
    </row>
    <row r="3905" spans="1:7" x14ac:dyDescent="0.3">
      <c r="A3905" t="s">
        <v>3902</v>
      </c>
      <c r="B3905">
        <v>40</v>
      </c>
      <c r="C3905">
        <v>40</v>
      </c>
      <c r="D3905">
        <v>1.2653100000000001E-4</v>
      </c>
      <c r="E3905">
        <v>22</v>
      </c>
      <c r="F3905" s="1">
        <v>1.63737E-15</v>
      </c>
      <c r="G3905" s="1">
        <v>4.4685200000000003E-14</v>
      </c>
    </row>
    <row r="3906" spans="1:7" x14ac:dyDescent="0.3">
      <c r="A3906" t="s">
        <v>3903</v>
      </c>
      <c r="B3906">
        <v>40</v>
      </c>
      <c r="C3906">
        <v>40</v>
      </c>
      <c r="D3906">
        <v>1.2682500000000001E-4</v>
      </c>
      <c r="E3906">
        <v>22</v>
      </c>
      <c r="F3906" s="1">
        <v>1.63737E-15</v>
      </c>
      <c r="G3906" s="1">
        <v>4.4685200000000003E-14</v>
      </c>
    </row>
    <row r="3907" spans="1:7" x14ac:dyDescent="0.3">
      <c r="A3907" t="s">
        <v>3904</v>
      </c>
      <c r="B3907">
        <v>40</v>
      </c>
      <c r="C3907">
        <v>40</v>
      </c>
      <c r="D3907">
        <v>1.2711800000000001E-4</v>
      </c>
      <c r="E3907">
        <v>22</v>
      </c>
      <c r="F3907" s="1">
        <v>1.63737E-15</v>
      </c>
      <c r="G3907" s="1">
        <v>4.4685200000000003E-14</v>
      </c>
    </row>
    <row r="3908" spans="1:7" x14ac:dyDescent="0.3">
      <c r="A3908" t="s">
        <v>3905</v>
      </c>
      <c r="B3908">
        <v>40</v>
      </c>
      <c r="C3908">
        <v>40</v>
      </c>
      <c r="D3908">
        <v>1.2741200000000001E-4</v>
      </c>
      <c r="E3908">
        <v>22</v>
      </c>
      <c r="F3908" s="1">
        <v>1.63737E-15</v>
      </c>
      <c r="G3908" s="1">
        <v>4.4685200000000003E-14</v>
      </c>
    </row>
    <row r="3909" spans="1:7" x14ac:dyDescent="0.3">
      <c r="A3909" t="s">
        <v>3906</v>
      </c>
      <c r="B3909">
        <v>40</v>
      </c>
      <c r="C3909">
        <v>40</v>
      </c>
      <c r="D3909">
        <v>1.2770500000000001E-4</v>
      </c>
      <c r="E3909">
        <v>22</v>
      </c>
      <c r="F3909" s="1">
        <v>1.63737E-15</v>
      </c>
      <c r="G3909" s="1">
        <v>4.4685200000000003E-14</v>
      </c>
    </row>
    <row r="3910" spans="1:7" x14ac:dyDescent="0.3">
      <c r="A3910" t="s">
        <v>3907</v>
      </c>
      <c r="B3910">
        <v>40</v>
      </c>
      <c r="C3910">
        <v>40</v>
      </c>
      <c r="D3910">
        <v>1.2799900000000001E-4</v>
      </c>
      <c r="E3910">
        <v>22</v>
      </c>
      <c r="F3910" s="1">
        <v>1.63737E-15</v>
      </c>
      <c r="G3910" s="1">
        <v>4.4685200000000003E-14</v>
      </c>
    </row>
    <row r="3911" spans="1:7" x14ac:dyDescent="0.3">
      <c r="A3911" t="s">
        <v>3908</v>
      </c>
      <c r="B3911">
        <v>40</v>
      </c>
      <c r="C3911">
        <v>40</v>
      </c>
      <c r="D3911">
        <v>1.28293E-4</v>
      </c>
      <c r="E3911">
        <v>22</v>
      </c>
      <c r="F3911" s="1">
        <v>1.63737E-15</v>
      </c>
      <c r="G3911" s="1">
        <v>4.4685200000000003E-14</v>
      </c>
    </row>
    <row r="3912" spans="1:7" x14ac:dyDescent="0.3">
      <c r="A3912" t="s">
        <v>3909</v>
      </c>
      <c r="B3912">
        <v>40</v>
      </c>
      <c r="C3912">
        <v>40</v>
      </c>
      <c r="D3912">
        <v>1.2858600000000001E-4</v>
      </c>
      <c r="E3912">
        <v>22</v>
      </c>
      <c r="F3912" s="1">
        <v>1.63737E-15</v>
      </c>
      <c r="G3912" s="1">
        <v>4.4685200000000003E-14</v>
      </c>
    </row>
    <row r="3913" spans="1:7" x14ac:dyDescent="0.3">
      <c r="A3913" t="s">
        <v>3910</v>
      </c>
      <c r="B3913">
        <v>40</v>
      </c>
      <c r="C3913">
        <v>40</v>
      </c>
      <c r="D3913">
        <v>1.2888E-4</v>
      </c>
      <c r="E3913">
        <v>22</v>
      </c>
      <c r="F3913" s="1">
        <v>1.63737E-15</v>
      </c>
      <c r="G3913" s="1">
        <v>4.4685200000000003E-14</v>
      </c>
    </row>
    <row r="3914" spans="1:7" x14ac:dyDescent="0.3">
      <c r="A3914" t="s">
        <v>3911</v>
      </c>
      <c r="B3914">
        <v>40</v>
      </c>
      <c r="C3914">
        <v>40</v>
      </c>
      <c r="D3914">
        <v>1.29173E-4</v>
      </c>
      <c r="E3914">
        <v>22</v>
      </c>
      <c r="F3914" s="1">
        <v>1.63737E-15</v>
      </c>
      <c r="G3914" s="1">
        <v>4.4685200000000003E-14</v>
      </c>
    </row>
    <row r="3915" spans="1:7" x14ac:dyDescent="0.3">
      <c r="A3915" t="s">
        <v>3912</v>
      </c>
      <c r="B3915">
        <v>40</v>
      </c>
      <c r="C3915">
        <v>40</v>
      </c>
      <c r="D3915">
        <v>1.29467E-4</v>
      </c>
      <c r="E3915">
        <v>22</v>
      </c>
      <c r="F3915" s="1">
        <v>1.63737E-15</v>
      </c>
      <c r="G3915" s="1">
        <v>4.4685200000000003E-14</v>
      </c>
    </row>
    <row r="3916" spans="1:7" x14ac:dyDescent="0.3">
      <c r="A3916" t="s">
        <v>3913</v>
      </c>
      <c r="B3916">
        <v>40</v>
      </c>
      <c r="C3916">
        <v>40</v>
      </c>
      <c r="D3916">
        <v>1.2976E-4</v>
      </c>
      <c r="E3916">
        <v>22</v>
      </c>
      <c r="F3916" s="1">
        <v>1.63737E-15</v>
      </c>
      <c r="G3916" s="1">
        <v>4.4685200000000003E-14</v>
      </c>
    </row>
    <row r="3917" spans="1:7" x14ac:dyDescent="0.3">
      <c r="A3917" t="s">
        <v>3914</v>
      </c>
      <c r="B3917">
        <v>40</v>
      </c>
      <c r="C3917">
        <v>40</v>
      </c>
      <c r="D3917">
        <v>1.30054E-4</v>
      </c>
      <c r="E3917">
        <v>22</v>
      </c>
      <c r="F3917" s="1">
        <v>1.63737E-15</v>
      </c>
      <c r="G3917" s="1">
        <v>4.4685200000000003E-14</v>
      </c>
    </row>
    <row r="3918" spans="1:7" x14ac:dyDescent="0.3">
      <c r="A3918" t="s">
        <v>3915</v>
      </c>
      <c r="B3918">
        <v>40</v>
      </c>
      <c r="C3918">
        <v>40</v>
      </c>
      <c r="D3918">
        <v>1.30347E-4</v>
      </c>
      <c r="E3918">
        <v>22</v>
      </c>
      <c r="F3918" s="1">
        <v>1.63737E-15</v>
      </c>
      <c r="G3918" s="1">
        <v>4.4685200000000003E-14</v>
      </c>
    </row>
    <row r="3919" spans="1:7" x14ac:dyDescent="0.3">
      <c r="A3919" t="s">
        <v>3916</v>
      </c>
      <c r="B3919">
        <v>40</v>
      </c>
      <c r="C3919">
        <v>40</v>
      </c>
      <c r="D3919">
        <v>1.30641E-4</v>
      </c>
      <c r="E3919">
        <v>22</v>
      </c>
      <c r="F3919" s="1">
        <v>1.63737E-15</v>
      </c>
      <c r="G3919" s="1">
        <v>4.4685200000000003E-14</v>
      </c>
    </row>
    <row r="3920" spans="1:7" x14ac:dyDescent="0.3">
      <c r="A3920" t="s">
        <v>3917</v>
      </c>
      <c r="B3920">
        <v>40</v>
      </c>
      <c r="C3920">
        <v>40</v>
      </c>
      <c r="D3920">
        <v>1.30934E-4</v>
      </c>
      <c r="E3920">
        <v>22</v>
      </c>
      <c r="F3920" s="1">
        <v>1.63737E-15</v>
      </c>
      <c r="G3920" s="1">
        <v>4.4685200000000003E-14</v>
      </c>
    </row>
    <row r="3921" spans="1:7" x14ac:dyDescent="0.3">
      <c r="A3921" t="s">
        <v>3918</v>
      </c>
      <c r="B3921">
        <v>40</v>
      </c>
      <c r="C3921">
        <v>40</v>
      </c>
      <c r="D3921">
        <v>1.31228E-4</v>
      </c>
      <c r="E3921">
        <v>22</v>
      </c>
      <c r="F3921" s="1">
        <v>1.63737E-15</v>
      </c>
      <c r="G3921" s="1">
        <v>4.4685200000000003E-14</v>
      </c>
    </row>
    <row r="3922" spans="1:7" x14ac:dyDescent="0.3">
      <c r="A3922" t="s">
        <v>3919</v>
      </c>
      <c r="B3922">
        <v>40</v>
      </c>
      <c r="C3922">
        <v>40</v>
      </c>
      <c r="D3922">
        <v>1.3152199999999999E-4</v>
      </c>
      <c r="E3922">
        <v>22</v>
      </c>
      <c r="F3922" s="1">
        <v>1.63737E-15</v>
      </c>
      <c r="G3922" s="1">
        <v>4.4685200000000003E-14</v>
      </c>
    </row>
    <row r="3923" spans="1:7" x14ac:dyDescent="0.3">
      <c r="A3923" t="s">
        <v>3920</v>
      </c>
      <c r="B3923">
        <v>40</v>
      </c>
      <c r="C3923">
        <v>40</v>
      </c>
      <c r="D3923">
        <v>1.31815E-4</v>
      </c>
      <c r="E3923">
        <v>22</v>
      </c>
      <c r="F3923" s="1">
        <v>1.63737E-15</v>
      </c>
      <c r="G3923" s="1">
        <v>4.4685200000000003E-14</v>
      </c>
    </row>
    <row r="3924" spans="1:7" x14ac:dyDescent="0.3">
      <c r="A3924" t="s">
        <v>3921</v>
      </c>
      <c r="B3924">
        <v>40</v>
      </c>
      <c r="C3924">
        <v>40</v>
      </c>
      <c r="D3924">
        <v>1.3210899999999999E-4</v>
      </c>
      <c r="E3924">
        <v>22</v>
      </c>
      <c r="F3924" s="1">
        <v>1.63737E-15</v>
      </c>
      <c r="G3924" s="1">
        <v>4.4685200000000003E-14</v>
      </c>
    </row>
    <row r="3925" spans="1:7" x14ac:dyDescent="0.3">
      <c r="A3925" t="s">
        <v>3922</v>
      </c>
      <c r="B3925">
        <v>40</v>
      </c>
      <c r="C3925">
        <v>40</v>
      </c>
      <c r="D3925">
        <v>1.3240300000000001E-4</v>
      </c>
      <c r="E3925">
        <v>22</v>
      </c>
      <c r="F3925" s="1">
        <v>1.63737E-15</v>
      </c>
      <c r="G3925" s="1">
        <v>4.4685200000000003E-14</v>
      </c>
    </row>
    <row r="3926" spans="1:7" x14ac:dyDescent="0.3">
      <c r="A3926" t="s">
        <v>3923</v>
      </c>
      <c r="B3926">
        <v>40</v>
      </c>
      <c r="C3926">
        <v>40</v>
      </c>
      <c r="D3926">
        <v>1.3269599999999999E-4</v>
      </c>
      <c r="E3926">
        <v>22</v>
      </c>
      <c r="F3926" s="1">
        <v>1.63737E-15</v>
      </c>
      <c r="G3926" s="1">
        <v>4.4685200000000003E-14</v>
      </c>
    </row>
    <row r="3927" spans="1:7" x14ac:dyDescent="0.3">
      <c r="A3927" t="s">
        <v>3924</v>
      </c>
      <c r="B3927">
        <v>40</v>
      </c>
      <c r="C3927">
        <v>40</v>
      </c>
      <c r="D3927">
        <v>1.3299000000000001E-4</v>
      </c>
      <c r="E3927">
        <v>22</v>
      </c>
      <c r="F3927" s="1">
        <v>1.63737E-15</v>
      </c>
      <c r="G3927" s="1">
        <v>4.4685200000000003E-14</v>
      </c>
    </row>
    <row r="3928" spans="1:7" x14ac:dyDescent="0.3">
      <c r="A3928" t="s">
        <v>3925</v>
      </c>
      <c r="B3928">
        <v>40</v>
      </c>
      <c r="C3928">
        <v>40</v>
      </c>
      <c r="D3928">
        <v>1.3328400000000001E-4</v>
      </c>
      <c r="E3928">
        <v>22</v>
      </c>
      <c r="F3928" s="1">
        <v>1.63737E-15</v>
      </c>
      <c r="G3928" s="1">
        <v>4.4685200000000003E-14</v>
      </c>
    </row>
    <row r="3929" spans="1:7" x14ac:dyDescent="0.3">
      <c r="A3929" t="s">
        <v>3926</v>
      </c>
      <c r="B3929">
        <v>40</v>
      </c>
      <c r="C3929">
        <v>40</v>
      </c>
      <c r="D3929">
        <v>1.3357700000000001E-4</v>
      </c>
      <c r="E3929">
        <v>22</v>
      </c>
      <c r="F3929" s="1">
        <v>1.63737E-15</v>
      </c>
      <c r="G3929" s="1">
        <v>4.4685200000000003E-14</v>
      </c>
    </row>
    <row r="3930" spans="1:7" x14ac:dyDescent="0.3">
      <c r="A3930" t="s">
        <v>3927</v>
      </c>
      <c r="B3930">
        <v>40</v>
      </c>
      <c r="C3930">
        <v>40</v>
      </c>
      <c r="D3930">
        <v>1.3387100000000001E-4</v>
      </c>
      <c r="E3930">
        <v>22</v>
      </c>
      <c r="F3930" s="1">
        <v>1.63737E-15</v>
      </c>
      <c r="G3930" s="1">
        <v>4.4685200000000003E-14</v>
      </c>
    </row>
    <row r="3931" spans="1:7" x14ac:dyDescent="0.3">
      <c r="A3931" t="s">
        <v>3928</v>
      </c>
      <c r="B3931">
        <v>40</v>
      </c>
      <c r="C3931">
        <v>40</v>
      </c>
      <c r="D3931">
        <v>1.34165E-4</v>
      </c>
      <c r="E3931">
        <v>22</v>
      </c>
      <c r="F3931" s="1">
        <v>1.63737E-15</v>
      </c>
      <c r="G3931" s="1">
        <v>4.4685200000000003E-14</v>
      </c>
    </row>
    <row r="3932" spans="1:7" x14ac:dyDescent="0.3">
      <c r="A3932" t="s">
        <v>3929</v>
      </c>
      <c r="B3932">
        <v>40</v>
      </c>
      <c r="C3932">
        <v>40</v>
      </c>
      <c r="D3932">
        <v>1.3445899999999999E-4</v>
      </c>
      <c r="E3932">
        <v>22</v>
      </c>
      <c r="F3932" s="1">
        <v>1.63737E-15</v>
      </c>
      <c r="G3932" s="1">
        <v>4.4685200000000003E-14</v>
      </c>
    </row>
    <row r="3933" spans="1:7" x14ac:dyDescent="0.3">
      <c r="A3933" t="s">
        <v>3930</v>
      </c>
      <c r="B3933">
        <v>40</v>
      </c>
      <c r="C3933">
        <v>40</v>
      </c>
      <c r="D3933">
        <v>1.3475299999999999E-4</v>
      </c>
      <c r="E3933">
        <v>22</v>
      </c>
      <c r="F3933" s="1">
        <v>1.63737E-15</v>
      </c>
      <c r="G3933" s="1">
        <v>4.4685200000000003E-14</v>
      </c>
    </row>
    <row r="3934" spans="1:7" x14ac:dyDescent="0.3">
      <c r="A3934" t="s">
        <v>3931</v>
      </c>
      <c r="B3934">
        <v>40</v>
      </c>
      <c r="C3934">
        <v>40</v>
      </c>
      <c r="D3934">
        <v>1.3504599999999999E-4</v>
      </c>
      <c r="E3934">
        <v>22</v>
      </c>
      <c r="F3934" s="1">
        <v>1.63737E-15</v>
      </c>
      <c r="G3934" s="1">
        <v>4.4685200000000003E-14</v>
      </c>
    </row>
    <row r="3935" spans="1:7" x14ac:dyDescent="0.3">
      <c r="A3935" t="s">
        <v>3932</v>
      </c>
      <c r="B3935">
        <v>40</v>
      </c>
      <c r="C3935">
        <v>40</v>
      </c>
      <c r="D3935">
        <v>1.3533999999999999E-4</v>
      </c>
      <c r="E3935">
        <v>22</v>
      </c>
      <c r="F3935" s="1">
        <v>1.63737E-15</v>
      </c>
      <c r="G3935" s="1">
        <v>4.4685200000000003E-14</v>
      </c>
    </row>
    <row r="3936" spans="1:7" x14ac:dyDescent="0.3">
      <c r="A3936" t="s">
        <v>3933</v>
      </c>
      <c r="B3936">
        <v>40</v>
      </c>
      <c r="C3936">
        <v>40</v>
      </c>
      <c r="D3936">
        <v>1.3563400000000001E-4</v>
      </c>
      <c r="E3936">
        <v>22</v>
      </c>
      <c r="F3936" s="1">
        <v>1.63737E-15</v>
      </c>
      <c r="G3936" s="1">
        <v>4.4685200000000003E-14</v>
      </c>
    </row>
    <row r="3937" spans="1:7" x14ac:dyDescent="0.3">
      <c r="A3937" t="s">
        <v>3934</v>
      </c>
      <c r="B3937">
        <v>40</v>
      </c>
      <c r="C3937">
        <v>40</v>
      </c>
      <c r="D3937">
        <v>1.35928E-4</v>
      </c>
      <c r="E3937">
        <v>22</v>
      </c>
      <c r="F3937" s="1">
        <v>1.63737E-15</v>
      </c>
      <c r="G3937" s="1">
        <v>4.4685200000000003E-14</v>
      </c>
    </row>
    <row r="3938" spans="1:7" x14ac:dyDescent="0.3">
      <c r="A3938" t="s">
        <v>3935</v>
      </c>
      <c r="B3938">
        <v>40</v>
      </c>
      <c r="C3938">
        <v>40</v>
      </c>
      <c r="D3938">
        <v>1.36222E-4</v>
      </c>
      <c r="E3938">
        <v>22</v>
      </c>
      <c r="F3938" s="1">
        <v>1.63737E-15</v>
      </c>
      <c r="G3938" s="1">
        <v>4.4685200000000003E-14</v>
      </c>
    </row>
    <row r="3939" spans="1:7" x14ac:dyDescent="0.3">
      <c r="A3939" t="s">
        <v>3936</v>
      </c>
      <c r="B3939">
        <v>40</v>
      </c>
      <c r="C3939">
        <v>40</v>
      </c>
      <c r="D3939">
        <v>1.3651599999999999E-4</v>
      </c>
      <c r="E3939">
        <v>22</v>
      </c>
      <c r="F3939" s="1">
        <v>1.63737E-15</v>
      </c>
      <c r="G3939" s="1">
        <v>4.4685200000000003E-14</v>
      </c>
    </row>
    <row r="3940" spans="1:7" x14ac:dyDescent="0.3">
      <c r="A3940" t="s">
        <v>3937</v>
      </c>
      <c r="B3940">
        <v>40</v>
      </c>
      <c r="C3940">
        <v>40</v>
      </c>
      <c r="D3940">
        <v>1.3681000000000001E-4</v>
      </c>
      <c r="E3940">
        <v>22</v>
      </c>
      <c r="F3940" s="1">
        <v>1.63737E-15</v>
      </c>
      <c r="G3940" s="1">
        <v>4.4685200000000003E-14</v>
      </c>
    </row>
    <row r="3941" spans="1:7" x14ac:dyDescent="0.3">
      <c r="A3941" t="s">
        <v>3938</v>
      </c>
      <c r="B3941">
        <v>40</v>
      </c>
      <c r="C3941">
        <v>40</v>
      </c>
      <c r="D3941">
        <v>1.3710400000000001E-4</v>
      </c>
      <c r="E3941">
        <v>22</v>
      </c>
      <c r="F3941" s="1">
        <v>1.63737E-15</v>
      </c>
      <c r="G3941" s="1">
        <v>4.4685200000000003E-14</v>
      </c>
    </row>
    <row r="3942" spans="1:7" x14ac:dyDescent="0.3">
      <c r="A3942" t="s">
        <v>3939</v>
      </c>
      <c r="B3942">
        <v>40</v>
      </c>
      <c r="C3942">
        <v>40</v>
      </c>
      <c r="D3942">
        <v>1.37398E-4</v>
      </c>
      <c r="E3942">
        <v>22</v>
      </c>
      <c r="F3942" s="1">
        <v>1.63737E-15</v>
      </c>
      <c r="G3942" s="1">
        <v>4.4685200000000003E-14</v>
      </c>
    </row>
    <row r="3943" spans="1:7" x14ac:dyDescent="0.3">
      <c r="A3943" t="s">
        <v>3940</v>
      </c>
      <c r="B3943">
        <v>40</v>
      </c>
      <c r="C3943">
        <v>40</v>
      </c>
      <c r="D3943">
        <v>1.37692E-4</v>
      </c>
      <c r="E3943">
        <v>22</v>
      </c>
      <c r="F3943" s="1">
        <v>1.63737E-15</v>
      </c>
      <c r="G3943" s="1">
        <v>4.4685200000000003E-14</v>
      </c>
    </row>
    <row r="3944" spans="1:7" x14ac:dyDescent="0.3">
      <c r="A3944" t="s">
        <v>3941</v>
      </c>
      <c r="B3944">
        <v>40</v>
      </c>
      <c r="C3944">
        <v>40</v>
      </c>
      <c r="D3944">
        <v>1.3798599999999999E-4</v>
      </c>
      <c r="E3944">
        <v>22</v>
      </c>
      <c r="F3944" s="1">
        <v>1.63737E-15</v>
      </c>
      <c r="G3944" s="1">
        <v>4.4685200000000003E-14</v>
      </c>
    </row>
    <row r="3945" spans="1:7" x14ac:dyDescent="0.3">
      <c r="A3945" t="s">
        <v>3942</v>
      </c>
      <c r="B3945">
        <v>40</v>
      </c>
      <c r="C3945">
        <v>40</v>
      </c>
      <c r="D3945">
        <v>1.3828000000000001E-4</v>
      </c>
      <c r="E3945">
        <v>22</v>
      </c>
      <c r="F3945" s="1">
        <v>1.63737E-15</v>
      </c>
      <c r="G3945" s="1">
        <v>4.4685200000000003E-14</v>
      </c>
    </row>
    <row r="3946" spans="1:7" x14ac:dyDescent="0.3">
      <c r="A3946" t="s">
        <v>3943</v>
      </c>
      <c r="B3946">
        <v>40</v>
      </c>
      <c r="C3946">
        <v>40</v>
      </c>
      <c r="D3946">
        <v>1.3857499999999999E-4</v>
      </c>
      <c r="E3946">
        <v>22</v>
      </c>
      <c r="F3946" s="1">
        <v>1.63737E-15</v>
      </c>
      <c r="G3946" s="1">
        <v>4.4685200000000003E-14</v>
      </c>
    </row>
    <row r="3947" spans="1:7" x14ac:dyDescent="0.3">
      <c r="A3947" t="s">
        <v>3944</v>
      </c>
      <c r="B3947">
        <v>40</v>
      </c>
      <c r="C3947">
        <v>40</v>
      </c>
      <c r="D3947">
        <v>1.3886899999999999E-4</v>
      </c>
      <c r="E3947">
        <v>22</v>
      </c>
      <c r="F3947" s="1">
        <v>1.63737E-15</v>
      </c>
      <c r="G3947" s="1">
        <v>4.4685200000000003E-14</v>
      </c>
    </row>
    <row r="3948" spans="1:7" x14ac:dyDescent="0.3">
      <c r="A3948" t="s">
        <v>3945</v>
      </c>
      <c r="B3948">
        <v>40</v>
      </c>
      <c r="C3948">
        <v>40</v>
      </c>
      <c r="D3948">
        <v>1.3916300000000001E-4</v>
      </c>
      <c r="E3948">
        <v>22</v>
      </c>
      <c r="F3948" s="1">
        <v>1.63737E-15</v>
      </c>
      <c r="G3948" s="1">
        <v>4.4685200000000003E-14</v>
      </c>
    </row>
    <row r="3949" spans="1:7" x14ac:dyDescent="0.3">
      <c r="A3949" t="s">
        <v>3946</v>
      </c>
      <c r="B3949">
        <v>40</v>
      </c>
      <c r="C3949">
        <v>40</v>
      </c>
      <c r="D3949">
        <v>1.39457E-4</v>
      </c>
      <c r="E3949">
        <v>22</v>
      </c>
      <c r="F3949" s="1">
        <v>1.63737E-15</v>
      </c>
      <c r="G3949" s="1">
        <v>4.4685200000000003E-14</v>
      </c>
    </row>
    <row r="3950" spans="1:7" x14ac:dyDescent="0.3">
      <c r="A3950" t="s">
        <v>3947</v>
      </c>
      <c r="B3950">
        <v>40</v>
      </c>
      <c r="C3950">
        <v>40</v>
      </c>
      <c r="D3950">
        <v>1.3975200000000001E-4</v>
      </c>
      <c r="E3950">
        <v>22</v>
      </c>
      <c r="F3950" s="1">
        <v>1.63737E-15</v>
      </c>
      <c r="G3950" s="1">
        <v>4.4685200000000003E-14</v>
      </c>
    </row>
    <row r="3951" spans="1:7" x14ac:dyDescent="0.3">
      <c r="A3951" t="s">
        <v>3948</v>
      </c>
      <c r="B3951">
        <v>40</v>
      </c>
      <c r="C3951">
        <v>40</v>
      </c>
      <c r="D3951">
        <v>1.4004600000000001E-4</v>
      </c>
      <c r="E3951">
        <v>22</v>
      </c>
      <c r="F3951" s="1">
        <v>1.63737E-15</v>
      </c>
      <c r="G3951" s="1">
        <v>4.4685200000000003E-14</v>
      </c>
    </row>
    <row r="3952" spans="1:7" x14ac:dyDescent="0.3">
      <c r="A3952" t="s">
        <v>3949</v>
      </c>
      <c r="B3952">
        <v>40</v>
      </c>
      <c r="C3952">
        <v>40</v>
      </c>
      <c r="D3952">
        <v>1.4034E-4</v>
      </c>
      <c r="E3952">
        <v>22</v>
      </c>
      <c r="F3952" s="1">
        <v>1.63737E-15</v>
      </c>
      <c r="G3952" s="1">
        <v>4.4685200000000003E-14</v>
      </c>
    </row>
    <row r="3953" spans="1:7" x14ac:dyDescent="0.3">
      <c r="A3953" t="s">
        <v>3950</v>
      </c>
      <c r="B3953">
        <v>40</v>
      </c>
      <c r="C3953">
        <v>40</v>
      </c>
      <c r="D3953">
        <v>1.4063500000000001E-4</v>
      </c>
      <c r="E3953">
        <v>22</v>
      </c>
      <c r="F3953" s="1">
        <v>2.0663599999999999E-15</v>
      </c>
      <c r="G3953" s="1">
        <v>5.6427500000000001E-14</v>
      </c>
    </row>
    <row r="3954" spans="1:7" x14ac:dyDescent="0.3">
      <c r="A3954" t="s">
        <v>3951</v>
      </c>
      <c r="B3954">
        <v>40</v>
      </c>
      <c r="C3954">
        <v>40</v>
      </c>
      <c r="D3954">
        <v>1.4092900000000001E-4</v>
      </c>
      <c r="E3954">
        <v>22</v>
      </c>
      <c r="F3954" s="1">
        <v>2.0663599999999999E-15</v>
      </c>
      <c r="G3954" s="1">
        <v>5.6427500000000001E-14</v>
      </c>
    </row>
    <row r="3955" spans="1:7" x14ac:dyDescent="0.3">
      <c r="A3955" t="s">
        <v>3952</v>
      </c>
      <c r="B3955">
        <v>40</v>
      </c>
      <c r="C3955">
        <v>40</v>
      </c>
      <c r="D3955">
        <v>1.4122399999999999E-4</v>
      </c>
      <c r="E3955">
        <v>22</v>
      </c>
      <c r="F3955" s="1">
        <v>2.0663599999999999E-15</v>
      </c>
      <c r="G3955" s="1">
        <v>5.6427500000000001E-14</v>
      </c>
    </row>
    <row r="3956" spans="1:7" x14ac:dyDescent="0.3">
      <c r="A3956" t="s">
        <v>3953</v>
      </c>
      <c r="B3956">
        <v>40</v>
      </c>
      <c r="C3956">
        <v>40</v>
      </c>
      <c r="D3956">
        <v>1.4151800000000001E-4</v>
      </c>
      <c r="E3956">
        <v>22</v>
      </c>
      <c r="F3956" s="1">
        <v>2.0663599999999999E-15</v>
      </c>
      <c r="G3956" s="1">
        <v>5.6427500000000001E-14</v>
      </c>
    </row>
    <row r="3957" spans="1:7" x14ac:dyDescent="0.3">
      <c r="A3957" t="s">
        <v>3954</v>
      </c>
      <c r="B3957">
        <v>40</v>
      </c>
      <c r="C3957">
        <v>40</v>
      </c>
      <c r="D3957">
        <v>1.4181299999999999E-4</v>
      </c>
      <c r="E3957">
        <v>22</v>
      </c>
      <c r="F3957" s="1">
        <v>2.0663599999999999E-15</v>
      </c>
      <c r="G3957" s="1">
        <v>5.6427500000000001E-14</v>
      </c>
    </row>
    <row r="3958" spans="1:7" x14ac:dyDescent="0.3">
      <c r="A3958" t="s">
        <v>3955</v>
      </c>
      <c r="B3958">
        <v>40</v>
      </c>
      <c r="C3958">
        <v>40</v>
      </c>
      <c r="D3958">
        <v>1.42108E-4</v>
      </c>
      <c r="E3958">
        <v>22</v>
      </c>
      <c r="F3958" s="1">
        <v>2.0663599999999999E-15</v>
      </c>
      <c r="G3958" s="1">
        <v>5.6427500000000001E-14</v>
      </c>
    </row>
    <row r="3959" spans="1:7" x14ac:dyDescent="0.3">
      <c r="A3959" t="s">
        <v>3956</v>
      </c>
      <c r="B3959">
        <v>40</v>
      </c>
      <c r="C3959">
        <v>40</v>
      </c>
      <c r="D3959">
        <v>1.42402E-4</v>
      </c>
      <c r="E3959">
        <v>22</v>
      </c>
      <c r="F3959" s="1">
        <v>2.0663599999999999E-15</v>
      </c>
      <c r="G3959" s="1">
        <v>5.6427500000000001E-14</v>
      </c>
    </row>
    <row r="3960" spans="1:7" x14ac:dyDescent="0.3">
      <c r="A3960" t="s">
        <v>3957</v>
      </c>
      <c r="B3960">
        <v>40</v>
      </c>
      <c r="C3960">
        <v>40</v>
      </c>
      <c r="D3960">
        <v>1.4269700000000001E-4</v>
      </c>
      <c r="E3960">
        <v>22</v>
      </c>
      <c r="F3960" s="1">
        <v>2.0663599999999999E-15</v>
      </c>
      <c r="G3960" s="1">
        <v>5.6427500000000001E-14</v>
      </c>
    </row>
    <row r="3961" spans="1:7" x14ac:dyDescent="0.3">
      <c r="A3961" t="s">
        <v>3958</v>
      </c>
      <c r="B3961">
        <v>40</v>
      </c>
      <c r="C3961">
        <v>40</v>
      </c>
      <c r="D3961">
        <v>1.4299199999999999E-4</v>
      </c>
      <c r="E3961">
        <v>22</v>
      </c>
      <c r="F3961" s="1">
        <v>2.0663599999999999E-15</v>
      </c>
      <c r="G3961" s="1">
        <v>5.6427500000000001E-14</v>
      </c>
    </row>
    <row r="3962" spans="1:7" x14ac:dyDescent="0.3">
      <c r="A3962" t="s">
        <v>3959</v>
      </c>
      <c r="B3962">
        <v>40</v>
      </c>
      <c r="C3962">
        <v>40</v>
      </c>
      <c r="D3962">
        <v>1.43287E-4</v>
      </c>
      <c r="E3962">
        <v>22</v>
      </c>
      <c r="F3962" s="1">
        <v>2.0663599999999999E-15</v>
      </c>
      <c r="G3962" s="1">
        <v>5.6427500000000001E-14</v>
      </c>
    </row>
    <row r="3963" spans="1:7" x14ac:dyDescent="0.3">
      <c r="A3963" t="s">
        <v>3960</v>
      </c>
      <c r="B3963">
        <v>40</v>
      </c>
      <c r="C3963">
        <v>40</v>
      </c>
      <c r="D3963">
        <v>1.4358200000000001E-4</v>
      </c>
      <c r="E3963">
        <v>22</v>
      </c>
      <c r="F3963" s="1">
        <v>2.0663599999999999E-15</v>
      </c>
      <c r="G3963" s="1">
        <v>5.6427500000000001E-14</v>
      </c>
    </row>
    <row r="3964" spans="1:7" x14ac:dyDescent="0.3">
      <c r="A3964" t="s">
        <v>3961</v>
      </c>
      <c r="B3964">
        <v>40</v>
      </c>
      <c r="C3964">
        <v>40</v>
      </c>
      <c r="D3964">
        <v>1.4387699999999999E-4</v>
      </c>
      <c r="E3964">
        <v>22</v>
      </c>
      <c r="F3964" s="1">
        <v>2.0663599999999999E-15</v>
      </c>
      <c r="G3964" s="1">
        <v>5.6427500000000001E-14</v>
      </c>
    </row>
    <row r="3965" spans="1:7" x14ac:dyDescent="0.3">
      <c r="A3965" t="s">
        <v>3962</v>
      </c>
      <c r="B3965">
        <v>40</v>
      </c>
      <c r="C3965">
        <v>40</v>
      </c>
      <c r="D3965">
        <v>1.44172E-4</v>
      </c>
      <c r="E3965">
        <v>22</v>
      </c>
      <c r="F3965" s="1">
        <v>2.0663599999999999E-15</v>
      </c>
      <c r="G3965" s="1">
        <v>5.6427500000000001E-14</v>
      </c>
    </row>
    <row r="3966" spans="1:7" x14ac:dyDescent="0.3">
      <c r="A3966" t="s">
        <v>3963</v>
      </c>
      <c r="B3966">
        <v>40</v>
      </c>
      <c r="C3966">
        <v>40</v>
      </c>
      <c r="D3966">
        <v>1.4446700000000001E-4</v>
      </c>
      <c r="E3966">
        <v>22</v>
      </c>
      <c r="F3966" s="1">
        <v>2.0663599999999999E-15</v>
      </c>
      <c r="G3966" s="1">
        <v>5.6427500000000001E-14</v>
      </c>
    </row>
    <row r="3967" spans="1:7" x14ac:dyDescent="0.3">
      <c r="A3967" t="s">
        <v>3964</v>
      </c>
      <c r="B3967">
        <v>40</v>
      </c>
      <c r="C3967">
        <v>40</v>
      </c>
      <c r="D3967">
        <v>1.4476199999999999E-4</v>
      </c>
      <c r="E3967">
        <v>22</v>
      </c>
      <c r="F3967" s="1">
        <v>2.0663599999999999E-15</v>
      </c>
      <c r="G3967" s="1">
        <v>5.6427500000000001E-14</v>
      </c>
    </row>
    <row r="3968" spans="1:7" x14ac:dyDescent="0.3">
      <c r="A3968" t="s">
        <v>3965</v>
      </c>
      <c r="B3968">
        <v>40</v>
      </c>
      <c r="C3968">
        <v>40</v>
      </c>
      <c r="D3968">
        <v>1.45057E-4</v>
      </c>
      <c r="E3968">
        <v>22</v>
      </c>
      <c r="F3968" s="1">
        <v>2.0663599999999999E-15</v>
      </c>
      <c r="G3968" s="1">
        <v>5.6427500000000001E-14</v>
      </c>
    </row>
    <row r="3969" spans="1:7" x14ac:dyDescent="0.3">
      <c r="A3969" t="s">
        <v>3966</v>
      </c>
      <c r="B3969">
        <v>40</v>
      </c>
      <c r="C3969">
        <v>40</v>
      </c>
      <c r="D3969">
        <v>1.4535199999999999E-4</v>
      </c>
      <c r="E3969">
        <v>22</v>
      </c>
      <c r="F3969" s="1">
        <v>2.0663599999999999E-15</v>
      </c>
      <c r="G3969" s="1">
        <v>5.6427500000000001E-14</v>
      </c>
    </row>
    <row r="3970" spans="1:7" x14ac:dyDescent="0.3">
      <c r="A3970" t="s">
        <v>3967</v>
      </c>
      <c r="B3970">
        <v>40</v>
      </c>
      <c r="C3970">
        <v>40</v>
      </c>
      <c r="D3970">
        <v>1.45647E-4</v>
      </c>
      <c r="E3970">
        <v>22</v>
      </c>
      <c r="F3970" s="1">
        <v>2.0663599999999999E-15</v>
      </c>
      <c r="G3970" s="1">
        <v>5.6427500000000001E-14</v>
      </c>
    </row>
    <row r="3971" spans="1:7" x14ac:dyDescent="0.3">
      <c r="A3971" t="s">
        <v>3968</v>
      </c>
      <c r="B3971">
        <v>40</v>
      </c>
      <c r="C3971">
        <v>40</v>
      </c>
      <c r="D3971">
        <v>1.4594200000000001E-4</v>
      </c>
      <c r="E3971">
        <v>22</v>
      </c>
      <c r="F3971" s="1">
        <v>2.0663599999999999E-15</v>
      </c>
      <c r="G3971" s="1">
        <v>5.6427500000000001E-14</v>
      </c>
    </row>
    <row r="3972" spans="1:7" x14ac:dyDescent="0.3">
      <c r="A3972" t="s">
        <v>3969</v>
      </c>
      <c r="B3972">
        <v>40</v>
      </c>
      <c r="C3972">
        <v>40</v>
      </c>
      <c r="D3972">
        <v>1.46238E-4</v>
      </c>
      <c r="E3972">
        <v>22</v>
      </c>
      <c r="F3972" s="1">
        <v>2.0663599999999999E-15</v>
      </c>
      <c r="G3972" s="1">
        <v>5.6427500000000001E-14</v>
      </c>
    </row>
    <row r="3973" spans="1:7" x14ac:dyDescent="0.3">
      <c r="A3973" t="s">
        <v>3970</v>
      </c>
      <c r="B3973">
        <v>40</v>
      </c>
      <c r="C3973">
        <v>40</v>
      </c>
      <c r="D3973">
        <v>1.4653299999999999E-4</v>
      </c>
      <c r="E3973">
        <v>22</v>
      </c>
      <c r="F3973" s="1">
        <v>2.0663599999999999E-15</v>
      </c>
      <c r="G3973" s="1">
        <v>5.6427500000000001E-14</v>
      </c>
    </row>
    <row r="3974" spans="1:7" x14ac:dyDescent="0.3">
      <c r="A3974" t="s">
        <v>3971</v>
      </c>
      <c r="B3974">
        <v>40</v>
      </c>
      <c r="C3974">
        <v>40</v>
      </c>
      <c r="D3974">
        <v>1.4682900000000001E-4</v>
      </c>
      <c r="E3974">
        <v>22</v>
      </c>
      <c r="F3974" s="1">
        <v>2.0663599999999999E-15</v>
      </c>
      <c r="G3974" s="1">
        <v>5.6427500000000001E-14</v>
      </c>
    </row>
    <row r="3975" spans="1:7" x14ac:dyDescent="0.3">
      <c r="A3975" t="s">
        <v>3972</v>
      </c>
      <c r="B3975">
        <v>40</v>
      </c>
      <c r="C3975">
        <v>40</v>
      </c>
      <c r="D3975">
        <v>1.47124E-4</v>
      </c>
      <c r="E3975">
        <v>22</v>
      </c>
      <c r="F3975" s="1">
        <v>2.0663599999999999E-15</v>
      </c>
      <c r="G3975" s="1">
        <v>5.6427500000000001E-14</v>
      </c>
    </row>
    <row r="3976" spans="1:7" x14ac:dyDescent="0.3">
      <c r="A3976" t="s">
        <v>3973</v>
      </c>
      <c r="B3976">
        <v>40</v>
      </c>
      <c r="C3976">
        <v>40</v>
      </c>
      <c r="D3976">
        <v>1.4741999999999999E-4</v>
      </c>
      <c r="E3976">
        <v>22</v>
      </c>
      <c r="F3976" s="1">
        <v>2.0663599999999999E-15</v>
      </c>
      <c r="G3976" s="1">
        <v>5.6427500000000001E-14</v>
      </c>
    </row>
    <row r="3977" spans="1:7" x14ac:dyDescent="0.3">
      <c r="A3977" t="s">
        <v>3974</v>
      </c>
      <c r="B3977">
        <v>40</v>
      </c>
      <c r="C3977">
        <v>40</v>
      </c>
      <c r="D3977">
        <v>1.47715E-4</v>
      </c>
      <c r="E3977">
        <v>22</v>
      </c>
      <c r="F3977" s="1">
        <v>2.0663599999999999E-15</v>
      </c>
      <c r="G3977" s="1">
        <v>5.6427500000000001E-14</v>
      </c>
    </row>
    <row r="3978" spans="1:7" x14ac:dyDescent="0.3">
      <c r="A3978" t="s">
        <v>3975</v>
      </c>
      <c r="B3978">
        <v>40</v>
      </c>
      <c r="C3978">
        <v>40</v>
      </c>
      <c r="D3978">
        <v>1.48011E-4</v>
      </c>
      <c r="E3978">
        <v>22</v>
      </c>
      <c r="F3978" s="1">
        <v>2.0663599999999999E-15</v>
      </c>
      <c r="G3978" s="1">
        <v>5.6427500000000001E-14</v>
      </c>
    </row>
    <row r="3979" spans="1:7" x14ac:dyDescent="0.3">
      <c r="A3979" t="s">
        <v>3976</v>
      </c>
      <c r="B3979">
        <v>40</v>
      </c>
      <c r="C3979">
        <v>40</v>
      </c>
      <c r="D3979">
        <v>1.48307E-4</v>
      </c>
      <c r="E3979">
        <v>22</v>
      </c>
      <c r="F3979" s="1">
        <v>2.0663599999999999E-15</v>
      </c>
      <c r="G3979" s="1">
        <v>5.6427500000000001E-14</v>
      </c>
    </row>
    <row r="3980" spans="1:7" x14ac:dyDescent="0.3">
      <c r="A3980" t="s">
        <v>3977</v>
      </c>
      <c r="B3980">
        <v>40</v>
      </c>
      <c r="C3980">
        <v>40</v>
      </c>
      <c r="D3980">
        <v>1.4860200000000001E-4</v>
      </c>
      <c r="E3980">
        <v>22</v>
      </c>
      <c r="F3980" s="1">
        <v>2.0663599999999999E-15</v>
      </c>
      <c r="G3980" s="1">
        <v>5.6427500000000001E-14</v>
      </c>
    </row>
    <row r="3981" spans="1:7" x14ac:dyDescent="0.3">
      <c r="A3981" t="s">
        <v>3978</v>
      </c>
      <c r="B3981">
        <v>40</v>
      </c>
      <c r="C3981">
        <v>40</v>
      </c>
      <c r="D3981">
        <v>1.4889800000000001E-4</v>
      </c>
      <c r="E3981">
        <v>22</v>
      </c>
      <c r="F3981" s="1">
        <v>2.0663599999999999E-15</v>
      </c>
      <c r="G3981" s="1">
        <v>5.6427500000000001E-14</v>
      </c>
    </row>
    <row r="3982" spans="1:7" x14ac:dyDescent="0.3">
      <c r="A3982" t="s">
        <v>3979</v>
      </c>
      <c r="B3982">
        <v>40</v>
      </c>
      <c r="C3982">
        <v>40</v>
      </c>
      <c r="D3982">
        <v>1.4919400000000001E-4</v>
      </c>
      <c r="E3982">
        <v>22</v>
      </c>
      <c r="F3982" s="1">
        <v>2.0663599999999999E-15</v>
      </c>
      <c r="G3982" s="1">
        <v>5.6427500000000001E-14</v>
      </c>
    </row>
    <row r="3983" spans="1:7" x14ac:dyDescent="0.3">
      <c r="A3983" t="s">
        <v>3980</v>
      </c>
      <c r="B3983">
        <v>40</v>
      </c>
      <c r="C3983">
        <v>40</v>
      </c>
      <c r="D3983">
        <v>1.4949000000000001E-4</v>
      </c>
      <c r="E3983">
        <v>22</v>
      </c>
      <c r="F3983" s="1">
        <v>2.0663599999999999E-15</v>
      </c>
      <c r="G3983" s="1">
        <v>5.6427500000000001E-14</v>
      </c>
    </row>
    <row r="3984" spans="1:7" x14ac:dyDescent="0.3">
      <c r="A3984" t="s">
        <v>3981</v>
      </c>
      <c r="B3984">
        <v>40</v>
      </c>
      <c r="C3984">
        <v>40</v>
      </c>
      <c r="D3984">
        <v>1.4978600000000001E-4</v>
      </c>
      <c r="E3984">
        <v>22</v>
      </c>
      <c r="F3984" s="1">
        <v>2.0663599999999999E-15</v>
      </c>
      <c r="G3984" s="1">
        <v>5.6427500000000001E-14</v>
      </c>
    </row>
    <row r="3985" spans="1:7" x14ac:dyDescent="0.3">
      <c r="A3985" t="s">
        <v>3982</v>
      </c>
      <c r="B3985">
        <v>40</v>
      </c>
      <c r="C3985">
        <v>40</v>
      </c>
      <c r="D3985">
        <v>1.50082E-4</v>
      </c>
      <c r="E3985">
        <v>22</v>
      </c>
      <c r="F3985" s="1">
        <v>2.0663599999999999E-15</v>
      </c>
      <c r="G3985" s="1">
        <v>5.6427500000000001E-14</v>
      </c>
    </row>
    <row r="3986" spans="1:7" x14ac:dyDescent="0.3">
      <c r="A3986" t="s">
        <v>3983</v>
      </c>
      <c r="B3986">
        <v>40</v>
      </c>
      <c r="C3986">
        <v>40</v>
      </c>
      <c r="D3986">
        <v>1.50378E-4</v>
      </c>
      <c r="E3986">
        <v>22</v>
      </c>
      <c r="F3986" s="1">
        <v>2.0663599999999999E-15</v>
      </c>
      <c r="G3986" s="1">
        <v>5.6427500000000001E-14</v>
      </c>
    </row>
    <row r="3987" spans="1:7" x14ac:dyDescent="0.3">
      <c r="A3987" t="s">
        <v>3984</v>
      </c>
      <c r="B3987">
        <v>40</v>
      </c>
      <c r="C3987">
        <v>40</v>
      </c>
      <c r="D3987">
        <v>1.50674E-4</v>
      </c>
      <c r="E3987">
        <v>22</v>
      </c>
      <c r="F3987" s="1">
        <v>2.0663599999999999E-15</v>
      </c>
      <c r="G3987" s="1">
        <v>5.6427500000000001E-14</v>
      </c>
    </row>
    <row r="3988" spans="1:7" x14ac:dyDescent="0.3">
      <c r="A3988" t="s">
        <v>3985</v>
      </c>
      <c r="B3988">
        <v>40</v>
      </c>
      <c r="C3988">
        <v>40</v>
      </c>
      <c r="D3988">
        <v>1.5097099999999999E-4</v>
      </c>
      <c r="E3988">
        <v>22</v>
      </c>
      <c r="F3988" s="1">
        <v>2.0663599999999999E-15</v>
      </c>
      <c r="G3988" s="1">
        <v>5.6427500000000001E-14</v>
      </c>
    </row>
    <row r="3989" spans="1:7" x14ac:dyDescent="0.3">
      <c r="A3989" t="s">
        <v>3986</v>
      </c>
      <c r="B3989">
        <v>40</v>
      </c>
      <c r="C3989">
        <v>40</v>
      </c>
      <c r="D3989">
        <v>1.5126699999999999E-4</v>
      </c>
      <c r="E3989">
        <v>22</v>
      </c>
      <c r="F3989" s="1">
        <v>2.0663599999999999E-15</v>
      </c>
      <c r="G3989" s="1">
        <v>5.6427500000000001E-14</v>
      </c>
    </row>
    <row r="3990" spans="1:7" x14ac:dyDescent="0.3">
      <c r="A3990" t="s">
        <v>3987</v>
      </c>
      <c r="B3990">
        <v>40</v>
      </c>
      <c r="C3990">
        <v>40</v>
      </c>
      <c r="D3990">
        <v>1.5156300000000001E-4</v>
      </c>
      <c r="E3990">
        <v>22</v>
      </c>
      <c r="F3990" s="1">
        <v>2.0663599999999999E-15</v>
      </c>
      <c r="G3990" s="1">
        <v>5.6427500000000001E-14</v>
      </c>
    </row>
    <row r="3991" spans="1:7" x14ac:dyDescent="0.3">
      <c r="A3991" t="s">
        <v>3988</v>
      </c>
      <c r="B3991">
        <v>40</v>
      </c>
      <c r="C3991">
        <v>40</v>
      </c>
      <c r="D3991">
        <v>1.5186E-4</v>
      </c>
      <c r="E3991">
        <v>22</v>
      </c>
      <c r="F3991" s="1">
        <v>2.0663599999999999E-15</v>
      </c>
      <c r="G3991" s="1">
        <v>5.6427500000000001E-14</v>
      </c>
    </row>
    <row r="3992" spans="1:7" x14ac:dyDescent="0.3">
      <c r="A3992" t="s">
        <v>3989</v>
      </c>
      <c r="B3992">
        <v>40</v>
      </c>
      <c r="C3992">
        <v>40</v>
      </c>
      <c r="D3992">
        <v>1.52156E-4</v>
      </c>
      <c r="E3992">
        <v>22</v>
      </c>
      <c r="F3992" s="1">
        <v>2.0663599999999999E-15</v>
      </c>
      <c r="G3992" s="1">
        <v>5.6427500000000001E-14</v>
      </c>
    </row>
    <row r="3993" spans="1:7" x14ac:dyDescent="0.3">
      <c r="A3993" t="s">
        <v>3990</v>
      </c>
      <c r="B3993">
        <v>40</v>
      </c>
      <c r="C3993">
        <v>40</v>
      </c>
      <c r="D3993">
        <v>1.5245300000000001E-4</v>
      </c>
      <c r="E3993">
        <v>22</v>
      </c>
      <c r="F3993" s="1">
        <v>2.0663599999999999E-15</v>
      </c>
      <c r="G3993" s="1">
        <v>5.6427500000000001E-14</v>
      </c>
    </row>
    <row r="3994" spans="1:7" x14ac:dyDescent="0.3">
      <c r="A3994" t="s">
        <v>3991</v>
      </c>
      <c r="B3994">
        <v>40</v>
      </c>
      <c r="C3994">
        <v>40</v>
      </c>
      <c r="D3994">
        <v>1.5274900000000001E-4</v>
      </c>
      <c r="E3994">
        <v>22</v>
      </c>
      <c r="F3994" s="1">
        <v>2.0663599999999999E-15</v>
      </c>
      <c r="G3994" s="1">
        <v>5.6427500000000001E-14</v>
      </c>
    </row>
    <row r="3995" spans="1:7" x14ac:dyDescent="0.3">
      <c r="A3995" t="s">
        <v>3992</v>
      </c>
      <c r="B3995">
        <v>40</v>
      </c>
      <c r="C3995">
        <v>40</v>
      </c>
      <c r="D3995">
        <v>1.53046E-4</v>
      </c>
      <c r="E3995">
        <v>22</v>
      </c>
      <c r="F3995" s="1">
        <v>2.0663599999999999E-15</v>
      </c>
      <c r="G3995" s="1">
        <v>5.6427500000000001E-14</v>
      </c>
    </row>
    <row r="3996" spans="1:7" x14ac:dyDescent="0.3">
      <c r="A3996" t="s">
        <v>3993</v>
      </c>
      <c r="B3996">
        <v>40</v>
      </c>
      <c r="C3996">
        <v>40</v>
      </c>
      <c r="D3996">
        <v>1.5334300000000001E-4</v>
      </c>
      <c r="E3996">
        <v>22</v>
      </c>
      <c r="F3996" s="1">
        <v>2.0663599999999999E-15</v>
      </c>
      <c r="G3996" s="1">
        <v>5.6427500000000001E-14</v>
      </c>
    </row>
    <row r="3997" spans="1:7" x14ac:dyDescent="0.3">
      <c r="A3997" t="s">
        <v>3994</v>
      </c>
      <c r="B3997">
        <v>40</v>
      </c>
      <c r="C3997">
        <v>40</v>
      </c>
      <c r="D3997">
        <v>1.5364E-4</v>
      </c>
      <c r="E3997">
        <v>22</v>
      </c>
      <c r="F3997" s="1">
        <v>2.0663599999999999E-15</v>
      </c>
      <c r="G3997" s="1">
        <v>5.6427500000000001E-14</v>
      </c>
    </row>
    <row r="3998" spans="1:7" x14ac:dyDescent="0.3">
      <c r="A3998" t="s">
        <v>3995</v>
      </c>
      <c r="B3998">
        <v>40</v>
      </c>
      <c r="C3998">
        <v>40</v>
      </c>
      <c r="D3998">
        <v>1.5393699999999999E-4</v>
      </c>
      <c r="E3998">
        <v>22</v>
      </c>
      <c r="F3998" s="1">
        <v>2.0663599999999999E-15</v>
      </c>
      <c r="G3998" s="1">
        <v>5.6427500000000001E-14</v>
      </c>
    </row>
    <row r="3999" spans="1:7" x14ac:dyDescent="0.3">
      <c r="A3999" t="s">
        <v>3996</v>
      </c>
      <c r="B3999">
        <v>40</v>
      </c>
      <c r="C3999">
        <v>40</v>
      </c>
      <c r="D3999">
        <v>1.54234E-4</v>
      </c>
      <c r="E3999">
        <v>22</v>
      </c>
      <c r="F3999" s="1">
        <v>2.0663599999999999E-15</v>
      </c>
      <c r="G3999" s="1">
        <v>5.6427500000000001E-14</v>
      </c>
    </row>
    <row r="4000" spans="1:7" x14ac:dyDescent="0.3">
      <c r="A4000" t="s">
        <v>3997</v>
      </c>
      <c r="B4000">
        <v>40</v>
      </c>
      <c r="C4000">
        <v>40</v>
      </c>
      <c r="D4000">
        <v>1.5453099999999999E-4</v>
      </c>
      <c r="E4000">
        <v>22</v>
      </c>
      <c r="F4000" s="1">
        <v>2.0663599999999999E-15</v>
      </c>
      <c r="G4000" s="1">
        <v>5.6427500000000001E-14</v>
      </c>
    </row>
    <row r="4001" spans="1:7" x14ac:dyDescent="0.3">
      <c r="A4001" t="s">
        <v>3998</v>
      </c>
      <c r="B4001">
        <v>40</v>
      </c>
      <c r="C4001">
        <v>40</v>
      </c>
      <c r="D4001">
        <v>1.54828E-4</v>
      </c>
      <c r="E4001">
        <v>22</v>
      </c>
      <c r="F4001" s="1">
        <v>2.0663599999999999E-15</v>
      </c>
      <c r="G4001" s="1">
        <v>5.6427500000000001E-14</v>
      </c>
    </row>
    <row r="4002" spans="1:7" x14ac:dyDescent="0.3">
      <c r="A4002" t="s">
        <v>3999</v>
      </c>
      <c r="B4002">
        <v>40</v>
      </c>
      <c r="C4002">
        <v>40</v>
      </c>
      <c r="D4002">
        <v>1.5512499999999999E-4</v>
      </c>
      <c r="E4002">
        <v>22</v>
      </c>
      <c r="F4002" s="1">
        <v>2.0663599999999999E-15</v>
      </c>
      <c r="G4002" s="1">
        <v>5.6427500000000001E-14</v>
      </c>
    </row>
    <row r="4003" spans="1:7" x14ac:dyDescent="0.3">
      <c r="A4003" t="s">
        <v>4000</v>
      </c>
      <c r="B4003">
        <v>40</v>
      </c>
      <c r="C4003">
        <v>40</v>
      </c>
      <c r="D4003">
        <v>1.55422E-4</v>
      </c>
      <c r="E4003">
        <v>22</v>
      </c>
      <c r="F4003" s="1">
        <v>2.54366E-15</v>
      </c>
      <c r="G4003" s="1">
        <v>6.9464900000000003E-14</v>
      </c>
    </row>
    <row r="4004" spans="1:7" x14ac:dyDescent="0.3">
      <c r="A4004" t="s">
        <v>4001</v>
      </c>
      <c r="B4004">
        <v>40</v>
      </c>
      <c r="C4004">
        <v>40</v>
      </c>
      <c r="D4004">
        <v>1.5571899999999999E-4</v>
      </c>
      <c r="E4004">
        <v>22</v>
      </c>
      <c r="F4004" s="1">
        <v>2.54366E-15</v>
      </c>
      <c r="G4004" s="1">
        <v>6.9464900000000003E-14</v>
      </c>
    </row>
    <row r="4005" spans="1:7" x14ac:dyDescent="0.3">
      <c r="A4005" t="s">
        <v>4002</v>
      </c>
      <c r="B4005">
        <v>40</v>
      </c>
      <c r="C4005">
        <v>40</v>
      </c>
      <c r="D4005">
        <v>1.5601699999999999E-4</v>
      </c>
      <c r="E4005">
        <v>22</v>
      </c>
      <c r="F4005" s="1">
        <v>2.54366E-15</v>
      </c>
      <c r="G4005" s="1">
        <v>6.9464900000000003E-14</v>
      </c>
    </row>
    <row r="4006" spans="1:7" x14ac:dyDescent="0.3">
      <c r="A4006" t="s">
        <v>4003</v>
      </c>
      <c r="B4006">
        <v>40</v>
      </c>
      <c r="C4006">
        <v>40</v>
      </c>
      <c r="D4006">
        <v>1.5631400000000001E-4</v>
      </c>
      <c r="E4006">
        <v>22</v>
      </c>
      <c r="F4006" s="1">
        <v>2.54366E-15</v>
      </c>
      <c r="G4006" s="1">
        <v>6.9464900000000003E-14</v>
      </c>
    </row>
    <row r="4007" spans="1:7" x14ac:dyDescent="0.3">
      <c r="A4007" t="s">
        <v>4004</v>
      </c>
      <c r="B4007">
        <v>40</v>
      </c>
      <c r="C4007">
        <v>40</v>
      </c>
      <c r="D4007">
        <v>1.5661200000000001E-4</v>
      </c>
      <c r="E4007">
        <v>22</v>
      </c>
      <c r="F4007" s="1">
        <v>2.54366E-15</v>
      </c>
      <c r="G4007" s="1">
        <v>6.9464900000000003E-14</v>
      </c>
    </row>
    <row r="4008" spans="1:7" x14ac:dyDescent="0.3">
      <c r="A4008" t="s">
        <v>4005</v>
      </c>
      <c r="B4008">
        <v>40</v>
      </c>
      <c r="C4008">
        <v>40</v>
      </c>
      <c r="D4008">
        <v>1.56909E-4</v>
      </c>
      <c r="E4008">
        <v>22</v>
      </c>
      <c r="F4008" s="1">
        <v>2.54366E-15</v>
      </c>
      <c r="G4008" s="1">
        <v>6.9464900000000003E-14</v>
      </c>
    </row>
    <row r="4009" spans="1:7" x14ac:dyDescent="0.3">
      <c r="A4009" t="s">
        <v>4006</v>
      </c>
      <c r="B4009">
        <v>40</v>
      </c>
      <c r="C4009">
        <v>40</v>
      </c>
      <c r="D4009">
        <v>1.57207E-4</v>
      </c>
      <c r="E4009">
        <v>22</v>
      </c>
      <c r="F4009" s="1">
        <v>2.54366E-15</v>
      </c>
      <c r="G4009" s="1">
        <v>6.9464900000000003E-14</v>
      </c>
    </row>
    <row r="4010" spans="1:7" x14ac:dyDescent="0.3">
      <c r="A4010" t="s">
        <v>4007</v>
      </c>
      <c r="B4010">
        <v>40</v>
      </c>
      <c r="C4010">
        <v>40</v>
      </c>
      <c r="D4010">
        <v>1.57505E-4</v>
      </c>
      <c r="E4010">
        <v>22</v>
      </c>
      <c r="F4010" s="1">
        <v>2.54366E-15</v>
      </c>
      <c r="G4010" s="1">
        <v>6.9464900000000003E-14</v>
      </c>
    </row>
    <row r="4011" spans="1:7" x14ac:dyDescent="0.3">
      <c r="A4011" t="s">
        <v>4008</v>
      </c>
      <c r="B4011">
        <v>40</v>
      </c>
      <c r="C4011">
        <v>40</v>
      </c>
      <c r="D4011">
        <v>1.5780300000000001E-4</v>
      </c>
      <c r="E4011">
        <v>22</v>
      </c>
      <c r="F4011" s="1">
        <v>2.54366E-15</v>
      </c>
      <c r="G4011" s="1">
        <v>6.9464900000000003E-14</v>
      </c>
    </row>
    <row r="4012" spans="1:7" x14ac:dyDescent="0.3">
      <c r="A4012" t="s">
        <v>4009</v>
      </c>
      <c r="B4012">
        <v>40</v>
      </c>
      <c r="C4012">
        <v>40</v>
      </c>
      <c r="D4012">
        <v>1.5810100000000001E-4</v>
      </c>
      <c r="E4012">
        <v>22</v>
      </c>
      <c r="F4012" s="1">
        <v>2.54366E-15</v>
      </c>
      <c r="G4012" s="1">
        <v>6.9464900000000003E-14</v>
      </c>
    </row>
    <row r="4013" spans="1:7" x14ac:dyDescent="0.3">
      <c r="A4013" t="s">
        <v>4010</v>
      </c>
      <c r="B4013">
        <v>40</v>
      </c>
      <c r="C4013">
        <v>40</v>
      </c>
      <c r="D4013">
        <v>1.5839900000000001E-4</v>
      </c>
      <c r="E4013">
        <v>22</v>
      </c>
      <c r="F4013" s="1">
        <v>2.54366E-15</v>
      </c>
      <c r="G4013" s="1">
        <v>6.9464900000000003E-14</v>
      </c>
    </row>
    <row r="4014" spans="1:7" x14ac:dyDescent="0.3">
      <c r="A4014" t="s">
        <v>4011</v>
      </c>
      <c r="B4014">
        <v>40</v>
      </c>
      <c r="C4014">
        <v>40</v>
      </c>
      <c r="D4014">
        <v>1.5869699999999999E-4</v>
      </c>
      <c r="E4014">
        <v>22</v>
      </c>
      <c r="F4014" s="1">
        <v>2.54366E-15</v>
      </c>
      <c r="G4014" s="1">
        <v>6.9464900000000003E-14</v>
      </c>
    </row>
    <row r="4015" spans="1:7" x14ac:dyDescent="0.3">
      <c r="A4015" t="s">
        <v>4012</v>
      </c>
      <c r="B4015">
        <v>40</v>
      </c>
      <c r="C4015">
        <v>40</v>
      </c>
      <c r="D4015">
        <v>1.5899499999999999E-4</v>
      </c>
      <c r="E4015">
        <v>22</v>
      </c>
      <c r="F4015" s="1">
        <v>2.54366E-15</v>
      </c>
      <c r="G4015" s="1">
        <v>6.9464900000000003E-14</v>
      </c>
    </row>
    <row r="4016" spans="1:7" x14ac:dyDescent="0.3">
      <c r="A4016" t="s">
        <v>4013</v>
      </c>
      <c r="B4016">
        <v>40</v>
      </c>
      <c r="C4016">
        <v>40</v>
      </c>
      <c r="D4016">
        <v>1.5929299999999999E-4</v>
      </c>
      <c r="E4016">
        <v>22</v>
      </c>
      <c r="F4016" s="1">
        <v>2.54366E-15</v>
      </c>
      <c r="G4016" s="1">
        <v>6.9464900000000003E-14</v>
      </c>
    </row>
    <row r="4017" spans="1:7" x14ac:dyDescent="0.3">
      <c r="A4017" t="s">
        <v>4014</v>
      </c>
      <c r="B4017">
        <v>40</v>
      </c>
      <c r="C4017">
        <v>40</v>
      </c>
      <c r="D4017">
        <v>1.59591E-4</v>
      </c>
      <c r="E4017">
        <v>22</v>
      </c>
      <c r="F4017" s="1">
        <v>2.54366E-15</v>
      </c>
      <c r="G4017" s="1">
        <v>6.9464900000000003E-14</v>
      </c>
    </row>
    <row r="4018" spans="1:7" x14ac:dyDescent="0.3">
      <c r="A4018" t="s">
        <v>4015</v>
      </c>
      <c r="B4018">
        <v>40</v>
      </c>
      <c r="C4018">
        <v>40</v>
      </c>
      <c r="D4018">
        <v>1.5988999999999999E-4</v>
      </c>
      <c r="E4018">
        <v>22</v>
      </c>
      <c r="F4018" s="1">
        <v>2.54366E-15</v>
      </c>
      <c r="G4018" s="1">
        <v>6.9464900000000003E-14</v>
      </c>
    </row>
    <row r="4019" spans="1:7" x14ac:dyDescent="0.3">
      <c r="A4019" t="s">
        <v>4016</v>
      </c>
      <c r="B4019">
        <v>40</v>
      </c>
      <c r="C4019">
        <v>40</v>
      </c>
      <c r="D4019">
        <v>1.6018799999999999E-4</v>
      </c>
      <c r="E4019">
        <v>22</v>
      </c>
      <c r="F4019" s="1">
        <v>2.54366E-15</v>
      </c>
      <c r="G4019" s="1">
        <v>6.9464900000000003E-14</v>
      </c>
    </row>
    <row r="4020" spans="1:7" x14ac:dyDescent="0.3">
      <c r="A4020" t="s">
        <v>4017</v>
      </c>
      <c r="B4020">
        <v>40</v>
      </c>
      <c r="C4020">
        <v>40</v>
      </c>
      <c r="D4020">
        <v>1.6048700000000001E-4</v>
      </c>
      <c r="E4020">
        <v>22</v>
      </c>
      <c r="F4020" s="1">
        <v>2.54366E-15</v>
      </c>
      <c r="G4020" s="1">
        <v>6.9464900000000003E-14</v>
      </c>
    </row>
    <row r="4021" spans="1:7" x14ac:dyDescent="0.3">
      <c r="A4021" t="s">
        <v>4018</v>
      </c>
      <c r="B4021">
        <v>40</v>
      </c>
      <c r="C4021">
        <v>40</v>
      </c>
      <c r="D4021">
        <v>1.6078500000000001E-4</v>
      </c>
      <c r="E4021">
        <v>22</v>
      </c>
      <c r="F4021" s="1">
        <v>2.54366E-15</v>
      </c>
      <c r="G4021" s="1">
        <v>6.9464900000000003E-14</v>
      </c>
    </row>
    <row r="4022" spans="1:7" x14ac:dyDescent="0.3">
      <c r="A4022" t="s">
        <v>4019</v>
      </c>
      <c r="B4022">
        <v>40</v>
      </c>
      <c r="C4022">
        <v>40</v>
      </c>
      <c r="D4022">
        <v>1.61084E-4</v>
      </c>
      <c r="E4022">
        <v>22</v>
      </c>
      <c r="F4022" s="1">
        <v>2.54366E-15</v>
      </c>
      <c r="G4022" s="1">
        <v>6.9464900000000003E-14</v>
      </c>
    </row>
    <row r="4023" spans="1:7" x14ac:dyDescent="0.3">
      <c r="A4023" t="s">
        <v>4020</v>
      </c>
      <c r="B4023">
        <v>40</v>
      </c>
      <c r="C4023">
        <v>40</v>
      </c>
      <c r="D4023">
        <v>1.61383E-4</v>
      </c>
      <c r="E4023">
        <v>22</v>
      </c>
      <c r="F4023" s="1">
        <v>2.54366E-15</v>
      </c>
      <c r="G4023" s="1">
        <v>6.9464900000000003E-14</v>
      </c>
    </row>
    <row r="4024" spans="1:7" x14ac:dyDescent="0.3">
      <c r="A4024" t="s">
        <v>4021</v>
      </c>
      <c r="B4024">
        <v>40</v>
      </c>
      <c r="C4024">
        <v>40</v>
      </c>
      <c r="D4024">
        <v>1.61681E-4</v>
      </c>
      <c r="E4024">
        <v>22</v>
      </c>
      <c r="F4024" s="1">
        <v>2.54366E-15</v>
      </c>
      <c r="G4024" s="1">
        <v>6.9464900000000003E-14</v>
      </c>
    </row>
    <row r="4025" spans="1:7" x14ac:dyDescent="0.3">
      <c r="A4025" t="s">
        <v>4022</v>
      </c>
      <c r="B4025">
        <v>40</v>
      </c>
      <c r="C4025">
        <v>40</v>
      </c>
      <c r="D4025">
        <v>1.6197999999999999E-4</v>
      </c>
      <c r="E4025">
        <v>22</v>
      </c>
      <c r="F4025" s="1">
        <v>2.54366E-15</v>
      </c>
      <c r="G4025" s="1">
        <v>6.9464900000000003E-14</v>
      </c>
    </row>
    <row r="4026" spans="1:7" x14ac:dyDescent="0.3">
      <c r="A4026" t="s">
        <v>4023</v>
      </c>
      <c r="B4026">
        <v>40</v>
      </c>
      <c r="C4026">
        <v>40</v>
      </c>
      <c r="D4026">
        <v>1.6227900000000001E-4</v>
      </c>
      <c r="E4026">
        <v>22</v>
      </c>
      <c r="F4026" s="1">
        <v>2.54366E-15</v>
      </c>
      <c r="G4026" s="1">
        <v>6.9464900000000003E-14</v>
      </c>
    </row>
    <row r="4027" spans="1:7" x14ac:dyDescent="0.3">
      <c r="A4027" t="s">
        <v>4024</v>
      </c>
      <c r="B4027">
        <v>40</v>
      </c>
      <c r="C4027">
        <v>40</v>
      </c>
      <c r="D4027">
        <v>1.62578E-4</v>
      </c>
      <c r="E4027">
        <v>22</v>
      </c>
      <c r="F4027" s="1">
        <v>2.54366E-15</v>
      </c>
      <c r="G4027" s="1">
        <v>6.9464900000000003E-14</v>
      </c>
    </row>
    <row r="4028" spans="1:7" x14ac:dyDescent="0.3">
      <c r="A4028" t="s">
        <v>4025</v>
      </c>
      <c r="B4028">
        <v>40</v>
      </c>
      <c r="C4028">
        <v>40</v>
      </c>
      <c r="D4028">
        <v>1.6287800000000001E-4</v>
      </c>
      <c r="E4028">
        <v>22</v>
      </c>
      <c r="F4028" s="1">
        <v>2.54366E-15</v>
      </c>
      <c r="G4028" s="1">
        <v>6.9464900000000003E-14</v>
      </c>
    </row>
    <row r="4029" spans="1:7" x14ac:dyDescent="0.3">
      <c r="A4029" t="s">
        <v>4026</v>
      </c>
      <c r="B4029">
        <v>40</v>
      </c>
      <c r="C4029">
        <v>40</v>
      </c>
      <c r="D4029">
        <v>1.63177E-4</v>
      </c>
      <c r="E4029">
        <v>22</v>
      </c>
      <c r="F4029" s="1">
        <v>2.54366E-15</v>
      </c>
      <c r="G4029" s="1">
        <v>6.9464900000000003E-14</v>
      </c>
    </row>
    <row r="4030" spans="1:7" x14ac:dyDescent="0.3">
      <c r="A4030" t="s">
        <v>4027</v>
      </c>
      <c r="B4030">
        <v>40</v>
      </c>
      <c r="C4030">
        <v>40</v>
      </c>
      <c r="D4030">
        <v>1.6347599999999999E-4</v>
      </c>
      <c r="E4030">
        <v>22</v>
      </c>
      <c r="F4030" s="1">
        <v>2.54366E-15</v>
      </c>
      <c r="G4030" s="1">
        <v>6.9464900000000003E-14</v>
      </c>
    </row>
    <row r="4031" spans="1:7" x14ac:dyDescent="0.3">
      <c r="A4031" t="s">
        <v>4028</v>
      </c>
      <c r="B4031">
        <v>40</v>
      </c>
      <c r="C4031">
        <v>40</v>
      </c>
      <c r="D4031">
        <v>1.63776E-4</v>
      </c>
      <c r="E4031">
        <v>22</v>
      </c>
      <c r="F4031" s="1">
        <v>2.54366E-15</v>
      </c>
      <c r="G4031" s="1">
        <v>6.9464900000000003E-14</v>
      </c>
    </row>
    <row r="4032" spans="1:7" x14ac:dyDescent="0.3">
      <c r="A4032" t="s">
        <v>4029</v>
      </c>
      <c r="B4032">
        <v>40</v>
      </c>
      <c r="C4032">
        <v>40</v>
      </c>
      <c r="D4032">
        <v>1.6407499999999999E-4</v>
      </c>
      <c r="E4032">
        <v>22</v>
      </c>
      <c r="F4032" s="1">
        <v>2.54366E-15</v>
      </c>
      <c r="G4032" s="1">
        <v>6.9464900000000003E-14</v>
      </c>
    </row>
    <row r="4033" spans="1:7" x14ac:dyDescent="0.3">
      <c r="A4033" t="s">
        <v>4030</v>
      </c>
      <c r="B4033">
        <v>40</v>
      </c>
      <c r="C4033">
        <v>40</v>
      </c>
      <c r="D4033">
        <v>1.64375E-4</v>
      </c>
      <c r="E4033">
        <v>22</v>
      </c>
      <c r="F4033" s="1">
        <v>2.54366E-15</v>
      </c>
      <c r="G4033" s="1">
        <v>6.9464900000000003E-14</v>
      </c>
    </row>
    <row r="4034" spans="1:7" x14ac:dyDescent="0.3">
      <c r="A4034" t="s">
        <v>4031</v>
      </c>
      <c r="B4034">
        <v>40</v>
      </c>
      <c r="C4034">
        <v>40</v>
      </c>
      <c r="D4034">
        <v>1.6467399999999999E-4</v>
      </c>
      <c r="E4034">
        <v>22</v>
      </c>
      <c r="F4034" s="1">
        <v>2.54366E-15</v>
      </c>
      <c r="G4034" s="1">
        <v>6.9464900000000003E-14</v>
      </c>
    </row>
    <row r="4035" spans="1:7" x14ac:dyDescent="0.3">
      <c r="A4035" t="s">
        <v>4032</v>
      </c>
      <c r="B4035">
        <v>40</v>
      </c>
      <c r="C4035">
        <v>40</v>
      </c>
      <c r="D4035">
        <v>1.64974E-4</v>
      </c>
      <c r="E4035">
        <v>22</v>
      </c>
      <c r="F4035" s="1">
        <v>2.54366E-15</v>
      </c>
      <c r="G4035" s="1">
        <v>6.9464900000000003E-14</v>
      </c>
    </row>
    <row r="4036" spans="1:7" x14ac:dyDescent="0.3">
      <c r="A4036" t="s">
        <v>4033</v>
      </c>
      <c r="B4036">
        <v>40</v>
      </c>
      <c r="C4036">
        <v>40</v>
      </c>
      <c r="D4036">
        <v>1.65274E-4</v>
      </c>
      <c r="E4036">
        <v>22</v>
      </c>
      <c r="F4036" s="1">
        <v>2.54366E-15</v>
      </c>
      <c r="G4036" s="1">
        <v>6.9464900000000003E-14</v>
      </c>
    </row>
    <row r="4037" spans="1:7" x14ac:dyDescent="0.3">
      <c r="A4037" t="s">
        <v>4034</v>
      </c>
      <c r="B4037">
        <v>40</v>
      </c>
      <c r="C4037">
        <v>40</v>
      </c>
      <c r="D4037">
        <v>1.6557400000000001E-4</v>
      </c>
      <c r="E4037">
        <v>22</v>
      </c>
      <c r="F4037" s="1">
        <v>2.54366E-15</v>
      </c>
      <c r="G4037" s="1">
        <v>6.9464900000000003E-14</v>
      </c>
    </row>
    <row r="4038" spans="1:7" x14ac:dyDescent="0.3">
      <c r="A4038" t="s">
        <v>4035</v>
      </c>
      <c r="B4038">
        <v>40</v>
      </c>
      <c r="C4038">
        <v>40</v>
      </c>
      <c r="D4038">
        <v>1.6587399999999999E-4</v>
      </c>
      <c r="E4038">
        <v>22</v>
      </c>
      <c r="F4038" s="1">
        <v>2.54366E-15</v>
      </c>
      <c r="G4038" s="1">
        <v>6.9464900000000003E-14</v>
      </c>
    </row>
    <row r="4039" spans="1:7" x14ac:dyDescent="0.3">
      <c r="A4039" t="s">
        <v>4036</v>
      </c>
      <c r="B4039">
        <v>40</v>
      </c>
      <c r="C4039">
        <v>40</v>
      </c>
      <c r="D4039">
        <v>1.66174E-4</v>
      </c>
      <c r="E4039">
        <v>22</v>
      </c>
      <c r="F4039" s="1">
        <v>2.54366E-15</v>
      </c>
      <c r="G4039" s="1">
        <v>6.9464900000000003E-14</v>
      </c>
    </row>
    <row r="4040" spans="1:7" x14ac:dyDescent="0.3">
      <c r="A4040" t="s">
        <v>4037</v>
      </c>
      <c r="B4040">
        <v>40</v>
      </c>
      <c r="C4040">
        <v>40</v>
      </c>
      <c r="D4040">
        <v>1.6647400000000001E-4</v>
      </c>
      <c r="E4040">
        <v>22</v>
      </c>
      <c r="F4040" s="1">
        <v>2.54366E-15</v>
      </c>
      <c r="G4040" s="1">
        <v>6.9464900000000003E-14</v>
      </c>
    </row>
    <row r="4041" spans="1:7" x14ac:dyDescent="0.3">
      <c r="A4041" t="s">
        <v>4038</v>
      </c>
      <c r="B4041">
        <v>40</v>
      </c>
      <c r="C4041">
        <v>40</v>
      </c>
      <c r="D4041">
        <v>1.66775E-4</v>
      </c>
      <c r="E4041">
        <v>22</v>
      </c>
      <c r="F4041" s="1">
        <v>2.54366E-15</v>
      </c>
      <c r="G4041" s="1">
        <v>6.9464900000000003E-14</v>
      </c>
    </row>
    <row r="4042" spans="1:7" x14ac:dyDescent="0.3">
      <c r="A4042" t="s">
        <v>4039</v>
      </c>
      <c r="B4042">
        <v>40</v>
      </c>
      <c r="C4042">
        <v>40</v>
      </c>
      <c r="D4042">
        <v>1.6707500000000001E-4</v>
      </c>
      <c r="E4042">
        <v>22</v>
      </c>
      <c r="F4042" s="1">
        <v>2.54366E-15</v>
      </c>
      <c r="G4042" s="1">
        <v>6.9464900000000003E-14</v>
      </c>
    </row>
    <row r="4043" spans="1:7" x14ac:dyDescent="0.3">
      <c r="A4043" t="s">
        <v>4040</v>
      </c>
      <c r="B4043">
        <v>40</v>
      </c>
      <c r="C4043">
        <v>40</v>
      </c>
      <c r="D4043">
        <v>1.6737499999999999E-4</v>
      </c>
      <c r="E4043">
        <v>22</v>
      </c>
      <c r="F4043" s="1">
        <v>2.54366E-15</v>
      </c>
      <c r="G4043" s="1">
        <v>6.9464900000000003E-14</v>
      </c>
    </row>
    <row r="4044" spans="1:7" x14ac:dyDescent="0.3">
      <c r="A4044" t="s">
        <v>4041</v>
      </c>
      <c r="B4044">
        <v>40</v>
      </c>
      <c r="C4044">
        <v>40</v>
      </c>
      <c r="D4044">
        <v>1.6767600000000001E-4</v>
      </c>
      <c r="E4044">
        <v>22</v>
      </c>
      <c r="F4044" s="1">
        <v>2.54366E-15</v>
      </c>
      <c r="G4044" s="1">
        <v>6.9464900000000003E-14</v>
      </c>
    </row>
    <row r="4045" spans="1:7" x14ac:dyDescent="0.3">
      <c r="A4045" t="s">
        <v>4042</v>
      </c>
      <c r="B4045">
        <v>40</v>
      </c>
      <c r="C4045">
        <v>40</v>
      </c>
      <c r="D4045">
        <v>1.6797700000000001E-4</v>
      </c>
      <c r="E4045">
        <v>22</v>
      </c>
      <c r="F4045" s="1">
        <v>2.54366E-15</v>
      </c>
      <c r="G4045" s="1">
        <v>6.9464900000000003E-14</v>
      </c>
    </row>
    <row r="4046" spans="1:7" x14ac:dyDescent="0.3">
      <c r="A4046" t="s">
        <v>4043</v>
      </c>
      <c r="B4046">
        <v>40</v>
      </c>
      <c r="C4046">
        <v>40</v>
      </c>
      <c r="D4046">
        <v>1.6827699999999999E-4</v>
      </c>
      <c r="E4046">
        <v>22</v>
      </c>
      <c r="F4046" s="1">
        <v>2.54366E-15</v>
      </c>
      <c r="G4046" s="1">
        <v>6.9464900000000003E-14</v>
      </c>
    </row>
    <row r="4047" spans="1:7" x14ac:dyDescent="0.3">
      <c r="A4047" t="s">
        <v>4044</v>
      </c>
      <c r="B4047">
        <v>40</v>
      </c>
      <c r="C4047">
        <v>40</v>
      </c>
      <c r="D4047">
        <v>1.6857800000000001E-4</v>
      </c>
      <c r="E4047">
        <v>22</v>
      </c>
      <c r="F4047" s="1">
        <v>2.54366E-15</v>
      </c>
      <c r="G4047" s="1">
        <v>6.9464900000000003E-14</v>
      </c>
    </row>
    <row r="4048" spans="1:7" x14ac:dyDescent="0.3">
      <c r="A4048" t="s">
        <v>4045</v>
      </c>
      <c r="B4048">
        <v>40</v>
      </c>
      <c r="C4048">
        <v>40</v>
      </c>
      <c r="D4048">
        <v>1.6887900000000001E-4</v>
      </c>
      <c r="E4048">
        <v>22</v>
      </c>
      <c r="F4048" s="1">
        <v>2.54366E-15</v>
      </c>
      <c r="G4048" s="1">
        <v>6.9464900000000003E-14</v>
      </c>
    </row>
    <row r="4049" spans="1:7" x14ac:dyDescent="0.3">
      <c r="A4049" t="s">
        <v>4046</v>
      </c>
      <c r="B4049">
        <v>40</v>
      </c>
      <c r="C4049">
        <v>40</v>
      </c>
      <c r="D4049">
        <v>1.6918E-4</v>
      </c>
      <c r="E4049">
        <v>22</v>
      </c>
      <c r="F4049" s="1">
        <v>2.54366E-15</v>
      </c>
      <c r="G4049" s="1">
        <v>6.9464900000000003E-14</v>
      </c>
    </row>
    <row r="4050" spans="1:7" x14ac:dyDescent="0.3">
      <c r="A4050" t="s">
        <v>4047</v>
      </c>
      <c r="B4050">
        <v>40</v>
      </c>
      <c r="C4050">
        <v>40</v>
      </c>
      <c r="D4050">
        <v>1.69481E-4</v>
      </c>
      <c r="E4050">
        <v>22</v>
      </c>
      <c r="F4050" s="1">
        <v>2.54366E-15</v>
      </c>
      <c r="G4050" s="1">
        <v>6.9464900000000003E-14</v>
      </c>
    </row>
    <row r="4051" spans="1:7" x14ac:dyDescent="0.3">
      <c r="A4051" t="s">
        <v>4048</v>
      </c>
      <c r="B4051">
        <v>40</v>
      </c>
      <c r="C4051">
        <v>40</v>
      </c>
      <c r="D4051">
        <v>1.6978199999999999E-4</v>
      </c>
      <c r="E4051">
        <v>22</v>
      </c>
      <c r="F4051" s="1">
        <v>2.54366E-15</v>
      </c>
      <c r="G4051" s="1">
        <v>6.9464900000000003E-14</v>
      </c>
    </row>
    <row r="4052" spans="1:7" x14ac:dyDescent="0.3">
      <c r="A4052" t="s">
        <v>4049</v>
      </c>
      <c r="B4052">
        <v>40</v>
      </c>
      <c r="C4052">
        <v>40</v>
      </c>
      <c r="D4052">
        <v>1.7008400000000001E-4</v>
      </c>
      <c r="E4052">
        <v>22</v>
      </c>
      <c r="F4052" s="1">
        <v>2.54366E-15</v>
      </c>
      <c r="G4052" s="1">
        <v>6.9464900000000003E-14</v>
      </c>
    </row>
    <row r="4053" spans="1:7" x14ac:dyDescent="0.3">
      <c r="A4053" t="s">
        <v>4050</v>
      </c>
      <c r="B4053">
        <v>40</v>
      </c>
      <c r="C4053">
        <v>40</v>
      </c>
      <c r="D4053">
        <v>1.70385E-4</v>
      </c>
      <c r="E4053">
        <v>22</v>
      </c>
      <c r="F4053" s="1">
        <v>3.0698800000000001E-15</v>
      </c>
      <c r="G4053" s="1">
        <v>8.38095E-14</v>
      </c>
    </row>
    <row r="4054" spans="1:7" x14ac:dyDescent="0.3">
      <c r="A4054" t="s">
        <v>4051</v>
      </c>
      <c r="B4054">
        <v>40</v>
      </c>
      <c r="C4054">
        <v>40</v>
      </c>
      <c r="D4054">
        <v>1.7068699999999999E-4</v>
      </c>
      <c r="E4054">
        <v>22</v>
      </c>
      <c r="F4054" s="1">
        <v>3.0698800000000001E-15</v>
      </c>
      <c r="G4054" s="1">
        <v>8.38095E-14</v>
      </c>
    </row>
    <row r="4055" spans="1:7" x14ac:dyDescent="0.3">
      <c r="A4055" t="s">
        <v>4052</v>
      </c>
      <c r="B4055">
        <v>40</v>
      </c>
      <c r="C4055">
        <v>40</v>
      </c>
      <c r="D4055">
        <v>1.7098800000000001E-4</v>
      </c>
      <c r="E4055">
        <v>22</v>
      </c>
      <c r="F4055" s="1">
        <v>3.0698800000000001E-15</v>
      </c>
      <c r="G4055" s="1">
        <v>8.38095E-14</v>
      </c>
    </row>
    <row r="4056" spans="1:7" x14ac:dyDescent="0.3">
      <c r="A4056" t="s">
        <v>4053</v>
      </c>
      <c r="B4056">
        <v>40</v>
      </c>
      <c r="C4056">
        <v>40</v>
      </c>
      <c r="D4056">
        <v>1.7128999999999999E-4</v>
      </c>
      <c r="E4056">
        <v>22</v>
      </c>
      <c r="F4056" s="1">
        <v>3.0698800000000001E-15</v>
      </c>
      <c r="G4056" s="1">
        <v>8.38095E-14</v>
      </c>
    </row>
    <row r="4057" spans="1:7" x14ac:dyDescent="0.3">
      <c r="A4057" t="s">
        <v>4054</v>
      </c>
      <c r="B4057">
        <v>40</v>
      </c>
      <c r="C4057">
        <v>40</v>
      </c>
      <c r="D4057">
        <v>1.7159200000000001E-4</v>
      </c>
      <c r="E4057">
        <v>22</v>
      </c>
      <c r="F4057" s="1">
        <v>3.0698800000000001E-15</v>
      </c>
      <c r="G4057" s="1">
        <v>8.38095E-14</v>
      </c>
    </row>
    <row r="4058" spans="1:7" x14ac:dyDescent="0.3">
      <c r="A4058" t="s">
        <v>4055</v>
      </c>
      <c r="B4058">
        <v>40</v>
      </c>
      <c r="C4058">
        <v>40</v>
      </c>
      <c r="D4058">
        <v>1.71893E-4</v>
      </c>
      <c r="E4058">
        <v>22</v>
      </c>
      <c r="F4058" s="1">
        <v>3.0698800000000001E-15</v>
      </c>
      <c r="G4058" s="1">
        <v>8.38095E-14</v>
      </c>
    </row>
    <row r="4059" spans="1:7" x14ac:dyDescent="0.3">
      <c r="A4059" t="s">
        <v>4056</v>
      </c>
      <c r="B4059">
        <v>40</v>
      </c>
      <c r="C4059">
        <v>40</v>
      </c>
      <c r="D4059">
        <v>1.7219499999999999E-4</v>
      </c>
      <c r="E4059">
        <v>22</v>
      </c>
      <c r="F4059" s="1">
        <v>3.0698800000000001E-15</v>
      </c>
      <c r="G4059" s="1">
        <v>8.38095E-14</v>
      </c>
    </row>
    <row r="4060" spans="1:7" x14ac:dyDescent="0.3">
      <c r="A4060" t="s">
        <v>4057</v>
      </c>
      <c r="B4060">
        <v>40</v>
      </c>
      <c r="C4060">
        <v>40</v>
      </c>
      <c r="D4060">
        <v>1.72497E-4</v>
      </c>
      <c r="E4060">
        <v>22</v>
      </c>
      <c r="F4060" s="1">
        <v>3.0698800000000001E-15</v>
      </c>
      <c r="G4060" s="1">
        <v>8.38095E-14</v>
      </c>
    </row>
    <row r="4061" spans="1:7" x14ac:dyDescent="0.3">
      <c r="A4061" t="s">
        <v>4058</v>
      </c>
      <c r="B4061">
        <v>40</v>
      </c>
      <c r="C4061">
        <v>40</v>
      </c>
      <c r="D4061">
        <v>1.728E-4</v>
      </c>
      <c r="E4061">
        <v>22</v>
      </c>
      <c r="F4061" s="1">
        <v>3.0698800000000001E-15</v>
      </c>
      <c r="G4061" s="1">
        <v>8.38095E-14</v>
      </c>
    </row>
    <row r="4062" spans="1:7" x14ac:dyDescent="0.3">
      <c r="A4062" t="s">
        <v>4059</v>
      </c>
      <c r="B4062">
        <v>40</v>
      </c>
      <c r="C4062">
        <v>40</v>
      </c>
      <c r="D4062">
        <v>1.7310200000000001E-4</v>
      </c>
      <c r="E4062">
        <v>22</v>
      </c>
      <c r="F4062" s="1">
        <v>3.0698800000000001E-15</v>
      </c>
      <c r="G4062" s="1">
        <v>8.38095E-14</v>
      </c>
    </row>
    <row r="4063" spans="1:7" x14ac:dyDescent="0.3">
      <c r="A4063" t="s">
        <v>4060</v>
      </c>
      <c r="B4063">
        <v>40</v>
      </c>
      <c r="C4063">
        <v>40</v>
      </c>
      <c r="D4063">
        <v>1.73404E-4</v>
      </c>
      <c r="E4063">
        <v>22</v>
      </c>
      <c r="F4063" s="1">
        <v>3.0698800000000001E-15</v>
      </c>
      <c r="G4063" s="1">
        <v>8.38095E-14</v>
      </c>
    </row>
    <row r="4064" spans="1:7" x14ac:dyDescent="0.3">
      <c r="A4064" t="s">
        <v>4061</v>
      </c>
      <c r="B4064">
        <v>40</v>
      </c>
      <c r="C4064">
        <v>40</v>
      </c>
      <c r="D4064">
        <v>1.73707E-4</v>
      </c>
      <c r="E4064">
        <v>22</v>
      </c>
      <c r="F4064" s="1">
        <v>3.0698800000000001E-15</v>
      </c>
      <c r="G4064" s="1">
        <v>8.38095E-14</v>
      </c>
    </row>
    <row r="4065" spans="1:7" x14ac:dyDescent="0.3">
      <c r="A4065" t="s">
        <v>4062</v>
      </c>
      <c r="B4065">
        <v>40</v>
      </c>
      <c r="C4065">
        <v>40</v>
      </c>
      <c r="D4065">
        <v>1.7400900000000001E-4</v>
      </c>
      <c r="E4065">
        <v>22</v>
      </c>
      <c r="F4065" s="1">
        <v>3.0698800000000001E-15</v>
      </c>
      <c r="G4065" s="1">
        <v>8.38095E-14</v>
      </c>
    </row>
    <row r="4066" spans="1:7" x14ac:dyDescent="0.3">
      <c r="A4066" t="s">
        <v>4063</v>
      </c>
      <c r="B4066">
        <v>40</v>
      </c>
      <c r="C4066">
        <v>40</v>
      </c>
      <c r="D4066">
        <v>1.7431200000000001E-4</v>
      </c>
      <c r="E4066">
        <v>22</v>
      </c>
      <c r="F4066" s="1">
        <v>3.0698800000000001E-15</v>
      </c>
      <c r="G4066" s="1">
        <v>8.38095E-14</v>
      </c>
    </row>
    <row r="4067" spans="1:7" x14ac:dyDescent="0.3">
      <c r="A4067" t="s">
        <v>4064</v>
      </c>
      <c r="B4067">
        <v>40</v>
      </c>
      <c r="C4067">
        <v>40</v>
      </c>
      <c r="D4067">
        <v>1.7461500000000001E-4</v>
      </c>
      <c r="E4067">
        <v>22</v>
      </c>
      <c r="F4067" s="1">
        <v>3.0698800000000001E-15</v>
      </c>
      <c r="G4067" s="1">
        <v>8.38095E-14</v>
      </c>
    </row>
    <row r="4068" spans="1:7" x14ac:dyDescent="0.3">
      <c r="A4068" t="s">
        <v>4065</v>
      </c>
      <c r="B4068">
        <v>40</v>
      </c>
      <c r="C4068">
        <v>40</v>
      </c>
      <c r="D4068">
        <v>1.7491699999999999E-4</v>
      </c>
      <c r="E4068">
        <v>22</v>
      </c>
      <c r="F4068" s="1">
        <v>3.0698800000000001E-15</v>
      </c>
      <c r="G4068" s="1">
        <v>8.38095E-14</v>
      </c>
    </row>
    <row r="4069" spans="1:7" x14ac:dyDescent="0.3">
      <c r="A4069" t="s">
        <v>4066</v>
      </c>
      <c r="B4069">
        <v>40</v>
      </c>
      <c r="C4069">
        <v>40</v>
      </c>
      <c r="D4069">
        <v>1.7521999999999999E-4</v>
      </c>
      <c r="E4069">
        <v>22</v>
      </c>
      <c r="F4069" s="1">
        <v>3.0698800000000001E-15</v>
      </c>
      <c r="G4069" s="1">
        <v>8.38095E-14</v>
      </c>
    </row>
    <row r="4070" spans="1:7" x14ac:dyDescent="0.3">
      <c r="A4070" t="s">
        <v>4067</v>
      </c>
      <c r="B4070">
        <v>40</v>
      </c>
      <c r="C4070">
        <v>40</v>
      </c>
      <c r="D4070">
        <v>1.7552299999999999E-4</v>
      </c>
      <c r="E4070">
        <v>22</v>
      </c>
      <c r="F4070" s="1">
        <v>3.0698800000000001E-15</v>
      </c>
      <c r="G4070" s="1">
        <v>8.38095E-14</v>
      </c>
    </row>
    <row r="4071" spans="1:7" x14ac:dyDescent="0.3">
      <c r="A4071" t="s">
        <v>4068</v>
      </c>
      <c r="B4071">
        <v>40</v>
      </c>
      <c r="C4071">
        <v>40</v>
      </c>
      <c r="D4071">
        <v>1.7582700000000001E-4</v>
      </c>
      <c r="E4071">
        <v>22</v>
      </c>
      <c r="F4071" s="1">
        <v>3.0698800000000001E-15</v>
      </c>
      <c r="G4071" s="1">
        <v>8.38095E-14</v>
      </c>
    </row>
    <row r="4072" spans="1:7" x14ac:dyDescent="0.3">
      <c r="A4072" t="s">
        <v>4069</v>
      </c>
      <c r="B4072">
        <v>40</v>
      </c>
      <c r="C4072">
        <v>40</v>
      </c>
      <c r="D4072">
        <v>1.7613000000000001E-4</v>
      </c>
      <c r="E4072">
        <v>22</v>
      </c>
      <c r="F4072" s="1">
        <v>3.0698800000000001E-15</v>
      </c>
      <c r="G4072" s="1">
        <v>8.38095E-14</v>
      </c>
    </row>
    <row r="4073" spans="1:7" x14ac:dyDescent="0.3">
      <c r="A4073" t="s">
        <v>4070</v>
      </c>
      <c r="B4073">
        <v>40</v>
      </c>
      <c r="C4073">
        <v>40</v>
      </c>
      <c r="D4073">
        <v>1.7643300000000001E-4</v>
      </c>
      <c r="E4073">
        <v>22</v>
      </c>
      <c r="F4073" s="1">
        <v>3.0698800000000001E-15</v>
      </c>
      <c r="G4073" s="1">
        <v>8.38095E-14</v>
      </c>
    </row>
    <row r="4074" spans="1:7" x14ac:dyDescent="0.3">
      <c r="A4074" t="s">
        <v>4071</v>
      </c>
      <c r="B4074">
        <v>40</v>
      </c>
      <c r="C4074">
        <v>40</v>
      </c>
      <c r="D4074">
        <v>1.76737E-4</v>
      </c>
      <c r="E4074">
        <v>22</v>
      </c>
      <c r="F4074" s="1">
        <v>3.0698800000000001E-15</v>
      </c>
      <c r="G4074" s="1">
        <v>8.38095E-14</v>
      </c>
    </row>
    <row r="4075" spans="1:7" x14ac:dyDescent="0.3">
      <c r="A4075" t="s">
        <v>4072</v>
      </c>
      <c r="B4075">
        <v>40</v>
      </c>
      <c r="C4075">
        <v>40</v>
      </c>
      <c r="D4075">
        <v>1.7704E-4</v>
      </c>
      <c r="E4075">
        <v>22</v>
      </c>
      <c r="F4075" s="1">
        <v>3.0698800000000001E-15</v>
      </c>
      <c r="G4075" s="1">
        <v>8.38095E-14</v>
      </c>
    </row>
    <row r="4076" spans="1:7" x14ac:dyDescent="0.3">
      <c r="A4076" t="s">
        <v>4073</v>
      </c>
      <c r="B4076">
        <v>40</v>
      </c>
      <c r="C4076">
        <v>40</v>
      </c>
      <c r="D4076">
        <v>1.7734399999999999E-4</v>
      </c>
      <c r="E4076">
        <v>22</v>
      </c>
      <c r="F4076" s="1">
        <v>3.0698800000000001E-15</v>
      </c>
      <c r="G4076" s="1">
        <v>8.38095E-14</v>
      </c>
    </row>
    <row r="4077" spans="1:7" x14ac:dyDescent="0.3">
      <c r="A4077" t="s">
        <v>4074</v>
      </c>
      <c r="B4077">
        <v>40</v>
      </c>
      <c r="C4077">
        <v>40</v>
      </c>
      <c r="D4077">
        <v>1.7764699999999999E-4</v>
      </c>
      <c r="E4077">
        <v>22</v>
      </c>
      <c r="F4077" s="1">
        <v>3.0698800000000001E-15</v>
      </c>
      <c r="G4077" s="1">
        <v>8.38095E-14</v>
      </c>
    </row>
    <row r="4078" spans="1:7" x14ac:dyDescent="0.3">
      <c r="A4078" t="s">
        <v>4075</v>
      </c>
      <c r="B4078">
        <v>40</v>
      </c>
      <c r="C4078">
        <v>40</v>
      </c>
      <c r="D4078">
        <v>1.77951E-4</v>
      </c>
      <c r="E4078">
        <v>22</v>
      </c>
      <c r="F4078" s="1">
        <v>3.0698800000000001E-15</v>
      </c>
      <c r="G4078" s="1">
        <v>8.38095E-14</v>
      </c>
    </row>
    <row r="4079" spans="1:7" x14ac:dyDescent="0.3">
      <c r="A4079" t="s">
        <v>4076</v>
      </c>
      <c r="B4079">
        <v>40</v>
      </c>
      <c r="C4079">
        <v>40</v>
      </c>
      <c r="D4079">
        <v>1.7825499999999999E-4</v>
      </c>
      <c r="E4079">
        <v>22</v>
      </c>
      <c r="F4079" s="1">
        <v>3.0698800000000001E-15</v>
      </c>
      <c r="G4079" s="1">
        <v>8.38095E-14</v>
      </c>
    </row>
    <row r="4080" spans="1:7" x14ac:dyDescent="0.3">
      <c r="A4080" t="s">
        <v>4077</v>
      </c>
      <c r="B4080">
        <v>40</v>
      </c>
      <c r="C4080">
        <v>40</v>
      </c>
      <c r="D4080">
        <v>1.7855900000000001E-4</v>
      </c>
      <c r="E4080">
        <v>22</v>
      </c>
      <c r="F4080" s="1">
        <v>3.0698800000000001E-15</v>
      </c>
      <c r="G4080" s="1">
        <v>8.38095E-14</v>
      </c>
    </row>
    <row r="4081" spans="1:7" x14ac:dyDescent="0.3">
      <c r="A4081" t="s">
        <v>4078</v>
      </c>
      <c r="B4081">
        <v>40</v>
      </c>
      <c r="C4081">
        <v>40</v>
      </c>
      <c r="D4081">
        <v>1.78863E-4</v>
      </c>
      <c r="E4081">
        <v>22</v>
      </c>
      <c r="F4081" s="1">
        <v>3.0698800000000001E-15</v>
      </c>
      <c r="G4081" s="1">
        <v>8.38095E-14</v>
      </c>
    </row>
    <row r="4082" spans="1:7" x14ac:dyDescent="0.3">
      <c r="A4082" t="s">
        <v>4079</v>
      </c>
      <c r="B4082">
        <v>40</v>
      </c>
      <c r="C4082">
        <v>40</v>
      </c>
      <c r="D4082">
        <v>1.79168E-4</v>
      </c>
      <c r="E4082">
        <v>22</v>
      </c>
      <c r="F4082" s="1">
        <v>3.0698800000000001E-15</v>
      </c>
      <c r="G4082" s="1">
        <v>8.38095E-14</v>
      </c>
    </row>
    <row r="4083" spans="1:7" x14ac:dyDescent="0.3">
      <c r="A4083" t="s">
        <v>4080</v>
      </c>
      <c r="B4083">
        <v>40</v>
      </c>
      <c r="C4083">
        <v>40</v>
      </c>
      <c r="D4083">
        <v>1.7947199999999999E-4</v>
      </c>
      <c r="E4083">
        <v>22</v>
      </c>
      <c r="F4083" s="1">
        <v>3.0698800000000001E-15</v>
      </c>
      <c r="G4083" s="1">
        <v>8.38095E-14</v>
      </c>
    </row>
    <row r="4084" spans="1:7" x14ac:dyDescent="0.3">
      <c r="A4084" t="s">
        <v>4081</v>
      </c>
      <c r="B4084">
        <v>40</v>
      </c>
      <c r="C4084">
        <v>40</v>
      </c>
      <c r="D4084">
        <v>1.79777E-4</v>
      </c>
      <c r="E4084">
        <v>22</v>
      </c>
      <c r="F4084" s="1">
        <v>3.0698800000000001E-15</v>
      </c>
      <c r="G4084" s="1">
        <v>8.38095E-14</v>
      </c>
    </row>
    <row r="4085" spans="1:7" x14ac:dyDescent="0.3">
      <c r="A4085" t="s">
        <v>4082</v>
      </c>
      <c r="B4085">
        <v>40</v>
      </c>
      <c r="C4085">
        <v>40</v>
      </c>
      <c r="D4085">
        <v>1.8008100000000001E-4</v>
      </c>
      <c r="E4085">
        <v>22</v>
      </c>
      <c r="F4085" s="1">
        <v>3.0698800000000001E-15</v>
      </c>
      <c r="G4085" s="1">
        <v>8.38095E-14</v>
      </c>
    </row>
    <row r="4086" spans="1:7" x14ac:dyDescent="0.3">
      <c r="A4086" t="s">
        <v>4083</v>
      </c>
      <c r="B4086">
        <v>40</v>
      </c>
      <c r="C4086">
        <v>40</v>
      </c>
      <c r="D4086">
        <v>1.8038599999999999E-4</v>
      </c>
      <c r="E4086">
        <v>22</v>
      </c>
      <c r="F4086" s="1">
        <v>3.0698800000000001E-15</v>
      </c>
      <c r="G4086" s="1">
        <v>8.38095E-14</v>
      </c>
    </row>
    <row r="4087" spans="1:7" x14ac:dyDescent="0.3">
      <c r="A4087" t="s">
        <v>4084</v>
      </c>
      <c r="B4087">
        <v>40</v>
      </c>
      <c r="C4087">
        <v>40</v>
      </c>
      <c r="D4087">
        <v>1.80691E-4</v>
      </c>
      <c r="E4087">
        <v>22</v>
      </c>
      <c r="F4087" s="1">
        <v>3.0698800000000001E-15</v>
      </c>
      <c r="G4087" s="1">
        <v>8.38095E-14</v>
      </c>
    </row>
    <row r="4088" spans="1:7" x14ac:dyDescent="0.3">
      <c r="A4088" t="s">
        <v>4085</v>
      </c>
      <c r="B4088">
        <v>40</v>
      </c>
      <c r="C4088">
        <v>40</v>
      </c>
      <c r="D4088">
        <v>1.8099500000000001E-4</v>
      </c>
      <c r="E4088">
        <v>22</v>
      </c>
      <c r="F4088" s="1">
        <v>3.0698800000000001E-15</v>
      </c>
      <c r="G4088" s="1">
        <v>8.38095E-14</v>
      </c>
    </row>
    <row r="4089" spans="1:7" x14ac:dyDescent="0.3">
      <c r="A4089" t="s">
        <v>4086</v>
      </c>
      <c r="B4089">
        <v>40</v>
      </c>
      <c r="C4089">
        <v>40</v>
      </c>
      <c r="D4089">
        <v>1.8129999999999999E-4</v>
      </c>
      <c r="E4089">
        <v>22</v>
      </c>
      <c r="F4089" s="1">
        <v>3.0698800000000001E-15</v>
      </c>
      <c r="G4089" s="1">
        <v>8.38095E-14</v>
      </c>
    </row>
    <row r="4090" spans="1:7" x14ac:dyDescent="0.3">
      <c r="A4090" t="s">
        <v>4087</v>
      </c>
      <c r="B4090">
        <v>40</v>
      </c>
      <c r="C4090">
        <v>40</v>
      </c>
      <c r="D4090">
        <v>1.8160600000000001E-4</v>
      </c>
      <c r="E4090">
        <v>22</v>
      </c>
      <c r="F4090" s="1">
        <v>3.0698800000000001E-15</v>
      </c>
      <c r="G4090" s="1">
        <v>8.38095E-14</v>
      </c>
    </row>
    <row r="4091" spans="1:7" x14ac:dyDescent="0.3">
      <c r="A4091" t="s">
        <v>4088</v>
      </c>
      <c r="B4091">
        <v>40</v>
      </c>
      <c r="C4091">
        <v>40</v>
      </c>
      <c r="D4091">
        <v>1.8191099999999999E-4</v>
      </c>
      <c r="E4091">
        <v>22</v>
      </c>
      <c r="F4091" s="1">
        <v>3.0698800000000001E-15</v>
      </c>
      <c r="G4091" s="1">
        <v>8.38095E-14</v>
      </c>
    </row>
    <row r="4092" spans="1:7" x14ac:dyDescent="0.3">
      <c r="A4092" t="s">
        <v>4089</v>
      </c>
      <c r="B4092">
        <v>40</v>
      </c>
      <c r="C4092">
        <v>40</v>
      </c>
      <c r="D4092">
        <v>1.8221599999999999E-4</v>
      </c>
      <c r="E4092">
        <v>22</v>
      </c>
      <c r="F4092" s="1">
        <v>3.0698800000000001E-15</v>
      </c>
      <c r="G4092" s="1">
        <v>8.38095E-14</v>
      </c>
    </row>
    <row r="4093" spans="1:7" x14ac:dyDescent="0.3">
      <c r="A4093" t="s">
        <v>4090</v>
      </c>
      <c r="B4093">
        <v>40</v>
      </c>
      <c r="C4093">
        <v>40</v>
      </c>
      <c r="D4093">
        <v>1.8252200000000001E-4</v>
      </c>
      <c r="E4093">
        <v>22</v>
      </c>
      <c r="F4093" s="1">
        <v>3.0698800000000001E-15</v>
      </c>
      <c r="G4093" s="1">
        <v>8.38095E-14</v>
      </c>
    </row>
    <row r="4094" spans="1:7" x14ac:dyDescent="0.3">
      <c r="A4094" t="s">
        <v>4091</v>
      </c>
      <c r="B4094">
        <v>40</v>
      </c>
      <c r="C4094">
        <v>40</v>
      </c>
      <c r="D4094">
        <v>1.8282699999999999E-4</v>
      </c>
      <c r="E4094">
        <v>22</v>
      </c>
      <c r="F4094" s="1">
        <v>3.0698800000000001E-15</v>
      </c>
      <c r="G4094" s="1">
        <v>8.38095E-14</v>
      </c>
    </row>
    <row r="4095" spans="1:7" x14ac:dyDescent="0.3">
      <c r="A4095" t="s">
        <v>4092</v>
      </c>
      <c r="B4095">
        <v>40</v>
      </c>
      <c r="C4095">
        <v>40</v>
      </c>
      <c r="D4095">
        <v>1.8313300000000001E-4</v>
      </c>
      <c r="E4095">
        <v>22</v>
      </c>
      <c r="F4095" s="1">
        <v>3.0698800000000001E-15</v>
      </c>
      <c r="G4095" s="1">
        <v>8.38095E-14</v>
      </c>
    </row>
    <row r="4096" spans="1:7" x14ac:dyDescent="0.3">
      <c r="A4096" t="s">
        <v>4093</v>
      </c>
      <c r="B4096">
        <v>40</v>
      </c>
      <c r="C4096">
        <v>40</v>
      </c>
      <c r="D4096">
        <v>1.83439E-4</v>
      </c>
      <c r="E4096">
        <v>22</v>
      </c>
      <c r="F4096" s="1">
        <v>3.0698800000000001E-15</v>
      </c>
      <c r="G4096" s="1">
        <v>8.38095E-14</v>
      </c>
    </row>
    <row r="4097" spans="1:7" x14ac:dyDescent="0.3">
      <c r="A4097" t="s">
        <v>4094</v>
      </c>
      <c r="B4097">
        <v>40</v>
      </c>
      <c r="C4097">
        <v>40</v>
      </c>
      <c r="D4097">
        <v>1.8374400000000001E-4</v>
      </c>
      <c r="E4097">
        <v>22</v>
      </c>
      <c r="F4097" s="1">
        <v>3.0698800000000001E-15</v>
      </c>
      <c r="G4097" s="1">
        <v>8.38095E-14</v>
      </c>
    </row>
    <row r="4098" spans="1:7" x14ac:dyDescent="0.3">
      <c r="A4098" t="s">
        <v>4095</v>
      </c>
      <c r="B4098">
        <v>40</v>
      </c>
      <c r="C4098">
        <v>40</v>
      </c>
      <c r="D4098">
        <v>1.8405E-4</v>
      </c>
      <c r="E4098">
        <v>22</v>
      </c>
      <c r="F4098" s="1">
        <v>3.0698800000000001E-15</v>
      </c>
      <c r="G4098" s="1">
        <v>8.38095E-14</v>
      </c>
    </row>
    <row r="4099" spans="1:7" x14ac:dyDescent="0.3">
      <c r="A4099" t="s">
        <v>4096</v>
      </c>
      <c r="B4099">
        <v>40</v>
      </c>
      <c r="C4099">
        <v>40</v>
      </c>
      <c r="D4099">
        <v>1.8435599999999999E-4</v>
      </c>
      <c r="E4099">
        <v>22</v>
      </c>
      <c r="F4099" s="1">
        <v>3.0698800000000001E-15</v>
      </c>
      <c r="G4099" s="1">
        <v>8.38095E-14</v>
      </c>
    </row>
    <row r="4100" spans="1:7" x14ac:dyDescent="0.3">
      <c r="A4100" t="s">
        <v>4097</v>
      </c>
      <c r="B4100">
        <v>40</v>
      </c>
      <c r="C4100">
        <v>40</v>
      </c>
      <c r="D4100">
        <v>1.84663E-4</v>
      </c>
      <c r="E4100">
        <v>22</v>
      </c>
      <c r="F4100" s="1">
        <v>3.0698800000000001E-15</v>
      </c>
      <c r="G4100" s="1">
        <v>8.38095E-14</v>
      </c>
    </row>
    <row r="4101" spans="1:7" x14ac:dyDescent="0.3">
      <c r="A4101" t="s">
        <v>4098</v>
      </c>
      <c r="B4101">
        <v>40</v>
      </c>
      <c r="C4101">
        <v>40</v>
      </c>
      <c r="D4101">
        <v>1.84969E-4</v>
      </c>
      <c r="E4101">
        <v>22</v>
      </c>
      <c r="F4101" s="1">
        <v>3.0698800000000001E-15</v>
      </c>
      <c r="G4101" s="1">
        <v>8.38095E-14</v>
      </c>
    </row>
    <row r="4102" spans="1:7" x14ac:dyDescent="0.3">
      <c r="A4102" t="s">
        <v>4099</v>
      </c>
      <c r="B4102">
        <v>40</v>
      </c>
      <c r="C4102">
        <v>40</v>
      </c>
      <c r="D4102">
        <v>1.8527499999999999E-4</v>
      </c>
      <c r="E4102">
        <v>22</v>
      </c>
      <c r="F4102" s="1">
        <v>3.0698800000000001E-15</v>
      </c>
      <c r="G4102" s="1">
        <v>8.38095E-14</v>
      </c>
    </row>
    <row r="4103" spans="1:7" x14ac:dyDescent="0.3">
      <c r="A4103" t="s">
        <v>4100</v>
      </c>
      <c r="B4103">
        <v>40</v>
      </c>
      <c r="C4103">
        <v>40</v>
      </c>
      <c r="D4103">
        <v>1.85582E-4</v>
      </c>
      <c r="E4103">
        <v>22</v>
      </c>
      <c r="F4103" s="1">
        <v>3.6458700000000002E-15</v>
      </c>
      <c r="G4103" s="1">
        <v>9.9479400000000003E-14</v>
      </c>
    </row>
    <row r="4104" spans="1:7" x14ac:dyDescent="0.3">
      <c r="A4104" t="s">
        <v>4101</v>
      </c>
      <c r="B4104">
        <v>40</v>
      </c>
      <c r="C4104">
        <v>40</v>
      </c>
      <c r="D4104">
        <v>1.8588900000000001E-4</v>
      </c>
      <c r="E4104">
        <v>22</v>
      </c>
      <c r="F4104" s="1">
        <v>3.6458700000000002E-15</v>
      </c>
      <c r="G4104" s="1">
        <v>9.9479400000000003E-14</v>
      </c>
    </row>
    <row r="4105" spans="1:7" x14ac:dyDescent="0.3">
      <c r="A4105" t="s">
        <v>4102</v>
      </c>
      <c r="B4105">
        <v>40</v>
      </c>
      <c r="C4105">
        <v>40</v>
      </c>
      <c r="D4105">
        <v>1.86195E-4</v>
      </c>
      <c r="E4105">
        <v>22</v>
      </c>
      <c r="F4105" s="1">
        <v>3.6458700000000002E-15</v>
      </c>
      <c r="G4105" s="1">
        <v>9.9479400000000003E-14</v>
      </c>
    </row>
    <row r="4106" spans="1:7" x14ac:dyDescent="0.3">
      <c r="A4106" t="s">
        <v>4103</v>
      </c>
      <c r="B4106">
        <v>40</v>
      </c>
      <c r="C4106">
        <v>40</v>
      </c>
      <c r="D4106">
        <v>1.8650200000000001E-4</v>
      </c>
      <c r="E4106">
        <v>22</v>
      </c>
      <c r="F4106" s="1">
        <v>3.6458700000000002E-15</v>
      </c>
      <c r="G4106" s="1">
        <v>9.9479400000000003E-14</v>
      </c>
    </row>
    <row r="4107" spans="1:7" x14ac:dyDescent="0.3">
      <c r="A4107" t="s">
        <v>4104</v>
      </c>
      <c r="B4107">
        <v>40</v>
      </c>
      <c r="C4107">
        <v>40</v>
      </c>
      <c r="D4107">
        <v>1.8680899999999999E-4</v>
      </c>
      <c r="E4107">
        <v>22</v>
      </c>
      <c r="F4107" s="1">
        <v>3.6458700000000002E-15</v>
      </c>
      <c r="G4107" s="1">
        <v>9.9479400000000003E-14</v>
      </c>
    </row>
    <row r="4108" spans="1:7" x14ac:dyDescent="0.3">
      <c r="A4108" t="s">
        <v>4105</v>
      </c>
      <c r="B4108">
        <v>40</v>
      </c>
      <c r="C4108">
        <v>40</v>
      </c>
      <c r="D4108">
        <v>1.87116E-4</v>
      </c>
      <c r="E4108">
        <v>22</v>
      </c>
      <c r="F4108" s="1">
        <v>3.6458700000000002E-15</v>
      </c>
      <c r="G4108" s="1">
        <v>9.9479400000000003E-14</v>
      </c>
    </row>
    <row r="4109" spans="1:7" x14ac:dyDescent="0.3">
      <c r="A4109" t="s">
        <v>4106</v>
      </c>
      <c r="B4109">
        <v>40</v>
      </c>
      <c r="C4109">
        <v>40</v>
      </c>
      <c r="D4109">
        <v>1.8742300000000001E-4</v>
      </c>
      <c r="E4109">
        <v>22</v>
      </c>
      <c r="F4109" s="1">
        <v>3.6458700000000002E-15</v>
      </c>
      <c r="G4109" s="1">
        <v>9.9479400000000003E-14</v>
      </c>
    </row>
    <row r="4110" spans="1:7" x14ac:dyDescent="0.3">
      <c r="A4110" t="s">
        <v>4107</v>
      </c>
      <c r="B4110">
        <v>40</v>
      </c>
      <c r="C4110">
        <v>40</v>
      </c>
      <c r="D4110">
        <v>1.8773100000000001E-4</v>
      </c>
      <c r="E4110">
        <v>22</v>
      </c>
      <c r="F4110" s="1">
        <v>3.6458700000000002E-15</v>
      </c>
      <c r="G4110" s="1">
        <v>9.9479400000000003E-14</v>
      </c>
    </row>
    <row r="4111" spans="1:7" x14ac:dyDescent="0.3">
      <c r="A4111" t="s">
        <v>4108</v>
      </c>
      <c r="B4111">
        <v>40</v>
      </c>
      <c r="C4111">
        <v>40</v>
      </c>
      <c r="D4111">
        <v>1.8803799999999999E-4</v>
      </c>
      <c r="E4111">
        <v>22</v>
      </c>
      <c r="F4111" s="1">
        <v>3.6458700000000002E-15</v>
      </c>
      <c r="G4111" s="1">
        <v>9.9479400000000003E-14</v>
      </c>
    </row>
    <row r="4112" spans="1:7" x14ac:dyDescent="0.3">
      <c r="A4112" t="s">
        <v>4109</v>
      </c>
      <c r="B4112">
        <v>40</v>
      </c>
      <c r="C4112">
        <v>40</v>
      </c>
      <c r="D4112">
        <v>1.8834599999999999E-4</v>
      </c>
      <c r="E4112">
        <v>22</v>
      </c>
      <c r="F4112" s="1">
        <v>3.6458700000000002E-15</v>
      </c>
      <c r="G4112" s="1">
        <v>9.9479400000000003E-14</v>
      </c>
    </row>
    <row r="4113" spans="1:7" x14ac:dyDescent="0.3">
      <c r="A4113" t="s">
        <v>4110</v>
      </c>
      <c r="B4113">
        <v>40</v>
      </c>
      <c r="C4113">
        <v>40</v>
      </c>
      <c r="D4113">
        <v>1.88653E-4</v>
      </c>
      <c r="E4113">
        <v>22</v>
      </c>
      <c r="F4113" s="1">
        <v>3.6458700000000002E-15</v>
      </c>
      <c r="G4113" s="1">
        <v>9.9479400000000003E-14</v>
      </c>
    </row>
    <row r="4114" spans="1:7" x14ac:dyDescent="0.3">
      <c r="A4114" t="s">
        <v>4111</v>
      </c>
      <c r="B4114">
        <v>40</v>
      </c>
      <c r="C4114">
        <v>40</v>
      </c>
      <c r="D4114">
        <v>1.88961E-4</v>
      </c>
      <c r="E4114">
        <v>22</v>
      </c>
      <c r="F4114" s="1">
        <v>3.6458700000000002E-15</v>
      </c>
      <c r="G4114" s="1">
        <v>9.9479400000000003E-14</v>
      </c>
    </row>
    <row r="4115" spans="1:7" x14ac:dyDescent="0.3">
      <c r="A4115" t="s">
        <v>4112</v>
      </c>
      <c r="B4115">
        <v>40</v>
      </c>
      <c r="C4115">
        <v>40</v>
      </c>
      <c r="D4115">
        <v>1.8926899999999999E-4</v>
      </c>
      <c r="E4115">
        <v>22</v>
      </c>
      <c r="F4115" s="1">
        <v>3.6458700000000002E-15</v>
      </c>
      <c r="G4115" s="1">
        <v>9.9479400000000003E-14</v>
      </c>
    </row>
    <row r="4116" spans="1:7" x14ac:dyDescent="0.3">
      <c r="A4116" t="s">
        <v>4113</v>
      </c>
      <c r="B4116">
        <v>40</v>
      </c>
      <c r="C4116">
        <v>40</v>
      </c>
      <c r="D4116">
        <v>1.8957699999999999E-4</v>
      </c>
      <c r="E4116">
        <v>22</v>
      </c>
      <c r="F4116" s="1">
        <v>3.6458700000000002E-15</v>
      </c>
      <c r="G4116" s="1">
        <v>9.9479400000000003E-14</v>
      </c>
    </row>
    <row r="4117" spans="1:7" x14ac:dyDescent="0.3">
      <c r="A4117" t="s">
        <v>4114</v>
      </c>
      <c r="B4117">
        <v>40</v>
      </c>
      <c r="C4117">
        <v>40</v>
      </c>
      <c r="D4117">
        <v>1.8988499999999999E-4</v>
      </c>
      <c r="E4117">
        <v>22</v>
      </c>
      <c r="F4117" s="1">
        <v>3.6458700000000002E-15</v>
      </c>
      <c r="G4117" s="1">
        <v>9.9479400000000003E-14</v>
      </c>
    </row>
    <row r="4118" spans="1:7" x14ac:dyDescent="0.3">
      <c r="A4118" t="s">
        <v>4115</v>
      </c>
      <c r="B4118">
        <v>40</v>
      </c>
      <c r="C4118">
        <v>40</v>
      </c>
      <c r="D4118">
        <v>1.9019300000000001E-4</v>
      </c>
      <c r="E4118">
        <v>22</v>
      </c>
      <c r="F4118" s="1">
        <v>3.6458700000000002E-15</v>
      </c>
      <c r="G4118" s="1">
        <v>9.9479400000000003E-14</v>
      </c>
    </row>
    <row r="4119" spans="1:7" x14ac:dyDescent="0.3">
      <c r="A4119" t="s">
        <v>4116</v>
      </c>
      <c r="B4119">
        <v>40</v>
      </c>
      <c r="C4119">
        <v>40</v>
      </c>
      <c r="D4119">
        <v>1.90502E-4</v>
      </c>
      <c r="E4119">
        <v>22</v>
      </c>
      <c r="F4119" s="1">
        <v>3.6458700000000002E-15</v>
      </c>
      <c r="G4119" s="1">
        <v>9.9479400000000003E-14</v>
      </c>
    </row>
    <row r="4120" spans="1:7" x14ac:dyDescent="0.3">
      <c r="A4120" t="s">
        <v>4117</v>
      </c>
      <c r="B4120">
        <v>40</v>
      </c>
      <c r="C4120">
        <v>40</v>
      </c>
      <c r="D4120">
        <v>1.9081E-4</v>
      </c>
      <c r="E4120">
        <v>22</v>
      </c>
      <c r="F4120" s="1">
        <v>3.6458700000000002E-15</v>
      </c>
      <c r="G4120" s="1">
        <v>9.9479400000000003E-14</v>
      </c>
    </row>
    <row r="4121" spans="1:7" x14ac:dyDescent="0.3">
      <c r="A4121" t="s">
        <v>4118</v>
      </c>
      <c r="B4121">
        <v>40</v>
      </c>
      <c r="C4121">
        <v>40</v>
      </c>
      <c r="D4121">
        <v>1.9111900000000001E-4</v>
      </c>
      <c r="E4121">
        <v>22</v>
      </c>
      <c r="F4121" s="1">
        <v>3.6458700000000002E-15</v>
      </c>
      <c r="G4121" s="1">
        <v>9.9479400000000003E-14</v>
      </c>
    </row>
    <row r="4122" spans="1:7" x14ac:dyDescent="0.3">
      <c r="A4122" t="s">
        <v>4119</v>
      </c>
      <c r="B4122">
        <v>40</v>
      </c>
      <c r="C4122">
        <v>40</v>
      </c>
      <c r="D4122">
        <v>1.9142700000000001E-4</v>
      </c>
      <c r="E4122">
        <v>22</v>
      </c>
      <c r="F4122" s="1">
        <v>3.6458700000000002E-15</v>
      </c>
      <c r="G4122" s="1">
        <v>9.9479400000000003E-14</v>
      </c>
    </row>
    <row r="4123" spans="1:7" x14ac:dyDescent="0.3">
      <c r="A4123" t="s">
        <v>4120</v>
      </c>
      <c r="B4123">
        <v>40</v>
      </c>
      <c r="C4123">
        <v>40</v>
      </c>
      <c r="D4123">
        <v>1.91736E-4</v>
      </c>
      <c r="E4123">
        <v>22</v>
      </c>
      <c r="F4123" s="1">
        <v>3.6458700000000002E-15</v>
      </c>
      <c r="G4123" s="1">
        <v>9.9479400000000003E-14</v>
      </c>
    </row>
    <row r="4124" spans="1:7" x14ac:dyDescent="0.3">
      <c r="A4124" t="s">
        <v>4121</v>
      </c>
      <c r="B4124">
        <v>40</v>
      </c>
      <c r="C4124">
        <v>40</v>
      </c>
      <c r="D4124">
        <v>1.9204500000000001E-4</v>
      </c>
      <c r="E4124">
        <v>22</v>
      </c>
      <c r="F4124" s="1">
        <v>3.6458700000000002E-15</v>
      </c>
      <c r="G4124" s="1">
        <v>9.9479400000000003E-14</v>
      </c>
    </row>
    <row r="4125" spans="1:7" x14ac:dyDescent="0.3">
      <c r="A4125" t="s">
        <v>4122</v>
      </c>
      <c r="B4125">
        <v>40</v>
      </c>
      <c r="C4125">
        <v>40</v>
      </c>
      <c r="D4125">
        <v>1.92354E-4</v>
      </c>
      <c r="E4125">
        <v>22</v>
      </c>
      <c r="F4125" s="1">
        <v>3.6458700000000002E-15</v>
      </c>
      <c r="G4125" s="1">
        <v>9.9479400000000003E-14</v>
      </c>
    </row>
    <row r="4126" spans="1:7" x14ac:dyDescent="0.3">
      <c r="A4126" t="s">
        <v>4123</v>
      </c>
      <c r="B4126">
        <v>40</v>
      </c>
      <c r="C4126">
        <v>40</v>
      </c>
      <c r="D4126">
        <v>1.9266300000000001E-4</v>
      </c>
      <c r="E4126">
        <v>22</v>
      </c>
      <c r="F4126" s="1">
        <v>3.6458700000000002E-15</v>
      </c>
      <c r="G4126" s="1">
        <v>9.9479400000000003E-14</v>
      </c>
    </row>
    <row r="4127" spans="1:7" x14ac:dyDescent="0.3">
      <c r="A4127" t="s">
        <v>4124</v>
      </c>
      <c r="B4127">
        <v>40</v>
      </c>
      <c r="C4127">
        <v>40</v>
      </c>
      <c r="D4127">
        <v>1.9297300000000001E-4</v>
      </c>
      <c r="E4127">
        <v>22</v>
      </c>
      <c r="F4127" s="1">
        <v>3.6458700000000002E-15</v>
      </c>
      <c r="G4127" s="1">
        <v>9.9479400000000003E-14</v>
      </c>
    </row>
    <row r="4128" spans="1:7" x14ac:dyDescent="0.3">
      <c r="A4128" t="s">
        <v>4125</v>
      </c>
      <c r="B4128">
        <v>40</v>
      </c>
      <c r="C4128">
        <v>40</v>
      </c>
      <c r="D4128">
        <v>1.93282E-4</v>
      </c>
      <c r="E4128">
        <v>22</v>
      </c>
      <c r="F4128" s="1">
        <v>3.6458700000000002E-15</v>
      </c>
      <c r="G4128" s="1">
        <v>9.9479400000000003E-14</v>
      </c>
    </row>
    <row r="4129" spans="1:7" x14ac:dyDescent="0.3">
      <c r="A4129" t="s">
        <v>4126</v>
      </c>
      <c r="B4129">
        <v>40</v>
      </c>
      <c r="C4129">
        <v>40</v>
      </c>
      <c r="D4129">
        <v>1.9359100000000001E-4</v>
      </c>
      <c r="E4129">
        <v>22</v>
      </c>
      <c r="F4129" s="1">
        <v>3.6458700000000002E-15</v>
      </c>
      <c r="G4129" s="1">
        <v>9.9479400000000003E-14</v>
      </c>
    </row>
    <row r="4130" spans="1:7" x14ac:dyDescent="0.3">
      <c r="A4130" t="s">
        <v>4127</v>
      </c>
      <c r="B4130">
        <v>40</v>
      </c>
      <c r="C4130">
        <v>40</v>
      </c>
      <c r="D4130">
        <v>1.9390100000000001E-4</v>
      </c>
      <c r="E4130">
        <v>22</v>
      </c>
      <c r="F4130" s="1">
        <v>3.6458700000000002E-15</v>
      </c>
      <c r="G4130" s="1">
        <v>9.9479400000000003E-14</v>
      </c>
    </row>
    <row r="4131" spans="1:7" x14ac:dyDescent="0.3">
      <c r="A4131" t="s">
        <v>4128</v>
      </c>
      <c r="B4131">
        <v>40</v>
      </c>
      <c r="C4131">
        <v>40</v>
      </c>
      <c r="D4131">
        <v>1.9421099999999999E-4</v>
      </c>
      <c r="E4131">
        <v>22</v>
      </c>
      <c r="F4131" s="1">
        <v>3.6458700000000002E-15</v>
      </c>
      <c r="G4131" s="1">
        <v>9.9479400000000003E-14</v>
      </c>
    </row>
    <row r="4132" spans="1:7" x14ac:dyDescent="0.3">
      <c r="A4132" t="s">
        <v>4129</v>
      </c>
      <c r="B4132">
        <v>40</v>
      </c>
      <c r="C4132">
        <v>40</v>
      </c>
      <c r="D4132">
        <v>1.9452099999999999E-4</v>
      </c>
      <c r="E4132">
        <v>22</v>
      </c>
      <c r="F4132" s="1">
        <v>3.6458700000000002E-15</v>
      </c>
      <c r="G4132" s="1">
        <v>9.9479400000000003E-14</v>
      </c>
    </row>
    <row r="4133" spans="1:7" x14ac:dyDescent="0.3">
      <c r="A4133" t="s">
        <v>4130</v>
      </c>
      <c r="B4133">
        <v>40</v>
      </c>
      <c r="C4133">
        <v>40</v>
      </c>
      <c r="D4133">
        <v>1.9483099999999999E-4</v>
      </c>
      <c r="E4133">
        <v>22</v>
      </c>
      <c r="F4133" s="1">
        <v>3.6458700000000002E-15</v>
      </c>
      <c r="G4133" s="1">
        <v>9.9479400000000003E-14</v>
      </c>
    </row>
    <row r="4134" spans="1:7" x14ac:dyDescent="0.3">
      <c r="A4134" t="s">
        <v>4131</v>
      </c>
      <c r="B4134">
        <v>40</v>
      </c>
      <c r="C4134">
        <v>40</v>
      </c>
      <c r="D4134">
        <v>1.9514099999999999E-4</v>
      </c>
      <c r="E4134">
        <v>22</v>
      </c>
      <c r="F4134" s="1">
        <v>3.6458700000000002E-15</v>
      </c>
      <c r="G4134" s="1">
        <v>9.9479400000000003E-14</v>
      </c>
    </row>
    <row r="4135" spans="1:7" x14ac:dyDescent="0.3">
      <c r="A4135" t="s">
        <v>4132</v>
      </c>
      <c r="B4135">
        <v>40</v>
      </c>
      <c r="C4135">
        <v>40</v>
      </c>
      <c r="D4135">
        <v>1.95451E-4</v>
      </c>
      <c r="E4135">
        <v>22</v>
      </c>
      <c r="F4135" s="1">
        <v>3.6458700000000002E-15</v>
      </c>
      <c r="G4135" s="1">
        <v>9.9479400000000003E-14</v>
      </c>
    </row>
    <row r="4136" spans="1:7" x14ac:dyDescent="0.3">
      <c r="A4136" t="s">
        <v>4133</v>
      </c>
      <c r="B4136">
        <v>40</v>
      </c>
      <c r="C4136">
        <v>40</v>
      </c>
      <c r="D4136">
        <v>1.95761E-4</v>
      </c>
      <c r="E4136">
        <v>22</v>
      </c>
      <c r="F4136" s="1">
        <v>3.6458700000000002E-15</v>
      </c>
      <c r="G4136" s="1">
        <v>9.9479400000000003E-14</v>
      </c>
    </row>
    <row r="4137" spans="1:7" x14ac:dyDescent="0.3">
      <c r="A4137" t="s">
        <v>4134</v>
      </c>
      <c r="B4137">
        <v>40</v>
      </c>
      <c r="C4137">
        <v>40</v>
      </c>
      <c r="D4137">
        <v>1.9607199999999999E-4</v>
      </c>
      <c r="E4137">
        <v>22</v>
      </c>
      <c r="F4137" s="1">
        <v>3.6458700000000002E-15</v>
      </c>
      <c r="G4137" s="1">
        <v>9.9479400000000003E-14</v>
      </c>
    </row>
    <row r="4138" spans="1:7" x14ac:dyDescent="0.3">
      <c r="A4138" t="s">
        <v>4135</v>
      </c>
      <c r="B4138">
        <v>40</v>
      </c>
      <c r="C4138">
        <v>40</v>
      </c>
      <c r="D4138">
        <v>1.9638199999999999E-4</v>
      </c>
      <c r="E4138">
        <v>22</v>
      </c>
      <c r="F4138" s="1">
        <v>3.6458700000000002E-15</v>
      </c>
      <c r="G4138" s="1">
        <v>9.9479400000000003E-14</v>
      </c>
    </row>
    <row r="4139" spans="1:7" x14ac:dyDescent="0.3">
      <c r="A4139" t="s">
        <v>4136</v>
      </c>
      <c r="B4139">
        <v>40</v>
      </c>
      <c r="C4139">
        <v>40</v>
      </c>
      <c r="D4139">
        <v>1.9669300000000001E-4</v>
      </c>
      <c r="E4139">
        <v>22</v>
      </c>
      <c r="F4139" s="1">
        <v>3.6458700000000002E-15</v>
      </c>
      <c r="G4139" s="1">
        <v>9.9479400000000003E-14</v>
      </c>
    </row>
    <row r="4140" spans="1:7" x14ac:dyDescent="0.3">
      <c r="A4140" t="s">
        <v>4137</v>
      </c>
      <c r="B4140">
        <v>40</v>
      </c>
      <c r="C4140">
        <v>40</v>
      </c>
      <c r="D4140">
        <v>1.97004E-4</v>
      </c>
      <c r="E4140">
        <v>22</v>
      </c>
      <c r="F4140" s="1">
        <v>3.6458700000000002E-15</v>
      </c>
      <c r="G4140" s="1">
        <v>9.9479400000000003E-14</v>
      </c>
    </row>
    <row r="4141" spans="1:7" x14ac:dyDescent="0.3">
      <c r="A4141" t="s">
        <v>4138</v>
      </c>
      <c r="B4141">
        <v>40</v>
      </c>
      <c r="C4141">
        <v>40</v>
      </c>
      <c r="D4141">
        <v>1.9731499999999999E-4</v>
      </c>
      <c r="E4141">
        <v>22</v>
      </c>
      <c r="F4141" s="1">
        <v>3.6458700000000002E-15</v>
      </c>
      <c r="G4141" s="1">
        <v>9.9479400000000003E-14</v>
      </c>
    </row>
    <row r="4142" spans="1:7" x14ac:dyDescent="0.3">
      <c r="A4142" t="s">
        <v>4139</v>
      </c>
      <c r="B4142">
        <v>40</v>
      </c>
      <c r="C4142">
        <v>40</v>
      </c>
      <c r="D4142">
        <v>1.9762600000000001E-4</v>
      </c>
      <c r="E4142">
        <v>22</v>
      </c>
      <c r="F4142" s="1">
        <v>3.6458700000000002E-15</v>
      </c>
      <c r="G4142" s="1">
        <v>9.9479400000000003E-14</v>
      </c>
    </row>
    <row r="4143" spans="1:7" x14ac:dyDescent="0.3">
      <c r="A4143" t="s">
        <v>4140</v>
      </c>
      <c r="B4143">
        <v>40</v>
      </c>
      <c r="C4143">
        <v>40</v>
      </c>
      <c r="D4143">
        <v>1.97937E-4</v>
      </c>
      <c r="E4143">
        <v>22</v>
      </c>
      <c r="F4143" s="1">
        <v>3.6458700000000002E-15</v>
      </c>
      <c r="G4143" s="1">
        <v>9.9479400000000003E-14</v>
      </c>
    </row>
    <row r="4144" spans="1:7" x14ac:dyDescent="0.3">
      <c r="A4144" t="s">
        <v>4141</v>
      </c>
      <c r="B4144">
        <v>40</v>
      </c>
      <c r="C4144">
        <v>40</v>
      </c>
      <c r="D4144">
        <v>1.9824900000000001E-4</v>
      </c>
      <c r="E4144">
        <v>22</v>
      </c>
      <c r="F4144" s="1">
        <v>3.6458700000000002E-15</v>
      </c>
      <c r="G4144" s="1">
        <v>9.9479400000000003E-14</v>
      </c>
    </row>
    <row r="4145" spans="1:7" x14ac:dyDescent="0.3">
      <c r="A4145" t="s">
        <v>4142</v>
      </c>
      <c r="B4145">
        <v>40</v>
      </c>
      <c r="C4145">
        <v>40</v>
      </c>
      <c r="D4145">
        <v>1.9856E-4</v>
      </c>
      <c r="E4145">
        <v>22</v>
      </c>
      <c r="F4145" s="1">
        <v>3.6458700000000002E-15</v>
      </c>
      <c r="G4145" s="1">
        <v>9.9479400000000003E-14</v>
      </c>
    </row>
    <row r="4146" spans="1:7" x14ac:dyDescent="0.3">
      <c r="A4146" t="s">
        <v>4143</v>
      </c>
      <c r="B4146">
        <v>40</v>
      </c>
      <c r="C4146">
        <v>40</v>
      </c>
      <c r="D4146">
        <v>1.98872E-4</v>
      </c>
      <c r="E4146">
        <v>22</v>
      </c>
      <c r="F4146" s="1">
        <v>3.6458700000000002E-15</v>
      </c>
      <c r="G4146" s="1">
        <v>9.9479400000000003E-14</v>
      </c>
    </row>
    <row r="4147" spans="1:7" x14ac:dyDescent="0.3">
      <c r="A4147" t="s">
        <v>4144</v>
      </c>
      <c r="B4147">
        <v>40</v>
      </c>
      <c r="C4147">
        <v>40</v>
      </c>
      <c r="D4147">
        <v>1.9918299999999999E-4</v>
      </c>
      <c r="E4147">
        <v>22</v>
      </c>
      <c r="F4147" s="1">
        <v>3.6458700000000002E-15</v>
      </c>
      <c r="G4147" s="1">
        <v>9.9479400000000003E-14</v>
      </c>
    </row>
    <row r="4148" spans="1:7" x14ac:dyDescent="0.3">
      <c r="A4148" t="s">
        <v>4145</v>
      </c>
      <c r="B4148">
        <v>40</v>
      </c>
      <c r="C4148">
        <v>40</v>
      </c>
      <c r="D4148">
        <v>1.99495E-4</v>
      </c>
      <c r="E4148">
        <v>22</v>
      </c>
      <c r="F4148" s="1">
        <v>3.6458700000000002E-15</v>
      </c>
      <c r="G4148" s="1">
        <v>9.9479400000000003E-14</v>
      </c>
    </row>
    <row r="4149" spans="1:7" x14ac:dyDescent="0.3">
      <c r="A4149" t="s">
        <v>4146</v>
      </c>
      <c r="B4149">
        <v>40</v>
      </c>
      <c r="C4149">
        <v>40</v>
      </c>
      <c r="D4149">
        <v>1.9980700000000001E-4</v>
      </c>
      <c r="E4149">
        <v>22</v>
      </c>
      <c r="F4149" s="1">
        <v>3.6458700000000002E-15</v>
      </c>
      <c r="G4149" s="1">
        <v>9.9479400000000003E-14</v>
      </c>
    </row>
    <row r="4150" spans="1:7" x14ac:dyDescent="0.3">
      <c r="A4150" t="s">
        <v>4147</v>
      </c>
      <c r="B4150">
        <v>40</v>
      </c>
      <c r="C4150">
        <v>40</v>
      </c>
      <c r="D4150">
        <v>2.0011900000000001E-4</v>
      </c>
      <c r="E4150">
        <v>22</v>
      </c>
      <c r="F4150" s="1">
        <v>3.6458700000000002E-15</v>
      </c>
      <c r="G4150" s="1">
        <v>9.9479400000000003E-14</v>
      </c>
    </row>
    <row r="4151" spans="1:7" x14ac:dyDescent="0.3">
      <c r="A4151" t="s">
        <v>4148</v>
      </c>
      <c r="B4151">
        <v>40</v>
      </c>
      <c r="C4151">
        <v>40</v>
      </c>
      <c r="D4151">
        <v>2.0043099999999999E-4</v>
      </c>
      <c r="E4151">
        <v>22</v>
      </c>
      <c r="F4151" s="1">
        <v>3.6458700000000002E-15</v>
      </c>
      <c r="G4151" s="1">
        <v>9.9479400000000003E-14</v>
      </c>
    </row>
    <row r="4152" spans="1:7" x14ac:dyDescent="0.3">
      <c r="A4152" t="s">
        <v>4149</v>
      </c>
      <c r="B4152">
        <v>40</v>
      </c>
      <c r="C4152">
        <v>40</v>
      </c>
      <c r="D4152">
        <v>2.0074399999999999E-4</v>
      </c>
      <c r="E4152">
        <v>22</v>
      </c>
      <c r="F4152" s="1">
        <v>3.6458700000000002E-15</v>
      </c>
      <c r="G4152" s="1">
        <v>9.9479400000000003E-14</v>
      </c>
    </row>
    <row r="4153" spans="1:7" x14ac:dyDescent="0.3">
      <c r="A4153" t="s">
        <v>4150</v>
      </c>
      <c r="B4153">
        <v>40</v>
      </c>
      <c r="C4153">
        <v>40</v>
      </c>
      <c r="D4153">
        <v>2.0105599999999999E-4</v>
      </c>
      <c r="E4153">
        <v>22</v>
      </c>
      <c r="F4153" s="1">
        <v>4.2726300000000002E-15</v>
      </c>
      <c r="G4153" s="1">
        <v>1.1649699999999999E-13</v>
      </c>
    </row>
    <row r="4154" spans="1:7" x14ac:dyDescent="0.3">
      <c r="A4154" t="s">
        <v>4151</v>
      </c>
      <c r="B4154">
        <v>40</v>
      </c>
      <c r="C4154">
        <v>40</v>
      </c>
      <c r="D4154">
        <v>2.0136899999999999E-4</v>
      </c>
      <c r="E4154">
        <v>22</v>
      </c>
      <c r="F4154" s="1">
        <v>4.2726300000000002E-15</v>
      </c>
      <c r="G4154" s="1">
        <v>1.1649699999999999E-13</v>
      </c>
    </row>
    <row r="4155" spans="1:7" x14ac:dyDescent="0.3">
      <c r="A4155" t="s">
        <v>4152</v>
      </c>
      <c r="B4155">
        <v>40</v>
      </c>
      <c r="C4155">
        <v>40</v>
      </c>
      <c r="D4155">
        <v>2.01681E-4</v>
      </c>
      <c r="E4155">
        <v>22</v>
      </c>
      <c r="F4155" s="1">
        <v>4.2726300000000002E-15</v>
      </c>
      <c r="G4155" s="1">
        <v>1.1649699999999999E-13</v>
      </c>
    </row>
    <row r="4156" spans="1:7" x14ac:dyDescent="0.3">
      <c r="A4156" t="s">
        <v>4153</v>
      </c>
      <c r="B4156">
        <v>40</v>
      </c>
      <c r="C4156">
        <v>40</v>
      </c>
      <c r="D4156">
        <v>2.0199399999999999E-4</v>
      </c>
      <c r="E4156">
        <v>22</v>
      </c>
      <c r="F4156" s="1">
        <v>4.2726300000000002E-15</v>
      </c>
      <c r="G4156" s="1">
        <v>1.1649699999999999E-13</v>
      </c>
    </row>
    <row r="4157" spans="1:7" x14ac:dyDescent="0.3">
      <c r="A4157" t="s">
        <v>4154</v>
      </c>
      <c r="B4157">
        <v>40</v>
      </c>
      <c r="C4157">
        <v>40</v>
      </c>
      <c r="D4157">
        <v>2.0230700000000001E-4</v>
      </c>
      <c r="E4157">
        <v>22</v>
      </c>
      <c r="F4157" s="1">
        <v>4.2726300000000002E-15</v>
      </c>
      <c r="G4157" s="1">
        <v>1.1649699999999999E-13</v>
      </c>
    </row>
    <row r="4158" spans="1:7" x14ac:dyDescent="0.3">
      <c r="A4158" t="s">
        <v>4155</v>
      </c>
      <c r="B4158">
        <v>40</v>
      </c>
      <c r="C4158">
        <v>40</v>
      </c>
      <c r="D4158">
        <v>2.0262000000000001E-4</v>
      </c>
      <c r="E4158">
        <v>22</v>
      </c>
      <c r="F4158" s="1">
        <v>4.2726300000000002E-15</v>
      </c>
      <c r="G4158" s="1">
        <v>1.1649699999999999E-13</v>
      </c>
    </row>
    <row r="4159" spans="1:7" x14ac:dyDescent="0.3">
      <c r="A4159" t="s">
        <v>4156</v>
      </c>
      <c r="B4159">
        <v>40</v>
      </c>
      <c r="C4159">
        <v>40</v>
      </c>
      <c r="D4159">
        <v>2.02933E-4</v>
      </c>
      <c r="E4159">
        <v>22</v>
      </c>
      <c r="F4159" s="1">
        <v>4.2726300000000002E-15</v>
      </c>
      <c r="G4159" s="1">
        <v>1.1649699999999999E-13</v>
      </c>
    </row>
    <row r="4160" spans="1:7" x14ac:dyDescent="0.3">
      <c r="A4160" t="s">
        <v>4157</v>
      </c>
      <c r="B4160">
        <v>40</v>
      </c>
      <c r="C4160">
        <v>40</v>
      </c>
      <c r="D4160">
        <v>2.0324699999999999E-4</v>
      </c>
      <c r="E4160">
        <v>22</v>
      </c>
      <c r="F4160" s="1">
        <v>4.2726300000000002E-15</v>
      </c>
      <c r="G4160" s="1">
        <v>1.1649699999999999E-13</v>
      </c>
    </row>
    <row r="4161" spans="1:7" x14ac:dyDescent="0.3">
      <c r="A4161" t="s">
        <v>4158</v>
      </c>
      <c r="B4161">
        <v>40</v>
      </c>
      <c r="C4161">
        <v>40</v>
      </c>
      <c r="D4161">
        <v>2.0356000000000001E-4</v>
      </c>
      <c r="E4161">
        <v>22</v>
      </c>
      <c r="F4161" s="1">
        <v>4.2726300000000002E-15</v>
      </c>
      <c r="G4161" s="1">
        <v>1.1649699999999999E-13</v>
      </c>
    </row>
    <row r="4162" spans="1:7" x14ac:dyDescent="0.3">
      <c r="A4162" t="s">
        <v>4159</v>
      </c>
      <c r="B4162">
        <v>40</v>
      </c>
      <c r="C4162">
        <v>40</v>
      </c>
      <c r="D4162">
        <v>2.0387399999999999E-4</v>
      </c>
      <c r="E4162">
        <v>22</v>
      </c>
      <c r="F4162" s="1">
        <v>4.2726300000000002E-15</v>
      </c>
      <c r="G4162" s="1">
        <v>1.1649699999999999E-13</v>
      </c>
    </row>
    <row r="4163" spans="1:7" x14ac:dyDescent="0.3">
      <c r="A4163" t="s">
        <v>4160</v>
      </c>
      <c r="B4163">
        <v>40</v>
      </c>
      <c r="C4163">
        <v>40</v>
      </c>
      <c r="D4163">
        <v>2.0418699999999999E-4</v>
      </c>
      <c r="E4163">
        <v>22</v>
      </c>
      <c r="F4163" s="1">
        <v>4.2726300000000002E-15</v>
      </c>
      <c r="G4163" s="1">
        <v>1.1649699999999999E-13</v>
      </c>
    </row>
    <row r="4164" spans="1:7" x14ac:dyDescent="0.3">
      <c r="A4164" t="s">
        <v>4161</v>
      </c>
      <c r="B4164">
        <v>40</v>
      </c>
      <c r="C4164">
        <v>40</v>
      </c>
      <c r="D4164">
        <v>2.04501E-4</v>
      </c>
      <c r="E4164">
        <v>22</v>
      </c>
      <c r="F4164" s="1">
        <v>4.2726300000000002E-15</v>
      </c>
      <c r="G4164" s="1">
        <v>1.1649699999999999E-13</v>
      </c>
    </row>
    <row r="4165" spans="1:7" x14ac:dyDescent="0.3">
      <c r="A4165" t="s">
        <v>4162</v>
      </c>
      <c r="B4165">
        <v>40</v>
      </c>
      <c r="C4165">
        <v>40</v>
      </c>
      <c r="D4165">
        <v>2.0481500000000001E-4</v>
      </c>
      <c r="E4165">
        <v>22</v>
      </c>
      <c r="F4165" s="1">
        <v>4.2726300000000002E-15</v>
      </c>
      <c r="G4165" s="1">
        <v>1.1649699999999999E-13</v>
      </c>
    </row>
    <row r="4166" spans="1:7" x14ac:dyDescent="0.3">
      <c r="A4166" t="s">
        <v>4163</v>
      </c>
      <c r="B4166">
        <v>40</v>
      </c>
      <c r="C4166">
        <v>40</v>
      </c>
      <c r="D4166">
        <v>2.0512899999999999E-4</v>
      </c>
      <c r="E4166">
        <v>22</v>
      </c>
      <c r="F4166" s="1">
        <v>4.2726300000000002E-15</v>
      </c>
      <c r="G4166" s="1">
        <v>1.1649699999999999E-13</v>
      </c>
    </row>
    <row r="4167" spans="1:7" x14ac:dyDescent="0.3">
      <c r="A4167" t="s">
        <v>4164</v>
      </c>
      <c r="B4167">
        <v>40</v>
      </c>
      <c r="C4167">
        <v>40</v>
      </c>
      <c r="D4167">
        <v>2.05443E-4</v>
      </c>
      <c r="E4167">
        <v>22</v>
      </c>
      <c r="F4167" s="1">
        <v>4.2726300000000002E-15</v>
      </c>
      <c r="G4167" s="1">
        <v>1.1649699999999999E-13</v>
      </c>
    </row>
    <row r="4168" spans="1:7" x14ac:dyDescent="0.3">
      <c r="A4168" t="s">
        <v>4165</v>
      </c>
      <c r="B4168">
        <v>40</v>
      </c>
      <c r="C4168">
        <v>40</v>
      </c>
      <c r="D4168">
        <v>2.05758E-4</v>
      </c>
      <c r="E4168">
        <v>22</v>
      </c>
      <c r="F4168" s="1">
        <v>4.2726300000000002E-15</v>
      </c>
      <c r="G4168" s="1">
        <v>1.1649699999999999E-13</v>
      </c>
    </row>
    <row r="4169" spans="1:7" x14ac:dyDescent="0.3">
      <c r="A4169" t="s">
        <v>4166</v>
      </c>
      <c r="B4169">
        <v>40</v>
      </c>
      <c r="C4169">
        <v>40</v>
      </c>
      <c r="D4169">
        <v>2.0607199999999999E-4</v>
      </c>
      <c r="E4169">
        <v>22</v>
      </c>
      <c r="F4169" s="1">
        <v>4.2726300000000002E-15</v>
      </c>
      <c r="G4169" s="1">
        <v>1.1649699999999999E-13</v>
      </c>
    </row>
    <row r="4170" spans="1:7" x14ac:dyDescent="0.3">
      <c r="A4170" t="s">
        <v>4167</v>
      </c>
      <c r="B4170">
        <v>40</v>
      </c>
      <c r="C4170">
        <v>40</v>
      </c>
      <c r="D4170">
        <v>2.0638699999999999E-4</v>
      </c>
      <c r="E4170">
        <v>22</v>
      </c>
      <c r="F4170" s="1">
        <v>4.2726300000000002E-15</v>
      </c>
      <c r="G4170" s="1">
        <v>1.1649699999999999E-13</v>
      </c>
    </row>
    <row r="4171" spans="1:7" x14ac:dyDescent="0.3">
      <c r="A4171" t="s">
        <v>4168</v>
      </c>
      <c r="B4171">
        <v>40</v>
      </c>
      <c r="C4171">
        <v>40</v>
      </c>
      <c r="D4171">
        <v>2.0670199999999999E-4</v>
      </c>
      <c r="E4171">
        <v>22</v>
      </c>
      <c r="F4171" s="1">
        <v>4.2726300000000002E-15</v>
      </c>
      <c r="G4171" s="1">
        <v>1.1649699999999999E-13</v>
      </c>
    </row>
    <row r="4172" spans="1:7" x14ac:dyDescent="0.3">
      <c r="A4172" t="s">
        <v>4169</v>
      </c>
      <c r="B4172">
        <v>40</v>
      </c>
      <c r="C4172">
        <v>40</v>
      </c>
      <c r="D4172">
        <v>2.07016E-4</v>
      </c>
      <c r="E4172">
        <v>22</v>
      </c>
      <c r="F4172" s="1">
        <v>4.2726300000000002E-15</v>
      </c>
      <c r="G4172" s="1">
        <v>1.1649699999999999E-13</v>
      </c>
    </row>
    <row r="4173" spans="1:7" x14ac:dyDescent="0.3">
      <c r="A4173" t="s">
        <v>4170</v>
      </c>
      <c r="B4173">
        <v>40</v>
      </c>
      <c r="C4173">
        <v>40</v>
      </c>
      <c r="D4173">
        <v>2.07331E-4</v>
      </c>
      <c r="E4173">
        <v>22</v>
      </c>
      <c r="F4173" s="1">
        <v>4.2726300000000002E-15</v>
      </c>
      <c r="G4173" s="1">
        <v>1.1649699999999999E-13</v>
      </c>
    </row>
    <row r="4174" spans="1:7" x14ac:dyDescent="0.3">
      <c r="A4174" t="s">
        <v>4171</v>
      </c>
      <c r="B4174">
        <v>40</v>
      </c>
      <c r="C4174">
        <v>40</v>
      </c>
      <c r="D4174">
        <v>2.0764700000000001E-4</v>
      </c>
      <c r="E4174">
        <v>22</v>
      </c>
      <c r="F4174" s="1">
        <v>4.2726300000000002E-15</v>
      </c>
      <c r="G4174" s="1">
        <v>1.1649699999999999E-13</v>
      </c>
    </row>
    <row r="4175" spans="1:7" x14ac:dyDescent="0.3">
      <c r="A4175" t="s">
        <v>4172</v>
      </c>
      <c r="B4175">
        <v>40</v>
      </c>
      <c r="C4175">
        <v>40</v>
      </c>
      <c r="D4175">
        <v>2.0796200000000001E-4</v>
      </c>
      <c r="E4175">
        <v>22</v>
      </c>
      <c r="F4175" s="1">
        <v>4.2726300000000002E-15</v>
      </c>
      <c r="G4175" s="1">
        <v>1.1649699999999999E-13</v>
      </c>
    </row>
    <row r="4176" spans="1:7" x14ac:dyDescent="0.3">
      <c r="A4176" t="s">
        <v>4173</v>
      </c>
      <c r="B4176">
        <v>40</v>
      </c>
      <c r="C4176">
        <v>40</v>
      </c>
      <c r="D4176">
        <v>2.0827700000000001E-4</v>
      </c>
      <c r="E4176">
        <v>22</v>
      </c>
      <c r="F4176" s="1">
        <v>4.2726300000000002E-15</v>
      </c>
      <c r="G4176" s="1">
        <v>1.1649699999999999E-13</v>
      </c>
    </row>
    <row r="4177" spans="1:7" x14ac:dyDescent="0.3">
      <c r="A4177" t="s">
        <v>4174</v>
      </c>
      <c r="B4177">
        <v>40</v>
      </c>
      <c r="C4177">
        <v>40</v>
      </c>
      <c r="D4177">
        <v>2.08593E-4</v>
      </c>
      <c r="E4177">
        <v>22</v>
      </c>
      <c r="F4177" s="1">
        <v>4.2726300000000002E-15</v>
      </c>
      <c r="G4177" s="1">
        <v>1.1649699999999999E-13</v>
      </c>
    </row>
    <row r="4178" spans="1:7" x14ac:dyDescent="0.3">
      <c r="A4178" t="s">
        <v>4175</v>
      </c>
      <c r="B4178">
        <v>40</v>
      </c>
      <c r="C4178">
        <v>40</v>
      </c>
      <c r="D4178">
        <v>2.08908E-4</v>
      </c>
      <c r="E4178">
        <v>22</v>
      </c>
      <c r="F4178" s="1">
        <v>4.2726300000000002E-15</v>
      </c>
      <c r="G4178" s="1">
        <v>1.1649699999999999E-13</v>
      </c>
    </row>
    <row r="4179" spans="1:7" x14ac:dyDescent="0.3">
      <c r="A4179" t="s">
        <v>4176</v>
      </c>
      <c r="B4179">
        <v>40</v>
      </c>
      <c r="C4179">
        <v>40</v>
      </c>
      <c r="D4179">
        <v>2.0922399999999999E-4</v>
      </c>
      <c r="E4179">
        <v>22</v>
      </c>
      <c r="F4179" s="1">
        <v>4.2726300000000002E-15</v>
      </c>
      <c r="G4179" s="1">
        <v>1.1649699999999999E-13</v>
      </c>
    </row>
    <row r="4180" spans="1:7" x14ac:dyDescent="0.3">
      <c r="A4180" t="s">
        <v>4177</v>
      </c>
      <c r="B4180">
        <v>40</v>
      </c>
      <c r="C4180">
        <v>40</v>
      </c>
      <c r="D4180">
        <v>2.0954E-4</v>
      </c>
      <c r="E4180">
        <v>22</v>
      </c>
      <c r="F4180" s="1">
        <v>4.2726300000000002E-15</v>
      </c>
      <c r="G4180" s="1">
        <v>1.1649699999999999E-13</v>
      </c>
    </row>
    <row r="4181" spans="1:7" x14ac:dyDescent="0.3">
      <c r="A4181" t="s">
        <v>4178</v>
      </c>
      <c r="B4181">
        <v>40</v>
      </c>
      <c r="C4181">
        <v>40</v>
      </c>
      <c r="D4181">
        <v>2.0985599999999999E-4</v>
      </c>
      <c r="E4181">
        <v>22</v>
      </c>
      <c r="F4181" s="1">
        <v>4.2726300000000002E-15</v>
      </c>
      <c r="G4181" s="1">
        <v>1.1649699999999999E-13</v>
      </c>
    </row>
    <row r="4182" spans="1:7" x14ac:dyDescent="0.3">
      <c r="A4182" t="s">
        <v>4179</v>
      </c>
      <c r="B4182">
        <v>40</v>
      </c>
      <c r="C4182">
        <v>40</v>
      </c>
      <c r="D4182">
        <v>2.1017200000000001E-4</v>
      </c>
      <c r="E4182">
        <v>22</v>
      </c>
      <c r="F4182" s="1">
        <v>4.2726300000000002E-15</v>
      </c>
      <c r="G4182" s="1">
        <v>1.1649699999999999E-13</v>
      </c>
    </row>
    <row r="4183" spans="1:7" x14ac:dyDescent="0.3">
      <c r="A4183" t="s">
        <v>4180</v>
      </c>
      <c r="B4183">
        <v>40</v>
      </c>
      <c r="C4183">
        <v>40</v>
      </c>
      <c r="D4183">
        <v>2.1048799999999999E-4</v>
      </c>
      <c r="E4183">
        <v>22</v>
      </c>
      <c r="F4183" s="1">
        <v>4.2726300000000002E-15</v>
      </c>
      <c r="G4183" s="1">
        <v>1.1649699999999999E-13</v>
      </c>
    </row>
    <row r="4184" spans="1:7" x14ac:dyDescent="0.3">
      <c r="A4184" t="s">
        <v>4181</v>
      </c>
      <c r="B4184">
        <v>40</v>
      </c>
      <c r="C4184">
        <v>40</v>
      </c>
      <c r="D4184">
        <v>2.10805E-4</v>
      </c>
      <c r="E4184">
        <v>22</v>
      </c>
      <c r="F4184" s="1">
        <v>4.2726300000000002E-15</v>
      </c>
      <c r="G4184" s="1">
        <v>1.1649699999999999E-13</v>
      </c>
    </row>
    <row r="4185" spans="1:7" x14ac:dyDescent="0.3">
      <c r="A4185" t="s">
        <v>4182</v>
      </c>
      <c r="B4185">
        <v>40</v>
      </c>
      <c r="C4185">
        <v>40</v>
      </c>
      <c r="D4185">
        <v>2.1112099999999999E-4</v>
      </c>
      <c r="E4185">
        <v>22</v>
      </c>
      <c r="F4185" s="1">
        <v>4.2726300000000002E-15</v>
      </c>
      <c r="G4185" s="1">
        <v>1.1649699999999999E-13</v>
      </c>
    </row>
    <row r="4186" spans="1:7" x14ac:dyDescent="0.3">
      <c r="A4186" t="s">
        <v>4183</v>
      </c>
      <c r="B4186">
        <v>40</v>
      </c>
      <c r="C4186">
        <v>40</v>
      </c>
      <c r="D4186">
        <v>2.1143799999999999E-4</v>
      </c>
      <c r="E4186">
        <v>22</v>
      </c>
      <c r="F4186" s="1">
        <v>4.2726300000000002E-15</v>
      </c>
      <c r="G4186" s="1">
        <v>1.1649699999999999E-13</v>
      </c>
    </row>
    <row r="4187" spans="1:7" x14ac:dyDescent="0.3">
      <c r="A4187" t="s">
        <v>4184</v>
      </c>
      <c r="B4187">
        <v>40</v>
      </c>
      <c r="C4187">
        <v>40</v>
      </c>
      <c r="D4187">
        <v>2.1175499999999999E-4</v>
      </c>
      <c r="E4187">
        <v>22</v>
      </c>
      <c r="F4187" s="1">
        <v>4.2726300000000002E-15</v>
      </c>
      <c r="G4187" s="1">
        <v>1.1649699999999999E-13</v>
      </c>
    </row>
    <row r="4188" spans="1:7" x14ac:dyDescent="0.3">
      <c r="A4188" t="s">
        <v>4185</v>
      </c>
      <c r="B4188">
        <v>40</v>
      </c>
      <c r="C4188">
        <v>40</v>
      </c>
      <c r="D4188">
        <v>2.12072E-4</v>
      </c>
      <c r="E4188">
        <v>22</v>
      </c>
      <c r="F4188" s="1">
        <v>4.2726300000000002E-15</v>
      </c>
      <c r="G4188" s="1">
        <v>1.1649699999999999E-13</v>
      </c>
    </row>
    <row r="4189" spans="1:7" x14ac:dyDescent="0.3">
      <c r="A4189" t="s">
        <v>4186</v>
      </c>
      <c r="B4189">
        <v>40</v>
      </c>
      <c r="C4189">
        <v>40</v>
      </c>
      <c r="D4189">
        <v>2.12389E-4</v>
      </c>
      <c r="E4189">
        <v>22</v>
      </c>
      <c r="F4189" s="1">
        <v>4.2726300000000002E-15</v>
      </c>
      <c r="G4189" s="1">
        <v>1.1649699999999999E-13</v>
      </c>
    </row>
    <row r="4190" spans="1:7" x14ac:dyDescent="0.3">
      <c r="A4190" t="s">
        <v>4187</v>
      </c>
      <c r="B4190">
        <v>40</v>
      </c>
      <c r="C4190">
        <v>40</v>
      </c>
      <c r="D4190">
        <v>2.1270600000000001E-4</v>
      </c>
      <c r="E4190">
        <v>22</v>
      </c>
      <c r="F4190" s="1">
        <v>4.2726300000000002E-15</v>
      </c>
      <c r="G4190" s="1">
        <v>1.1649699999999999E-13</v>
      </c>
    </row>
    <row r="4191" spans="1:7" x14ac:dyDescent="0.3">
      <c r="A4191" t="s">
        <v>4188</v>
      </c>
      <c r="B4191">
        <v>40</v>
      </c>
      <c r="C4191">
        <v>40</v>
      </c>
      <c r="D4191">
        <v>2.13024E-4</v>
      </c>
      <c r="E4191">
        <v>22</v>
      </c>
      <c r="F4191" s="1">
        <v>4.2726300000000002E-15</v>
      </c>
      <c r="G4191" s="1">
        <v>1.1649699999999999E-13</v>
      </c>
    </row>
    <row r="4192" spans="1:7" x14ac:dyDescent="0.3">
      <c r="A4192" t="s">
        <v>4189</v>
      </c>
      <c r="B4192">
        <v>40</v>
      </c>
      <c r="C4192">
        <v>40</v>
      </c>
      <c r="D4192">
        <v>2.13341E-4</v>
      </c>
      <c r="E4192">
        <v>22</v>
      </c>
      <c r="F4192" s="1">
        <v>4.2726300000000002E-15</v>
      </c>
      <c r="G4192" s="1">
        <v>1.1649699999999999E-13</v>
      </c>
    </row>
    <row r="4193" spans="1:7" x14ac:dyDescent="0.3">
      <c r="A4193" t="s">
        <v>4190</v>
      </c>
      <c r="B4193">
        <v>40</v>
      </c>
      <c r="C4193">
        <v>40</v>
      </c>
      <c r="D4193">
        <v>2.13659E-4</v>
      </c>
      <c r="E4193">
        <v>22</v>
      </c>
      <c r="F4193" s="1">
        <v>4.2726300000000002E-15</v>
      </c>
      <c r="G4193" s="1">
        <v>1.1649699999999999E-13</v>
      </c>
    </row>
    <row r="4194" spans="1:7" x14ac:dyDescent="0.3">
      <c r="A4194" t="s">
        <v>4191</v>
      </c>
      <c r="B4194">
        <v>40</v>
      </c>
      <c r="C4194">
        <v>40</v>
      </c>
      <c r="D4194">
        <v>2.13976E-4</v>
      </c>
      <c r="E4194">
        <v>22</v>
      </c>
      <c r="F4194" s="1">
        <v>4.2726300000000002E-15</v>
      </c>
      <c r="G4194" s="1">
        <v>1.1649699999999999E-13</v>
      </c>
    </row>
    <row r="4195" spans="1:7" x14ac:dyDescent="0.3">
      <c r="A4195" t="s">
        <v>4192</v>
      </c>
      <c r="B4195">
        <v>40</v>
      </c>
      <c r="C4195">
        <v>40</v>
      </c>
      <c r="D4195">
        <v>2.1429399999999999E-4</v>
      </c>
      <c r="E4195">
        <v>22</v>
      </c>
      <c r="F4195" s="1">
        <v>4.2726300000000002E-15</v>
      </c>
      <c r="G4195" s="1">
        <v>1.1649699999999999E-13</v>
      </c>
    </row>
    <row r="4196" spans="1:7" x14ac:dyDescent="0.3">
      <c r="A4196" t="s">
        <v>4193</v>
      </c>
      <c r="B4196">
        <v>40</v>
      </c>
      <c r="C4196">
        <v>40</v>
      </c>
      <c r="D4196">
        <v>2.1461200000000001E-4</v>
      </c>
      <c r="E4196">
        <v>22</v>
      </c>
      <c r="F4196" s="1">
        <v>4.2726300000000002E-15</v>
      </c>
      <c r="G4196" s="1">
        <v>1.1649699999999999E-13</v>
      </c>
    </row>
    <row r="4197" spans="1:7" x14ac:dyDescent="0.3">
      <c r="A4197" t="s">
        <v>4194</v>
      </c>
      <c r="B4197">
        <v>40</v>
      </c>
      <c r="C4197">
        <v>40</v>
      </c>
      <c r="D4197">
        <v>2.1493099999999999E-4</v>
      </c>
      <c r="E4197">
        <v>22</v>
      </c>
      <c r="F4197" s="1">
        <v>4.2726300000000002E-15</v>
      </c>
      <c r="G4197" s="1">
        <v>1.1649699999999999E-13</v>
      </c>
    </row>
    <row r="4198" spans="1:7" x14ac:dyDescent="0.3">
      <c r="A4198" t="s">
        <v>4195</v>
      </c>
      <c r="B4198">
        <v>40</v>
      </c>
      <c r="C4198">
        <v>40</v>
      </c>
      <c r="D4198">
        <v>2.1524900000000001E-4</v>
      </c>
      <c r="E4198">
        <v>22</v>
      </c>
      <c r="F4198" s="1">
        <v>4.2726300000000002E-15</v>
      </c>
      <c r="G4198" s="1">
        <v>1.1649699999999999E-13</v>
      </c>
    </row>
    <row r="4199" spans="1:7" x14ac:dyDescent="0.3">
      <c r="A4199" t="s">
        <v>4196</v>
      </c>
      <c r="B4199">
        <v>40</v>
      </c>
      <c r="C4199">
        <v>40</v>
      </c>
      <c r="D4199">
        <v>2.15567E-4</v>
      </c>
      <c r="E4199">
        <v>22</v>
      </c>
      <c r="F4199" s="1">
        <v>4.2726300000000002E-15</v>
      </c>
      <c r="G4199" s="1">
        <v>1.1649699999999999E-13</v>
      </c>
    </row>
    <row r="4200" spans="1:7" x14ac:dyDescent="0.3">
      <c r="A4200" t="s">
        <v>4197</v>
      </c>
      <c r="B4200">
        <v>40</v>
      </c>
      <c r="C4200">
        <v>40</v>
      </c>
      <c r="D4200">
        <v>2.1588600000000001E-4</v>
      </c>
      <c r="E4200">
        <v>22</v>
      </c>
      <c r="F4200" s="1">
        <v>4.2726300000000002E-15</v>
      </c>
      <c r="G4200" s="1">
        <v>1.1649699999999999E-13</v>
      </c>
    </row>
    <row r="4201" spans="1:7" x14ac:dyDescent="0.3">
      <c r="A4201" t="s">
        <v>4198</v>
      </c>
      <c r="B4201">
        <v>40</v>
      </c>
      <c r="C4201">
        <v>40</v>
      </c>
      <c r="D4201">
        <v>2.1620400000000001E-4</v>
      </c>
      <c r="E4201">
        <v>22</v>
      </c>
      <c r="F4201" s="1">
        <v>4.2726300000000002E-15</v>
      </c>
      <c r="G4201" s="1">
        <v>1.1649699999999999E-13</v>
      </c>
    </row>
    <row r="4202" spans="1:7" x14ac:dyDescent="0.3">
      <c r="A4202" t="s">
        <v>4199</v>
      </c>
      <c r="B4202">
        <v>40</v>
      </c>
      <c r="C4202">
        <v>40</v>
      </c>
      <c r="D4202">
        <v>2.1652299999999999E-4</v>
      </c>
      <c r="E4202">
        <v>22</v>
      </c>
      <c r="F4202" s="1">
        <v>4.2726300000000002E-15</v>
      </c>
      <c r="G4202" s="1">
        <v>1.1649699999999999E-13</v>
      </c>
    </row>
    <row r="4203" spans="1:7" x14ac:dyDescent="0.3">
      <c r="A4203" t="s">
        <v>4200</v>
      </c>
      <c r="B4203">
        <v>40</v>
      </c>
      <c r="C4203">
        <v>40</v>
      </c>
      <c r="D4203">
        <v>2.16842E-4</v>
      </c>
      <c r="E4203">
        <v>22</v>
      </c>
      <c r="F4203" s="1">
        <v>4.9512800000000003E-15</v>
      </c>
      <c r="G4203" s="1">
        <v>1.34888E-13</v>
      </c>
    </row>
    <row r="4204" spans="1:7" x14ac:dyDescent="0.3">
      <c r="A4204" t="s">
        <v>4201</v>
      </c>
      <c r="B4204">
        <v>40</v>
      </c>
      <c r="C4204">
        <v>40</v>
      </c>
      <c r="D4204">
        <v>2.17161E-4</v>
      </c>
      <c r="E4204">
        <v>22</v>
      </c>
      <c r="F4204" s="1">
        <v>4.9512800000000003E-15</v>
      </c>
      <c r="G4204" s="1">
        <v>1.34888E-13</v>
      </c>
    </row>
    <row r="4205" spans="1:7" x14ac:dyDescent="0.3">
      <c r="A4205" t="s">
        <v>4202</v>
      </c>
      <c r="B4205">
        <v>40</v>
      </c>
      <c r="C4205">
        <v>40</v>
      </c>
      <c r="D4205">
        <v>2.17481E-4</v>
      </c>
      <c r="E4205">
        <v>22</v>
      </c>
      <c r="F4205" s="1">
        <v>4.9512800000000003E-15</v>
      </c>
      <c r="G4205" s="1">
        <v>1.34888E-13</v>
      </c>
    </row>
    <row r="4206" spans="1:7" x14ac:dyDescent="0.3">
      <c r="A4206" t="s">
        <v>4203</v>
      </c>
      <c r="B4206">
        <v>40</v>
      </c>
      <c r="C4206">
        <v>40</v>
      </c>
      <c r="D4206">
        <v>2.1780000000000001E-4</v>
      </c>
      <c r="E4206">
        <v>22</v>
      </c>
      <c r="F4206" s="1">
        <v>4.9512800000000003E-15</v>
      </c>
      <c r="G4206" s="1">
        <v>1.34888E-13</v>
      </c>
    </row>
    <row r="4207" spans="1:7" x14ac:dyDescent="0.3">
      <c r="A4207" t="s">
        <v>4204</v>
      </c>
      <c r="B4207">
        <v>40</v>
      </c>
      <c r="C4207">
        <v>40</v>
      </c>
      <c r="D4207">
        <v>2.1812000000000001E-4</v>
      </c>
      <c r="E4207">
        <v>22</v>
      </c>
      <c r="F4207" s="1">
        <v>4.9512800000000003E-15</v>
      </c>
      <c r="G4207" s="1">
        <v>1.34888E-13</v>
      </c>
    </row>
    <row r="4208" spans="1:7" x14ac:dyDescent="0.3">
      <c r="A4208" t="s">
        <v>4205</v>
      </c>
      <c r="B4208">
        <v>40</v>
      </c>
      <c r="C4208">
        <v>40</v>
      </c>
      <c r="D4208">
        <v>2.1843899999999999E-4</v>
      </c>
      <c r="E4208">
        <v>22</v>
      </c>
      <c r="F4208" s="1">
        <v>4.9512800000000003E-15</v>
      </c>
      <c r="G4208" s="1">
        <v>1.34888E-13</v>
      </c>
    </row>
    <row r="4209" spans="1:7" x14ac:dyDescent="0.3">
      <c r="A4209" t="s">
        <v>4206</v>
      </c>
      <c r="B4209">
        <v>40</v>
      </c>
      <c r="C4209">
        <v>40</v>
      </c>
      <c r="D4209">
        <v>2.1875900000000001E-4</v>
      </c>
      <c r="E4209">
        <v>22</v>
      </c>
      <c r="F4209" s="1">
        <v>4.9512800000000003E-15</v>
      </c>
      <c r="G4209" s="1">
        <v>1.34888E-13</v>
      </c>
    </row>
    <row r="4210" spans="1:7" x14ac:dyDescent="0.3">
      <c r="A4210" t="s">
        <v>4207</v>
      </c>
      <c r="B4210">
        <v>40</v>
      </c>
      <c r="C4210">
        <v>40</v>
      </c>
      <c r="D4210">
        <v>2.1907900000000001E-4</v>
      </c>
      <c r="E4210">
        <v>22</v>
      </c>
      <c r="F4210" s="1">
        <v>4.9512800000000003E-15</v>
      </c>
      <c r="G4210" s="1">
        <v>1.34888E-13</v>
      </c>
    </row>
    <row r="4211" spans="1:7" x14ac:dyDescent="0.3">
      <c r="A4211" t="s">
        <v>4208</v>
      </c>
      <c r="B4211">
        <v>40</v>
      </c>
      <c r="C4211">
        <v>40</v>
      </c>
      <c r="D4211">
        <v>2.19399E-4</v>
      </c>
      <c r="E4211">
        <v>22</v>
      </c>
      <c r="F4211" s="1">
        <v>4.9512800000000003E-15</v>
      </c>
      <c r="G4211" s="1">
        <v>1.34888E-13</v>
      </c>
    </row>
    <row r="4212" spans="1:7" x14ac:dyDescent="0.3">
      <c r="A4212" t="s">
        <v>4209</v>
      </c>
      <c r="B4212">
        <v>40</v>
      </c>
      <c r="C4212">
        <v>40</v>
      </c>
      <c r="D4212">
        <v>2.19719E-4</v>
      </c>
      <c r="E4212">
        <v>22</v>
      </c>
      <c r="F4212" s="1">
        <v>4.9512800000000003E-15</v>
      </c>
      <c r="G4212" s="1">
        <v>1.34888E-13</v>
      </c>
    </row>
    <row r="4213" spans="1:7" x14ac:dyDescent="0.3">
      <c r="A4213" t="s">
        <v>4210</v>
      </c>
      <c r="B4213">
        <v>40</v>
      </c>
      <c r="C4213">
        <v>40</v>
      </c>
      <c r="D4213">
        <v>2.2003999999999999E-4</v>
      </c>
      <c r="E4213">
        <v>22</v>
      </c>
      <c r="F4213" s="1">
        <v>4.9512800000000003E-15</v>
      </c>
      <c r="G4213" s="1">
        <v>1.34888E-13</v>
      </c>
    </row>
    <row r="4214" spans="1:7" x14ac:dyDescent="0.3">
      <c r="A4214" t="s">
        <v>4211</v>
      </c>
      <c r="B4214">
        <v>40</v>
      </c>
      <c r="C4214">
        <v>40</v>
      </c>
      <c r="D4214">
        <v>2.2036000000000001E-4</v>
      </c>
      <c r="E4214">
        <v>22</v>
      </c>
      <c r="F4214" s="1">
        <v>4.9512800000000003E-15</v>
      </c>
      <c r="G4214" s="1">
        <v>1.34888E-13</v>
      </c>
    </row>
    <row r="4215" spans="1:7" x14ac:dyDescent="0.3">
      <c r="A4215" t="s">
        <v>4212</v>
      </c>
      <c r="B4215">
        <v>40</v>
      </c>
      <c r="C4215">
        <v>40</v>
      </c>
      <c r="D4215">
        <v>2.20681E-4</v>
      </c>
      <c r="E4215">
        <v>22</v>
      </c>
      <c r="F4215" s="1">
        <v>4.9512800000000003E-15</v>
      </c>
      <c r="G4215" s="1">
        <v>1.34888E-13</v>
      </c>
    </row>
    <row r="4216" spans="1:7" x14ac:dyDescent="0.3">
      <c r="A4216" t="s">
        <v>4213</v>
      </c>
      <c r="B4216">
        <v>40</v>
      </c>
      <c r="C4216">
        <v>40</v>
      </c>
      <c r="D4216">
        <v>2.2100099999999999E-4</v>
      </c>
      <c r="E4216">
        <v>22</v>
      </c>
      <c r="F4216" s="1">
        <v>4.9512800000000003E-15</v>
      </c>
      <c r="G4216" s="1">
        <v>1.34888E-13</v>
      </c>
    </row>
    <row r="4217" spans="1:7" x14ac:dyDescent="0.3">
      <c r="A4217" t="s">
        <v>4214</v>
      </c>
      <c r="B4217">
        <v>40</v>
      </c>
      <c r="C4217">
        <v>40</v>
      </c>
      <c r="D4217">
        <v>2.2132200000000001E-4</v>
      </c>
      <c r="E4217">
        <v>22</v>
      </c>
      <c r="F4217" s="1">
        <v>4.9512800000000003E-15</v>
      </c>
      <c r="G4217" s="1">
        <v>1.34888E-13</v>
      </c>
    </row>
    <row r="4218" spans="1:7" x14ac:dyDescent="0.3">
      <c r="A4218" t="s">
        <v>4215</v>
      </c>
      <c r="B4218">
        <v>40</v>
      </c>
      <c r="C4218">
        <v>40</v>
      </c>
      <c r="D4218">
        <v>2.2164299999999999E-4</v>
      </c>
      <c r="E4218">
        <v>22</v>
      </c>
      <c r="F4218" s="1">
        <v>4.9512800000000003E-15</v>
      </c>
      <c r="G4218" s="1">
        <v>1.34888E-13</v>
      </c>
    </row>
    <row r="4219" spans="1:7" x14ac:dyDescent="0.3">
      <c r="A4219" t="s">
        <v>4216</v>
      </c>
      <c r="B4219">
        <v>40</v>
      </c>
      <c r="C4219">
        <v>40</v>
      </c>
      <c r="D4219">
        <v>2.21964E-4</v>
      </c>
      <c r="E4219">
        <v>22</v>
      </c>
      <c r="F4219" s="1">
        <v>4.9512800000000003E-15</v>
      </c>
      <c r="G4219" s="1">
        <v>1.34888E-13</v>
      </c>
    </row>
    <row r="4220" spans="1:7" x14ac:dyDescent="0.3">
      <c r="A4220" t="s">
        <v>4217</v>
      </c>
      <c r="B4220">
        <v>40</v>
      </c>
      <c r="C4220">
        <v>40</v>
      </c>
      <c r="D4220">
        <v>2.2228600000000001E-4</v>
      </c>
      <c r="E4220">
        <v>22</v>
      </c>
      <c r="F4220" s="1">
        <v>4.9512800000000003E-15</v>
      </c>
      <c r="G4220" s="1">
        <v>1.34888E-13</v>
      </c>
    </row>
    <row r="4221" spans="1:7" x14ac:dyDescent="0.3">
      <c r="A4221" t="s">
        <v>4218</v>
      </c>
      <c r="B4221">
        <v>40</v>
      </c>
      <c r="C4221">
        <v>40</v>
      </c>
      <c r="D4221">
        <v>2.2260699999999999E-4</v>
      </c>
      <c r="E4221">
        <v>22</v>
      </c>
      <c r="F4221" s="1">
        <v>4.9512800000000003E-15</v>
      </c>
      <c r="G4221" s="1">
        <v>1.34888E-13</v>
      </c>
    </row>
    <row r="4222" spans="1:7" x14ac:dyDescent="0.3">
      <c r="A4222" t="s">
        <v>4219</v>
      </c>
      <c r="B4222">
        <v>40</v>
      </c>
      <c r="C4222">
        <v>40</v>
      </c>
      <c r="D4222">
        <v>2.2292899999999999E-4</v>
      </c>
      <c r="E4222">
        <v>22</v>
      </c>
      <c r="F4222" s="1">
        <v>4.9512800000000003E-15</v>
      </c>
      <c r="G4222" s="1">
        <v>1.34888E-13</v>
      </c>
    </row>
    <row r="4223" spans="1:7" x14ac:dyDescent="0.3">
      <c r="A4223" t="s">
        <v>4220</v>
      </c>
      <c r="B4223">
        <v>40</v>
      </c>
      <c r="C4223">
        <v>40</v>
      </c>
      <c r="D4223">
        <v>2.2325099999999999E-4</v>
      </c>
      <c r="E4223">
        <v>22</v>
      </c>
      <c r="F4223" s="1">
        <v>4.9512800000000003E-15</v>
      </c>
      <c r="G4223" s="1">
        <v>1.34888E-13</v>
      </c>
    </row>
    <row r="4224" spans="1:7" x14ac:dyDescent="0.3">
      <c r="A4224" t="s">
        <v>4221</v>
      </c>
      <c r="B4224">
        <v>40</v>
      </c>
      <c r="C4224">
        <v>40</v>
      </c>
      <c r="D4224">
        <v>2.2357200000000001E-4</v>
      </c>
      <c r="E4224">
        <v>22</v>
      </c>
      <c r="F4224" s="1">
        <v>4.9512800000000003E-15</v>
      </c>
      <c r="G4224" s="1">
        <v>1.34888E-13</v>
      </c>
    </row>
    <row r="4225" spans="1:7" x14ac:dyDescent="0.3">
      <c r="A4225" t="s">
        <v>4222</v>
      </c>
      <c r="B4225">
        <v>40</v>
      </c>
      <c r="C4225">
        <v>40</v>
      </c>
      <c r="D4225">
        <v>2.2389400000000001E-4</v>
      </c>
      <c r="E4225">
        <v>22</v>
      </c>
      <c r="F4225" s="1">
        <v>4.9512800000000003E-15</v>
      </c>
      <c r="G4225" s="1">
        <v>1.34888E-13</v>
      </c>
    </row>
    <row r="4226" spans="1:7" x14ac:dyDescent="0.3">
      <c r="A4226" t="s">
        <v>4223</v>
      </c>
      <c r="B4226">
        <v>40</v>
      </c>
      <c r="C4226">
        <v>40</v>
      </c>
      <c r="D4226">
        <v>2.24217E-4</v>
      </c>
      <c r="E4226">
        <v>22</v>
      </c>
      <c r="F4226" s="1">
        <v>4.9512800000000003E-15</v>
      </c>
      <c r="G4226" s="1">
        <v>1.34888E-13</v>
      </c>
    </row>
    <row r="4227" spans="1:7" x14ac:dyDescent="0.3">
      <c r="A4227" t="s">
        <v>4224</v>
      </c>
      <c r="B4227">
        <v>40</v>
      </c>
      <c r="C4227">
        <v>40</v>
      </c>
      <c r="D4227">
        <v>2.24539E-4</v>
      </c>
      <c r="E4227">
        <v>22</v>
      </c>
      <c r="F4227" s="1">
        <v>4.9512800000000003E-15</v>
      </c>
      <c r="G4227" s="1">
        <v>1.34888E-13</v>
      </c>
    </row>
    <row r="4228" spans="1:7" x14ac:dyDescent="0.3">
      <c r="A4228" t="s">
        <v>4225</v>
      </c>
      <c r="B4228">
        <v>40</v>
      </c>
      <c r="C4228">
        <v>40</v>
      </c>
      <c r="D4228">
        <v>2.24861E-4</v>
      </c>
      <c r="E4228">
        <v>22</v>
      </c>
      <c r="F4228" s="1">
        <v>4.9512800000000003E-15</v>
      </c>
      <c r="G4228" s="1">
        <v>1.34888E-13</v>
      </c>
    </row>
    <row r="4229" spans="1:7" x14ac:dyDescent="0.3">
      <c r="A4229" t="s">
        <v>4226</v>
      </c>
      <c r="B4229">
        <v>40</v>
      </c>
      <c r="C4229">
        <v>40</v>
      </c>
      <c r="D4229">
        <v>2.2518399999999999E-4</v>
      </c>
      <c r="E4229">
        <v>22</v>
      </c>
      <c r="F4229" s="1">
        <v>4.9512800000000003E-15</v>
      </c>
      <c r="G4229" s="1">
        <v>1.34888E-13</v>
      </c>
    </row>
    <row r="4230" spans="1:7" x14ac:dyDescent="0.3">
      <c r="A4230" t="s">
        <v>4227</v>
      </c>
      <c r="B4230">
        <v>40</v>
      </c>
      <c r="C4230">
        <v>40</v>
      </c>
      <c r="D4230">
        <v>2.2550700000000001E-4</v>
      </c>
      <c r="E4230">
        <v>22</v>
      </c>
      <c r="F4230" s="1">
        <v>4.9512800000000003E-15</v>
      </c>
      <c r="G4230" s="1">
        <v>1.34888E-13</v>
      </c>
    </row>
    <row r="4231" spans="1:7" x14ac:dyDescent="0.3">
      <c r="A4231" t="s">
        <v>4228</v>
      </c>
      <c r="B4231">
        <v>40</v>
      </c>
      <c r="C4231">
        <v>40</v>
      </c>
      <c r="D4231">
        <v>2.2582900000000001E-4</v>
      </c>
      <c r="E4231">
        <v>22</v>
      </c>
      <c r="F4231" s="1">
        <v>4.9512800000000003E-15</v>
      </c>
      <c r="G4231" s="1">
        <v>1.34888E-13</v>
      </c>
    </row>
    <row r="4232" spans="1:7" x14ac:dyDescent="0.3">
      <c r="A4232" t="s">
        <v>4229</v>
      </c>
      <c r="B4232">
        <v>40</v>
      </c>
      <c r="C4232">
        <v>40</v>
      </c>
      <c r="D4232">
        <v>2.26152E-4</v>
      </c>
      <c r="E4232">
        <v>22</v>
      </c>
      <c r="F4232" s="1">
        <v>4.9512800000000003E-15</v>
      </c>
      <c r="G4232" s="1">
        <v>1.34888E-13</v>
      </c>
    </row>
    <row r="4233" spans="1:7" x14ac:dyDescent="0.3">
      <c r="A4233" t="s">
        <v>4230</v>
      </c>
      <c r="B4233">
        <v>40</v>
      </c>
      <c r="C4233">
        <v>40</v>
      </c>
      <c r="D4233">
        <v>2.26476E-4</v>
      </c>
      <c r="E4233">
        <v>22</v>
      </c>
      <c r="F4233" s="1">
        <v>4.9512800000000003E-15</v>
      </c>
      <c r="G4233" s="1">
        <v>1.34888E-13</v>
      </c>
    </row>
    <row r="4234" spans="1:7" x14ac:dyDescent="0.3">
      <c r="A4234" t="s">
        <v>4231</v>
      </c>
      <c r="B4234">
        <v>40</v>
      </c>
      <c r="C4234">
        <v>40</v>
      </c>
      <c r="D4234">
        <v>2.2679899999999999E-4</v>
      </c>
      <c r="E4234">
        <v>22</v>
      </c>
      <c r="F4234" s="1">
        <v>4.9512800000000003E-15</v>
      </c>
      <c r="G4234" s="1">
        <v>1.34888E-13</v>
      </c>
    </row>
    <row r="4235" spans="1:7" x14ac:dyDescent="0.3">
      <c r="A4235" t="s">
        <v>4232</v>
      </c>
      <c r="B4235">
        <v>40</v>
      </c>
      <c r="C4235">
        <v>40</v>
      </c>
      <c r="D4235">
        <v>2.2712200000000001E-4</v>
      </c>
      <c r="E4235">
        <v>22</v>
      </c>
      <c r="F4235" s="1">
        <v>4.9512800000000003E-15</v>
      </c>
      <c r="G4235" s="1">
        <v>1.34888E-13</v>
      </c>
    </row>
    <row r="4236" spans="1:7" x14ac:dyDescent="0.3">
      <c r="A4236" t="s">
        <v>4233</v>
      </c>
      <c r="B4236">
        <v>40</v>
      </c>
      <c r="C4236">
        <v>40</v>
      </c>
      <c r="D4236">
        <v>2.2744599999999999E-4</v>
      </c>
      <c r="E4236">
        <v>22</v>
      </c>
      <c r="F4236" s="1">
        <v>4.9512800000000003E-15</v>
      </c>
      <c r="G4236" s="1">
        <v>1.34888E-13</v>
      </c>
    </row>
    <row r="4237" spans="1:7" x14ac:dyDescent="0.3">
      <c r="A4237" t="s">
        <v>4234</v>
      </c>
      <c r="B4237">
        <v>40</v>
      </c>
      <c r="C4237">
        <v>40</v>
      </c>
      <c r="D4237">
        <v>2.2777E-4</v>
      </c>
      <c r="E4237">
        <v>22</v>
      </c>
      <c r="F4237" s="1">
        <v>4.9512800000000003E-15</v>
      </c>
      <c r="G4237" s="1">
        <v>1.34888E-13</v>
      </c>
    </row>
    <row r="4238" spans="1:7" x14ac:dyDescent="0.3">
      <c r="A4238" t="s">
        <v>4235</v>
      </c>
      <c r="B4238">
        <v>40</v>
      </c>
      <c r="C4238">
        <v>40</v>
      </c>
      <c r="D4238">
        <v>2.2809300000000001E-4</v>
      </c>
      <c r="E4238">
        <v>22</v>
      </c>
      <c r="F4238" s="1">
        <v>4.9512800000000003E-15</v>
      </c>
      <c r="G4238" s="1">
        <v>1.34888E-13</v>
      </c>
    </row>
    <row r="4239" spans="1:7" x14ac:dyDescent="0.3">
      <c r="A4239" t="s">
        <v>4236</v>
      </c>
      <c r="B4239">
        <v>40</v>
      </c>
      <c r="C4239">
        <v>40</v>
      </c>
      <c r="D4239">
        <v>2.2841699999999999E-4</v>
      </c>
      <c r="E4239">
        <v>22</v>
      </c>
      <c r="F4239" s="1">
        <v>4.9512800000000003E-15</v>
      </c>
      <c r="G4239" s="1">
        <v>1.34888E-13</v>
      </c>
    </row>
    <row r="4240" spans="1:7" x14ac:dyDescent="0.3">
      <c r="A4240" t="s">
        <v>4237</v>
      </c>
      <c r="B4240">
        <v>40</v>
      </c>
      <c r="C4240">
        <v>40</v>
      </c>
      <c r="D4240">
        <v>2.2874200000000001E-4</v>
      </c>
      <c r="E4240">
        <v>22</v>
      </c>
      <c r="F4240" s="1">
        <v>4.9512800000000003E-15</v>
      </c>
      <c r="G4240" s="1">
        <v>1.34888E-13</v>
      </c>
    </row>
    <row r="4241" spans="1:7" x14ac:dyDescent="0.3">
      <c r="A4241" t="s">
        <v>4238</v>
      </c>
      <c r="B4241">
        <v>40</v>
      </c>
      <c r="C4241">
        <v>40</v>
      </c>
      <c r="D4241">
        <v>2.2906599999999999E-4</v>
      </c>
      <c r="E4241">
        <v>22</v>
      </c>
      <c r="F4241" s="1">
        <v>4.9512800000000003E-15</v>
      </c>
      <c r="G4241" s="1">
        <v>1.34888E-13</v>
      </c>
    </row>
    <row r="4242" spans="1:7" x14ac:dyDescent="0.3">
      <c r="A4242" t="s">
        <v>4239</v>
      </c>
      <c r="B4242">
        <v>40</v>
      </c>
      <c r="C4242">
        <v>40</v>
      </c>
      <c r="D4242">
        <v>2.2939E-4</v>
      </c>
      <c r="E4242">
        <v>22</v>
      </c>
      <c r="F4242" s="1">
        <v>4.9512800000000003E-15</v>
      </c>
      <c r="G4242" s="1">
        <v>1.34888E-13</v>
      </c>
    </row>
    <row r="4243" spans="1:7" x14ac:dyDescent="0.3">
      <c r="A4243" t="s">
        <v>4240</v>
      </c>
      <c r="B4243">
        <v>40</v>
      </c>
      <c r="C4243">
        <v>40</v>
      </c>
      <c r="D4243">
        <v>2.2971499999999999E-4</v>
      </c>
      <c r="E4243">
        <v>22</v>
      </c>
      <c r="F4243" s="1">
        <v>4.9512800000000003E-15</v>
      </c>
      <c r="G4243" s="1">
        <v>1.34888E-13</v>
      </c>
    </row>
    <row r="4244" spans="1:7" x14ac:dyDescent="0.3">
      <c r="A4244" t="s">
        <v>4241</v>
      </c>
      <c r="B4244">
        <v>40</v>
      </c>
      <c r="C4244">
        <v>40</v>
      </c>
      <c r="D4244">
        <v>2.3004000000000001E-4</v>
      </c>
      <c r="E4244">
        <v>22</v>
      </c>
      <c r="F4244" s="1">
        <v>4.9512800000000003E-15</v>
      </c>
      <c r="G4244" s="1">
        <v>1.34888E-13</v>
      </c>
    </row>
    <row r="4245" spans="1:7" x14ac:dyDescent="0.3">
      <c r="A4245" t="s">
        <v>4242</v>
      </c>
      <c r="B4245">
        <v>40</v>
      </c>
      <c r="C4245">
        <v>40</v>
      </c>
      <c r="D4245">
        <v>2.3036399999999999E-4</v>
      </c>
      <c r="E4245">
        <v>22</v>
      </c>
      <c r="F4245" s="1">
        <v>4.9512800000000003E-15</v>
      </c>
      <c r="G4245" s="1">
        <v>1.34888E-13</v>
      </c>
    </row>
    <row r="4246" spans="1:7" x14ac:dyDescent="0.3">
      <c r="A4246" t="s">
        <v>4243</v>
      </c>
      <c r="B4246">
        <v>40</v>
      </c>
      <c r="C4246">
        <v>40</v>
      </c>
      <c r="D4246">
        <v>2.3068900000000001E-4</v>
      </c>
      <c r="E4246">
        <v>22</v>
      </c>
      <c r="F4246" s="1">
        <v>4.9512800000000003E-15</v>
      </c>
      <c r="G4246" s="1">
        <v>1.34888E-13</v>
      </c>
    </row>
    <row r="4247" spans="1:7" x14ac:dyDescent="0.3">
      <c r="A4247" t="s">
        <v>4244</v>
      </c>
      <c r="B4247">
        <v>40</v>
      </c>
      <c r="C4247">
        <v>40</v>
      </c>
      <c r="D4247">
        <v>2.31015E-4</v>
      </c>
      <c r="E4247">
        <v>22</v>
      </c>
      <c r="F4247" s="1">
        <v>4.9512800000000003E-15</v>
      </c>
      <c r="G4247" s="1">
        <v>1.34888E-13</v>
      </c>
    </row>
    <row r="4248" spans="1:7" x14ac:dyDescent="0.3">
      <c r="A4248" t="s">
        <v>4245</v>
      </c>
      <c r="B4248">
        <v>40</v>
      </c>
      <c r="C4248">
        <v>40</v>
      </c>
      <c r="D4248">
        <v>2.3133999999999999E-4</v>
      </c>
      <c r="E4248">
        <v>22</v>
      </c>
      <c r="F4248" s="1">
        <v>4.9512800000000003E-15</v>
      </c>
      <c r="G4248" s="1">
        <v>1.34888E-13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Hasan Arpon</dc:creator>
  <cp:lastModifiedBy>Faisal Ahmed Moshiur</cp:lastModifiedBy>
  <dcterms:created xsi:type="dcterms:W3CDTF">2023-01-10T10:59:03Z</dcterms:created>
  <dcterms:modified xsi:type="dcterms:W3CDTF">2023-01-10T13:34:49Z</dcterms:modified>
</cp:coreProperties>
</file>