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INE Program\KTH\SH2600 Reactor Physics\In-house lab\new data\"/>
    </mc:Choice>
  </mc:AlternateContent>
  <xr:revisionPtr revIDLastSave="0" documentId="13_ncr:40009_{74357858-2B7D-455D-A210-229C81630348}" xr6:coauthVersionLast="47" xr6:coauthVersionMax="47" xr10:uidLastSave="{00000000-0000-0000-0000-000000000000}"/>
  <bookViews>
    <workbookView xWindow="-120" yWindow="-120" windowWidth="29040" windowHeight="16440"/>
  </bookViews>
  <sheets>
    <sheet name="exp 1c" sheetId="1" r:id="rId1"/>
  </sheets>
  <calcPr calcId="0"/>
</workbook>
</file>

<file path=xl/sharedStrings.xml><?xml version="1.0" encoding="utf-8"?>
<sst xmlns="http://schemas.openxmlformats.org/spreadsheetml/2006/main" count="10540" uniqueCount="10540">
  <si>
    <t>00:00:00:000</t>
  </si>
  <si>
    <t>00:00:00:100</t>
  </si>
  <si>
    <t>00:00:00:200</t>
  </si>
  <si>
    <t>00:00:00:300</t>
  </si>
  <si>
    <t>00:00:00:400</t>
  </si>
  <si>
    <t>00:00:00:500</t>
  </si>
  <si>
    <t>00:00:00:600</t>
  </si>
  <si>
    <t>00:00:00:700</t>
  </si>
  <si>
    <t>00:00:00:800</t>
  </si>
  <si>
    <t>00:00:00:900</t>
  </si>
  <si>
    <t>00:00:01:000</t>
  </si>
  <si>
    <t>00:00:01:099</t>
  </si>
  <si>
    <t>00:00:01:199</t>
  </si>
  <si>
    <t>00:00:01:299</t>
  </si>
  <si>
    <t>00:00:01:399</t>
  </si>
  <si>
    <t>00:00:01:499</t>
  </si>
  <si>
    <t>00:00:01:599</t>
  </si>
  <si>
    <t>00:00:01:699</t>
  </si>
  <si>
    <t>00:00:01:799</t>
  </si>
  <si>
    <t>00:00:01:899</t>
  </si>
  <si>
    <t>00:00:01:999</t>
  </si>
  <si>
    <t>00:00:02:099</t>
  </si>
  <si>
    <t>00:00:02:199</t>
  </si>
  <si>
    <t>00:00:02:299</t>
  </si>
  <si>
    <t>00:00:02:399</t>
  </si>
  <si>
    <t>00:00:02:499</t>
  </si>
  <si>
    <t>00:00:02:599</t>
  </si>
  <si>
    <t>00:00:02:699</t>
  </si>
  <si>
    <t>00:00:02:799</t>
  </si>
  <si>
    <t>00:00:02:899</t>
  </si>
  <si>
    <t>00:00:02:999</t>
  </si>
  <si>
    <t>00:00:03:099</t>
  </si>
  <si>
    <t>00:00:03:199</t>
  </si>
  <si>
    <t>00:00:03:299</t>
  </si>
  <si>
    <t>00:00:03:399</t>
  </si>
  <si>
    <t>00:00:03:499</t>
  </si>
  <si>
    <t>00:00:03:599</t>
  </si>
  <si>
    <t>00:00:03:699</t>
  </si>
  <si>
    <t>00:00:03:799</t>
  </si>
  <si>
    <t>00:00:03:899</t>
  </si>
  <si>
    <t>00:00:03:999</t>
  </si>
  <si>
    <t>00:00:04:099</t>
  </si>
  <si>
    <t>00:00:04:199</t>
  </si>
  <si>
    <t>00:00:04:299</t>
  </si>
  <si>
    <t>00:00:04:399</t>
  </si>
  <si>
    <t>00:00:04:499</t>
  </si>
  <si>
    <t>00:00:04:599</t>
  </si>
  <si>
    <t>00:00:04:699</t>
  </si>
  <si>
    <t>00:00:04:799</t>
  </si>
  <si>
    <t>00:00:04:899</t>
  </si>
  <si>
    <t>00:00:05:000</t>
  </si>
  <si>
    <t>00:00:05:100</t>
  </si>
  <si>
    <t>00:00:05:200</t>
  </si>
  <si>
    <t>00:00:05:300</t>
  </si>
  <si>
    <t>00:00:05:400</t>
  </si>
  <si>
    <t>00:00:05:500</t>
  </si>
  <si>
    <t>00:00:05:600</t>
  </si>
  <si>
    <t>00:00:05:700</t>
  </si>
  <si>
    <t>00:00:05:800</t>
  </si>
  <si>
    <t>00:00:05:900</t>
  </si>
  <si>
    <t>00:00:06:000</t>
  </si>
  <si>
    <t>00:00:06:100</t>
  </si>
  <si>
    <t>00:00:06:200</t>
  </si>
  <si>
    <t>00:00:06:300</t>
  </si>
  <si>
    <t>00:00:06:400</t>
  </si>
  <si>
    <t>00:00:06:500</t>
  </si>
  <si>
    <t>00:00:06:600</t>
  </si>
  <si>
    <t>00:00:06:700</t>
  </si>
  <si>
    <t>00:00:06:800</t>
  </si>
  <si>
    <t>00:00:06:900</t>
  </si>
  <si>
    <t>00:00:07:000</t>
  </si>
  <si>
    <t>00:00:07:100</t>
  </si>
  <si>
    <t>00:00:07:200</t>
  </si>
  <si>
    <t>00:00:07:300</t>
  </si>
  <si>
    <t>00:00:07:400</t>
  </si>
  <si>
    <t>00:00:07:500</t>
  </si>
  <si>
    <t>00:00:07:600</t>
  </si>
  <si>
    <t>00:00:07:700</t>
  </si>
  <si>
    <t>00:00:07:800</t>
  </si>
  <si>
    <t>00:00:07:900</t>
  </si>
  <si>
    <t>00:00:08:000</t>
  </si>
  <si>
    <t>00:00:08:100</t>
  </si>
  <si>
    <t>00:00:08:200</t>
  </si>
  <si>
    <t>00:00:08:300</t>
  </si>
  <si>
    <t>00:00:08:400</t>
  </si>
  <si>
    <t>00:00:08:500</t>
  </si>
  <si>
    <t>00:00:08:600</t>
  </si>
  <si>
    <t>00:00:08:700</t>
  </si>
  <si>
    <t>00:00:08:800</t>
  </si>
  <si>
    <t>00:00:08:900</t>
  </si>
  <si>
    <t>00:00:09:000</t>
  </si>
  <si>
    <t>00:00:09:100</t>
  </si>
  <si>
    <t>00:00:09:200</t>
  </si>
  <si>
    <t>00:00:09:300</t>
  </si>
  <si>
    <t>00:00:09:400</t>
  </si>
  <si>
    <t>00:00:09:500</t>
  </si>
  <si>
    <t>00:00:09:600</t>
  </si>
  <si>
    <t>00:00:09:700</t>
  </si>
  <si>
    <t>00:00:09:800</t>
  </si>
  <si>
    <t>00:00:09:899</t>
  </si>
  <si>
    <t>00:00:09:999</t>
  </si>
  <si>
    <t>00:00:10:099</t>
  </si>
  <si>
    <t>00:00:10:199</t>
  </si>
  <si>
    <t>00:00:10:299</t>
  </si>
  <si>
    <t>00:00:10:399</t>
  </si>
  <si>
    <t>00:00:10:499</t>
  </si>
  <si>
    <t>00:00:10:599</t>
  </si>
  <si>
    <t>00:00:10:699</t>
  </si>
  <si>
    <t>00:00:10:799</t>
  </si>
  <si>
    <t>00:00:10:899</t>
  </si>
  <si>
    <t>00:00:10:999</t>
  </si>
  <si>
    <t>00:00:11:099</t>
  </si>
  <si>
    <t>00:00:11:199</t>
  </si>
  <si>
    <t>00:00:11:299</t>
  </si>
  <si>
    <t>00:00:11:399</t>
  </si>
  <si>
    <t>00:00:11:499</t>
  </si>
  <si>
    <t>00:00:11:599</t>
  </si>
  <si>
    <t>00:00:11:699</t>
  </si>
  <si>
    <t>00:00:11:799</t>
  </si>
  <si>
    <t>00:00:11:899</t>
  </si>
  <si>
    <t>00:00:11:999</t>
  </si>
  <si>
    <t>00:00:12:099</t>
  </si>
  <si>
    <t>00:00:12:199</t>
  </si>
  <si>
    <t>00:00:12:299</t>
  </si>
  <si>
    <t>00:00:12:399</t>
  </si>
  <si>
    <t>00:00:12:499</t>
  </si>
  <si>
    <t>00:00:12:599</t>
  </si>
  <si>
    <t>00:00:12:699</t>
  </si>
  <si>
    <t>00:00:12:799</t>
  </si>
  <si>
    <t>00:00:12:899</t>
  </si>
  <si>
    <t>00:00:12:999</t>
  </si>
  <si>
    <t>00:00:13:099</t>
  </si>
  <si>
    <t>00:00:13:199</t>
  </si>
  <si>
    <t>00:00:13:299</t>
  </si>
  <si>
    <t>00:00:13:399</t>
  </si>
  <si>
    <t>00:00:13:499</t>
  </si>
  <si>
    <t>00:00:13:599</t>
  </si>
  <si>
    <t>00:00:13:699</t>
  </si>
  <si>
    <t>00:00:13:799</t>
  </si>
  <si>
    <t>00:00:13:899</t>
  </si>
  <si>
    <t>00:00:13:999</t>
  </si>
  <si>
    <t>00:00:14:099</t>
  </si>
  <si>
    <t>00:00:14:199</t>
  </si>
  <si>
    <t>00:00:14:299</t>
  </si>
  <si>
    <t>00:00:14:399</t>
  </si>
  <si>
    <t>00:00:14:499</t>
  </si>
  <si>
    <t>00:00:14:599</t>
  </si>
  <si>
    <t>00:00:14:699</t>
  </si>
  <si>
    <t>00:00:14:799</t>
  </si>
  <si>
    <t>00:00:14:899</t>
  </si>
  <si>
    <t>00:00:14:999</t>
  </si>
  <si>
    <t>00:00:15:099</t>
  </si>
  <si>
    <t>00:00:15:199</t>
  </si>
  <si>
    <t>00:00:15:299</t>
  </si>
  <si>
    <t>00:00:15:399</t>
  </si>
  <si>
    <t>00:00:15:499</t>
  </si>
  <si>
    <t>00:00:15:599</t>
  </si>
  <si>
    <t>00:00:15:699</t>
  </si>
  <si>
    <t>00:00:15:799</t>
  </si>
  <si>
    <t>00:00:15:899</t>
  </si>
  <si>
    <t>00:00:15:999</t>
  </si>
  <si>
    <t>00:00:16:099</t>
  </si>
  <si>
    <t>00:00:16:199</t>
  </si>
  <si>
    <t>00:00:16:299</t>
  </si>
  <si>
    <t>00:00:16:399</t>
  </si>
  <si>
    <t>00:00:16:499</t>
  </si>
  <si>
    <t>00:00:16:599</t>
  </si>
  <si>
    <t>00:00:16:699</t>
  </si>
  <si>
    <t>00:00:16:799</t>
  </si>
  <si>
    <t>00:00:16:899</t>
  </si>
  <si>
    <t>00:00:16:999</t>
  </si>
  <si>
    <t>00:00:17:099</t>
  </si>
  <si>
    <t>00:00:17:199</t>
  </si>
  <si>
    <t>00:00:17:299</t>
  </si>
  <si>
    <t>00:00:17:399</t>
  </si>
  <si>
    <t>00:00:17:499</t>
  </si>
  <si>
    <t>00:00:17:599</t>
  </si>
  <si>
    <t>00:00:17:699</t>
  </si>
  <si>
    <t>00:00:17:799</t>
  </si>
  <si>
    <t>00:00:17:899</t>
  </si>
  <si>
    <t>00:00:17:999</t>
  </si>
  <si>
    <t>00:00:18:099</t>
  </si>
  <si>
    <t>00:00:18:199</t>
  </si>
  <si>
    <t>00:00:18:299</t>
  </si>
  <si>
    <t>00:00:18:399</t>
  </si>
  <si>
    <t>00:00:18:499</t>
  </si>
  <si>
    <t>00:00:18:599</t>
  </si>
  <si>
    <t>00:00:18:699</t>
  </si>
  <si>
    <t>00:00:18:799</t>
  </si>
  <si>
    <t>00:00:18:900</t>
  </si>
  <si>
    <t>00:00:19:000</t>
  </si>
  <si>
    <t>00:00:19:100</t>
  </si>
  <si>
    <t>00:00:19:200</t>
  </si>
  <si>
    <t>00:00:19:300</t>
  </si>
  <si>
    <t>00:00:19:400</t>
  </si>
  <si>
    <t>00:00:19:500</t>
  </si>
  <si>
    <t>00:00:19:600</t>
  </si>
  <si>
    <t>00:00:19:700</t>
  </si>
  <si>
    <t>00:00:19:800</t>
  </si>
  <si>
    <t>00:00:19:900</t>
  </si>
  <si>
    <t>00:00:20:000</t>
  </si>
  <si>
    <t>00:00:20:100</t>
  </si>
  <si>
    <t>00:00:20:200</t>
  </si>
  <si>
    <t>00:00:20:300</t>
  </si>
  <si>
    <t>00:00:20:400</t>
  </si>
  <si>
    <t>00:00:20:500</t>
  </si>
  <si>
    <t>00:00:20:600</t>
  </si>
  <si>
    <t>00:00:20:700</t>
  </si>
  <si>
    <t>00:00:20:800</t>
  </si>
  <si>
    <t>00:00:20:900</t>
  </si>
  <si>
    <t>00:00:21:000</t>
  </si>
  <si>
    <t>00:00:21:100</t>
  </si>
  <si>
    <t>00:00:21:200</t>
  </si>
  <si>
    <t>00:00:21:300</t>
  </si>
  <si>
    <t>00:00:21:400</t>
  </si>
  <si>
    <t>00:00:21:500</t>
  </si>
  <si>
    <t>00:00:21:600</t>
  </si>
  <si>
    <t>00:00:21:700</t>
  </si>
  <si>
    <t>00:00:21:800</t>
  </si>
  <si>
    <t>00:00:21:900</t>
  </si>
  <si>
    <t>00:00:22:000</t>
  </si>
  <si>
    <t>00:00:22:100</t>
  </si>
  <si>
    <t>00:00:22:200</t>
  </si>
  <si>
    <t>00:00:22:300</t>
  </si>
  <si>
    <t>00:00:22:400</t>
  </si>
  <si>
    <t>00:00:22:500</t>
  </si>
  <si>
    <t>00:00:22:600</t>
  </si>
  <si>
    <t>00:00:22:700</t>
  </si>
  <si>
    <t>00:00:22:800</t>
  </si>
  <si>
    <t>00:00:22:900</t>
  </si>
  <si>
    <t>00:00:23:000</t>
  </si>
  <si>
    <t>00:00:23:100</t>
  </si>
  <si>
    <t>00:00:23:200</t>
  </si>
  <si>
    <t>00:00:23:300</t>
  </si>
  <si>
    <t>00:00:23:400</t>
  </si>
  <si>
    <t>00:00:23:500</t>
  </si>
  <si>
    <t>00:00:23:600</t>
  </si>
  <si>
    <t>00:00:23:700</t>
  </si>
  <si>
    <t>00:00:23:800</t>
  </si>
  <si>
    <t>00:00:23:900</t>
  </si>
  <si>
    <t>00:00:24:000</t>
  </si>
  <si>
    <t>00:00:24:100</t>
  </si>
  <si>
    <t>00:00:24:200</t>
  </si>
  <si>
    <t>00:00:24:300</t>
  </si>
  <si>
    <t>00:00:24:400</t>
  </si>
  <si>
    <t>00:00:24:500</t>
  </si>
  <si>
    <t>00:00:24:600</t>
  </si>
  <si>
    <t>00:00:24:700</t>
  </si>
  <si>
    <t>00:00:24:800</t>
  </si>
  <si>
    <t>00:00:24:900</t>
  </si>
  <si>
    <t>00:00:25:000</t>
  </si>
  <si>
    <t>00:00:25:100</t>
  </si>
  <si>
    <t>00:00:25:200</t>
  </si>
  <si>
    <t>00:00:25:300</t>
  </si>
  <si>
    <t>00:00:25:400</t>
  </si>
  <si>
    <t>00:00:25:500</t>
  </si>
  <si>
    <t>00:00:25:600</t>
  </si>
  <si>
    <t>00:00:25:700</t>
  </si>
  <si>
    <t>00:00:25:800</t>
  </si>
  <si>
    <t>00:00:25:900</t>
  </si>
  <si>
    <t>00:00:26:000</t>
  </si>
  <si>
    <t>00:00:26:100</t>
  </si>
  <si>
    <t>00:00:26:200</t>
  </si>
  <si>
    <t>00:00:26:300</t>
  </si>
  <si>
    <t>00:00:26:400</t>
  </si>
  <si>
    <t>00:00:26:500</t>
  </si>
  <si>
    <t>00:00:26:600</t>
  </si>
  <si>
    <t>00:00:26:700</t>
  </si>
  <si>
    <t>00:00:26:800</t>
  </si>
  <si>
    <t>00:00:26:900</t>
  </si>
  <si>
    <t>00:00:27:000</t>
  </si>
  <si>
    <t>00:00:27:100</t>
  </si>
  <si>
    <t>00:00:27:200</t>
  </si>
  <si>
    <t>00:00:27:300</t>
  </si>
  <si>
    <t>00:00:27:400</t>
  </si>
  <si>
    <t>00:00:27:500</t>
  </si>
  <si>
    <t>00:00:27:600</t>
  </si>
  <si>
    <t>00:00:27:700</t>
  </si>
  <si>
    <t>00:00:27:800</t>
  </si>
  <si>
    <t>00:00:27:900</t>
  </si>
  <si>
    <t>00:00:28:000</t>
  </si>
  <si>
    <t>00:00:28:100</t>
  </si>
  <si>
    <t>00:00:28:200</t>
  </si>
  <si>
    <t>00:00:28:300</t>
  </si>
  <si>
    <t>00:00:28:400</t>
  </si>
  <si>
    <t>00:00:28:500</t>
  </si>
  <si>
    <t>00:00:28:600</t>
  </si>
  <si>
    <t>00:00:28:700</t>
  </si>
  <si>
    <t>00:00:28:800</t>
  </si>
  <si>
    <t>00:00:28:900</t>
  </si>
  <si>
    <t>00:00:29:000</t>
  </si>
  <si>
    <t>00:00:29:100</t>
  </si>
  <si>
    <t>00:00:29:200</t>
  </si>
  <si>
    <t>00:00:29:300</t>
  </si>
  <si>
    <t>00:00:29:400</t>
  </si>
  <si>
    <t>00:00:29:500</t>
  </si>
  <si>
    <t>00:00:29:600</t>
  </si>
  <si>
    <t>00:00:29:700</t>
  </si>
  <si>
    <t>00:00:29:800</t>
  </si>
  <si>
    <t>00:00:29:900</t>
  </si>
  <si>
    <t>00:00:30:000</t>
  </si>
  <si>
    <t>00:00:30:100</t>
  </si>
  <si>
    <t>00:00:30:200</t>
  </si>
  <si>
    <t>00:00:30:300</t>
  </si>
  <si>
    <t>00:00:30:400</t>
  </si>
  <si>
    <t>00:00:30:500</t>
  </si>
  <si>
    <t>00:00:30:600</t>
  </si>
  <si>
    <t>00:00:30:700</t>
  </si>
  <si>
    <t>00:00:30:800</t>
  </si>
  <si>
    <t>00:00:30:900</t>
  </si>
  <si>
    <t>00:00:31:000</t>
  </si>
  <si>
    <t>00:00:31:100</t>
  </si>
  <si>
    <t>00:00:31:200</t>
  </si>
  <si>
    <t>00:00:31:300</t>
  </si>
  <si>
    <t>00:00:31:400</t>
  </si>
  <si>
    <t>00:00:31:500</t>
  </si>
  <si>
    <t>00:00:31:600</t>
  </si>
  <si>
    <t>00:00:31:700</t>
  </si>
  <si>
    <t>00:00:31:800</t>
  </si>
  <si>
    <t>00:00:31:900</t>
  </si>
  <si>
    <t>00:00:32:000</t>
  </si>
  <si>
    <t>00:00:32:100</t>
  </si>
  <si>
    <t>00:00:32:200</t>
  </si>
  <si>
    <t>00:00:32:300</t>
  </si>
  <si>
    <t>00:00:32:400</t>
  </si>
  <si>
    <t>00:00:32:500</t>
  </si>
  <si>
    <t>00:00:32:600</t>
  </si>
  <si>
    <t>00:00:32:700</t>
  </si>
  <si>
    <t>00:00:32:800</t>
  </si>
  <si>
    <t>00:00:32:900</t>
  </si>
  <si>
    <t>00:00:33:000</t>
  </si>
  <si>
    <t>00:00:33:100</t>
  </si>
  <si>
    <t>00:00:33:200</t>
  </si>
  <si>
    <t>00:00:33:300</t>
  </si>
  <si>
    <t>00:00:33:400</t>
  </si>
  <si>
    <t>00:00:33:500</t>
  </si>
  <si>
    <t>00:00:33:600</t>
  </si>
  <si>
    <t>00:00:33:700</t>
  </si>
  <si>
    <t>00:00:33:800</t>
  </si>
  <si>
    <t>00:00:33:900</t>
  </si>
  <si>
    <t>00:00:34:000</t>
  </si>
  <si>
    <t>00:00:34:100</t>
  </si>
  <si>
    <t>00:00:34:200</t>
  </si>
  <si>
    <t>00:00:34:300</t>
  </si>
  <si>
    <t>00:00:34:400</t>
  </si>
  <si>
    <t>00:00:34:500</t>
  </si>
  <si>
    <t>00:00:34:600</t>
  </si>
  <si>
    <t>00:00:34:700</t>
  </si>
  <si>
    <t>00:00:34:800</t>
  </si>
  <si>
    <t>00:00:34:900</t>
  </si>
  <si>
    <t>00:00:35:000</t>
  </si>
  <si>
    <t>00:00:35:100</t>
  </si>
  <si>
    <t>00:00:35:200</t>
  </si>
  <si>
    <t>00:00:35:300</t>
  </si>
  <si>
    <t>00:00:35:400</t>
  </si>
  <si>
    <t>00:00:35:500</t>
  </si>
  <si>
    <t>00:00:35:600</t>
  </si>
  <si>
    <t>00:00:35:700</t>
  </si>
  <si>
    <t>00:00:35:800</t>
  </si>
  <si>
    <t>00:00:35:900</t>
  </si>
  <si>
    <t>00:00:36:000</t>
  </si>
  <si>
    <t>00:00:36:100</t>
  </si>
  <si>
    <t>00:00:36:200</t>
  </si>
  <si>
    <t>00:00:36:300</t>
  </si>
  <si>
    <t>00:00:36:400</t>
  </si>
  <si>
    <t>00:00:36:500</t>
  </si>
  <si>
    <t>00:00:36:600</t>
  </si>
  <si>
    <t>00:00:36:700</t>
  </si>
  <si>
    <t>00:00:36:800</t>
  </si>
  <si>
    <t>00:00:36:900</t>
  </si>
  <si>
    <t>00:00:37:000</t>
  </si>
  <si>
    <t>00:00:37:100</t>
  </si>
  <si>
    <t>00:00:37:200</t>
  </si>
  <si>
    <t>00:00:37:300</t>
  </si>
  <si>
    <t>00:00:37:400</t>
  </si>
  <si>
    <t>00:00:37:500</t>
  </si>
  <si>
    <t>00:00:37:600</t>
  </si>
  <si>
    <t>00:00:37:700</t>
  </si>
  <si>
    <t>00:00:37:800</t>
  </si>
  <si>
    <t>00:00:37:900</t>
  </si>
  <si>
    <t>00:00:38:000</t>
  </si>
  <si>
    <t>00:00:38:100</t>
  </si>
  <si>
    <t>00:00:38:200</t>
  </si>
  <si>
    <t>00:00:38:300</t>
  </si>
  <si>
    <t>00:00:38:400</t>
  </si>
  <si>
    <t>00:00:38:500</t>
  </si>
  <si>
    <t>00:00:38:600</t>
  </si>
  <si>
    <t>00:00:38:700</t>
  </si>
  <si>
    <t>00:00:38:800</t>
  </si>
  <si>
    <t>00:00:38:900</t>
  </si>
  <si>
    <t>00:00:38:999</t>
  </si>
  <si>
    <t>00:00:39:099</t>
  </si>
  <si>
    <t>00:00:39:199</t>
  </si>
  <si>
    <t>00:00:39:299</t>
  </si>
  <si>
    <t>00:00:39:399</t>
  </si>
  <si>
    <t>00:00:39:499</t>
  </si>
  <si>
    <t>00:00:39:599</t>
  </si>
  <si>
    <t>00:00:39:699</t>
  </si>
  <si>
    <t>00:00:39:799</t>
  </si>
  <si>
    <t>00:00:39:899</t>
  </si>
  <si>
    <t>00:00:39:999</t>
  </si>
  <si>
    <t>00:00:40:099</t>
  </si>
  <si>
    <t>00:00:40:199</t>
  </si>
  <si>
    <t>00:00:40:299</t>
  </si>
  <si>
    <t>00:00:40:399</t>
  </si>
  <si>
    <t>00:00:40:499</t>
  </si>
  <si>
    <t>00:00:40:599</t>
  </si>
  <si>
    <t>00:00:40:699</t>
  </si>
  <si>
    <t>00:00:40:799</t>
  </si>
  <si>
    <t>00:00:40:899</t>
  </si>
  <si>
    <t>00:00:40:999</t>
  </si>
  <si>
    <t>00:00:41:099</t>
  </si>
  <si>
    <t>00:00:41:199</t>
  </si>
  <si>
    <t>00:00:41:299</t>
  </si>
  <si>
    <t>00:00:41:399</t>
  </si>
  <si>
    <t>00:00:41:499</t>
  </si>
  <si>
    <t>00:00:41:599</t>
  </si>
  <si>
    <t>00:00:41:699</t>
  </si>
  <si>
    <t>00:00:41:799</t>
  </si>
  <si>
    <t>00:00:41:899</t>
  </si>
  <si>
    <t>00:00:41:999</t>
  </si>
  <si>
    <t>00:00:42:099</t>
  </si>
  <si>
    <t>00:00:42:199</t>
  </si>
  <si>
    <t>00:00:42:299</t>
  </si>
  <si>
    <t>00:00:42:399</t>
  </si>
  <si>
    <t>00:00:42:499</t>
  </si>
  <si>
    <t>00:00:42:599</t>
  </si>
  <si>
    <t>00:00:42:699</t>
  </si>
  <si>
    <t>00:00:42:799</t>
  </si>
  <si>
    <t>00:00:42:899</t>
  </si>
  <si>
    <t>00:00:42:999</t>
  </si>
  <si>
    <t>00:00:43:099</t>
  </si>
  <si>
    <t>00:00:43:199</t>
  </si>
  <si>
    <t>00:00:43:299</t>
  </si>
  <si>
    <t>00:00:43:399</t>
  </si>
  <si>
    <t>00:00:43:499</t>
  </si>
  <si>
    <t>00:00:43:599</t>
  </si>
  <si>
    <t>00:00:43:699</t>
  </si>
  <si>
    <t>00:00:43:799</t>
  </si>
  <si>
    <t>00:00:43:899</t>
  </si>
  <si>
    <t>00:00:43:999</t>
  </si>
  <si>
    <t>00:00:44:099</t>
  </si>
  <si>
    <t>00:00:44:199</t>
  </si>
  <si>
    <t>00:00:44:299</t>
  </si>
  <si>
    <t>00:00:44:399</t>
  </si>
  <si>
    <t>00:00:44:499</t>
  </si>
  <si>
    <t>00:00:44:599</t>
  </si>
  <si>
    <t>00:00:44:699</t>
  </si>
  <si>
    <t>00:00:44:799</t>
  </si>
  <si>
    <t>00:00:44:899</t>
  </si>
  <si>
    <t>00:00:44:999</t>
  </si>
  <si>
    <t>00:00:45:099</t>
  </si>
  <si>
    <t>00:00:45:199</t>
  </si>
  <si>
    <t>00:00:45:299</t>
  </si>
  <si>
    <t>00:00:45:399</t>
  </si>
  <si>
    <t>00:00:45:499</t>
  </si>
  <si>
    <t>00:00:45:599</t>
  </si>
  <si>
    <t>00:00:45:699</t>
  </si>
  <si>
    <t>00:00:45:799</t>
  </si>
  <si>
    <t>00:00:45:899</t>
  </si>
  <si>
    <t>00:00:45:999</t>
  </si>
  <si>
    <t>00:00:46:099</t>
  </si>
  <si>
    <t>00:00:46:199</t>
  </si>
  <si>
    <t>00:00:46:299</t>
  </si>
  <si>
    <t>00:00:46:399</t>
  </si>
  <si>
    <t>00:00:46:499</t>
  </si>
  <si>
    <t>00:00:46:599</t>
  </si>
  <si>
    <t>00:00:46:699</t>
  </si>
  <si>
    <t>00:00:46:799</t>
  </si>
  <si>
    <t>00:00:46:899</t>
  </si>
  <si>
    <t>00:00:46:999</t>
  </si>
  <si>
    <t>00:00:47:099</t>
  </si>
  <si>
    <t>00:00:47:199</t>
  </si>
  <si>
    <t>00:00:47:299</t>
  </si>
  <si>
    <t>00:00:47:399</t>
  </si>
  <si>
    <t>00:00:47:499</t>
  </si>
  <si>
    <t>00:00:47:599</t>
  </si>
  <si>
    <t>00:00:47:699</t>
  </si>
  <si>
    <t>00:00:47:799</t>
  </si>
  <si>
    <t>00:00:47:899</t>
  </si>
  <si>
    <t>00:00:47:999</t>
  </si>
  <si>
    <t>00:00:48:099</t>
  </si>
  <si>
    <t>00:00:48:199</t>
  </si>
  <si>
    <t>00:00:48:299</t>
  </si>
  <si>
    <t>00:00:48:399</t>
  </si>
  <si>
    <t>00:00:48:499</t>
  </si>
  <si>
    <t>00:00:48:599</t>
  </si>
  <si>
    <t>00:00:48:699</t>
  </si>
  <si>
    <t>00:00:48:799</t>
  </si>
  <si>
    <t>00:00:48:899</t>
  </si>
  <si>
    <t>00:00:48:999</t>
  </si>
  <si>
    <t>00:00:49:099</t>
  </si>
  <si>
    <t>00:00:49:199</t>
  </si>
  <si>
    <t>00:00:49:299</t>
  </si>
  <si>
    <t>00:00:49:399</t>
  </si>
  <si>
    <t>00:00:49:499</t>
  </si>
  <si>
    <t>00:00:49:599</t>
  </si>
  <si>
    <t>00:00:49:699</t>
  </si>
  <si>
    <t>00:00:49:799</t>
  </si>
  <si>
    <t>00:00:49:899</t>
  </si>
  <si>
    <t>00:00:49:999</t>
  </si>
  <si>
    <t>00:00:50:099</t>
  </si>
  <si>
    <t>00:00:50:199</t>
  </si>
  <si>
    <t>00:00:50:299</t>
  </si>
  <si>
    <t>00:00:50:399</t>
  </si>
  <si>
    <t>00:00:50:499</t>
  </si>
  <si>
    <t>00:00:50:599</t>
  </si>
  <si>
    <t>00:00:50:699</t>
  </si>
  <si>
    <t>00:00:50:799</t>
  </si>
  <si>
    <t>00:00:50:899</t>
  </si>
  <si>
    <t>00:00:50:999</t>
  </si>
  <si>
    <t>00:00:51:099</t>
  </si>
  <si>
    <t>00:00:51:199</t>
  </si>
  <si>
    <t>00:00:51:299</t>
  </si>
  <si>
    <t>00:00:51:399</t>
  </si>
  <si>
    <t>00:00:51:499</t>
  </si>
  <si>
    <t>00:00:51:599</t>
  </si>
  <si>
    <t>00:00:51:699</t>
  </si>
  <si>
    <t>00:00:51:799</t>
  </si>
  <si>
    <t>00:00:51:899</t>
  </si>
  <si>
    <t>00:00:51:999</t>
  </si>
  <si>
    <t>00:00:52:099</t>
  </si>
  <si>
    <t>00:00:52:199</t>
  </si>
  <si>
    <t>00:00:52:299</t>
  </si>
  <si>
    <t>00:00:52:399</t>
  </si>
  <si>
    <t>00:00:52:499</t>
  </si>
  <si>
    <t>00:00:52:599</t>
  </si>
  <si>
    <t>00:00:52:699</t>
  </si>
  <si>
    <t>00:00:52:799</t>
  </si>
  <si>
    <t>00:00:52:899</t>
  </si>
  <si>
    <t>00:00:52:999</t>
  </si>
  <si>
    <t>00:00:53:099</t>
  </si>
  <si>
    <t>00:00:53:199</t>
  </si>
  <si>
    <t>00:00:53:299</t>
  </si>
  <si>
    <t>00:00:53:399</t>
  </si>
  <si>
    <t>00:00:53:499</t>
  </si>
  <si>
    <t>00:00:53:599</t>
  </si>
  <si>
    <t>00:00:53:699</t>
  </si>
  <si>
    <t>00:00:53:799</t>
  </si>
  <si>
    <t>00:00:53:899</t>
  </si>
  <si>
    <t>00:00:53:999</t>
  </si>
  <si>
    <t>00:00:54:099</t>
  </si>
  <si>
    <t>00:00:54:199</t>
  </si>
  <si>
    <t>00:00:54:299</t>
  </si>
  <si>
    <t>00:00:54:399</t>
  </si>
  <si>
    <t>00:00:54:499</t>
  </si>
  <si>
    <t>00:00:54:599</t>
  </si>
  <si>
    <t>00:00:54:699</t>
  </si>
  <si>
    <t>00:00:54:799</t>
  </si>
  <si>
    <t>00:00:54:899</t>
  </si>
  <si>
    <t>00:00:54:999</t>
  </si>
  <si>
    <t>00:00:55:099</t>
  </si>
  <si>
    <t>00:00:55:199</t>
  </si>
  <si>
    <t>00:00:55:299</t>
  </si>
  <si>
    <t>00:00:55:399</t>
  </si>
  <si>
    <t>00:00:55:499</t>
  </si>
  <si>
    <t>00:00:55:599</t>
  </si>
  <si>
    <t>00:00:55:699</t>
  </si>
  <si>
    <t>00:00:55:799</t>
  </si>
  <si>
    <t>00:00:55:899</t>
  </si>
  <si>
    <t>00:00:55:999</t>
  </si>
  <si>
    <t>00:00:56:099</t>
  </si>
  <si>
    <t>00:00:56:199</t>
  </si>
  <si>
    <t>00:00:56:299</t>
  </si>
  <si>
    <t>00:00:56:399</t>
  </si>
  <si>
    <t>00:00:56:499</t>
  </si>
  <si>
    <t>00:00:56:599</t>
  </si>
  <si>
    <t>00:00:56:699</t>
  </si>
  <si>
    <t>00:00:56:799</t>
  </si>
  <si>
    <t>00:00:56:899</t>
  </si>
  <si>
    <t>00:00:56:999</t>
  </si>
  <si>
    <t>00:00:57:099</t>
  </si>
  <si>
    <t>00:00:57:199</t>
  </si>
  <si>
    <t>00:00:57:299</t>
  </si>
  <si>
    <t>00:00:57:399</t>
  </si>
  <si>
    <t>00:00:57:499</t>
  </si>
  <si>
    <t>00:00:57:599</t>
  </si>
  <si>
    <t>00:00:57:699</t>
  </si>
  <si>
    <t>00:00:57:799</t>
  </si>
  <si>
    <t>00:00:57:899</t>
  </si>
  <si>
    <t>00:00:57:999</t>
  </si>
  <si>
    <t>00:00:58:099</t>
  </si>
  <si>
    <t>00:00:58:199</t>
  </si>
  <si>
    <t>00:00:58:299</t>
  </si>
  <si>
    <t>00:00:58:399</t>
  </si>
  <si>
    <t>00:00:58:499</t>
  </si>
  <si>
    <t>00:00:58:599</t>
  </si>
  <si>
    <t>00:00:58:699</t>
  </si>
  <si>
    <t>00:00:58:799</t>
  </si>
  <si>
    <t>00:00:58:899</t>
  </si>
  <si>
    <t>00:00:58:999</t>
  </si>
  <si>
    <t>00:00:59:099</t>
  </si>
  <si>
    <t>00:00:59:199</t>
  </si>
  <si>
    <t>00:00:59:299</t>
  </si>
  <si>
    <t>00:00:59:399</t>
  </si>
  <si>
    <t>00:00:59:499</t>
  </si>
  <si>
    <t>00:00:59:599</t>
  </si>
  <si>
    <t>00:00:59:699</t>
  </si>
  <si>
    <t>00:00:59:799</t>
  </si>
  <si>
    <t>00:00:59:899</t>
  </si>
  <si>
    <t>00:00:59:999</t>
  </si>
  <si>
    <t>00:01:00:099</t>
  </si>
  <si>
    <t>00:01:00:199</t>
  </si>
  <si>
    <t>00:01:00:299</t>
  </si>
  <si>
    <t>00:01:00:399</t>
  </si>
  <si>
    <t>00:01:00:499</t>
  </si>
  <si>
    <t>00:01:00:599</t>
  </si>
  <si>
    <t>00:01:00:699</t>
  </si>
  <si>
    <t>00:01:00:799</t>
  </si>
  <si>
    <t>00:01:00:899</t>
  </si>
  <si>
    <t>00:01:00:999</t>
  </si>
  <si>
    <t>00:01:01:099</t>
  </si>
  <si>
    <t>00:01:01:199</t>
  </si>
  <si>
    <t>00:01:01:299</t>
  </si>
  <si>
    <t>00:01:01:399</t>
  </si>
  <si>
    <t>00:01:01:499</t>
  </si>
  <si>
    <t>00:01:01:599</t>
  </si>
  <si>
    <t>00:01:01:699</t>
  </si>
  <si>
    <t>00:01:01:799</t>
  </si>
  <si>
    <t>00:01:01:899</t>
  </si>
  <si>
    <t>00:01:01:999</t>
  </si>
  <si>
    <t>00:01:02:099</t>
  </si>
  <si>
    <t>00:01:02:199</t>
  </si>
  <si>
    <t>00:01:02:299</t>
  </si>
  <si>
    <t>00:01:02:399</t>
  </si>
  <si>
    <t>00:01:02:499</t>
  </si>
  <si>
    <t>00:01:02:599</t>
  </si>
  <si>
    <t>00:01:02:699</t>
  </si>
  <si>
    <t>00:01:02:799</t>
  </si>
  <si>
    <t>00:01:02:899</t>
  </si>
  <si>
    <t>00:01:02:999</t>
  </si>
  <si>
    <t>00:01:03:099</t>
  </si>
  <si>
    <t>00:01:03:199</t>
  </si>
  <si>
    <t>00:01:03:299</t>
  </si>
  <si>
    <t>00:01:03:399</t>
  </si>
  <si>
    <t>00:01:03:499</t>
  </si>
  <si>
    <t>00:01:03:599</t>
  </si>
  <si>
    <t>00:01:03:699</t>
  </si>
  <si>
    <t>00:01:03:799</t>
  </si>
  <si>
    <t>00:01:03:899</t>
  </si>
  <si>
    <t>00:01:03:999</t>
  </si>
  <si>
    <t>00:01:04:099</t>
  </si>
  <si>
    <t>00:01:04:199</t>
  </si>
  <si>
    <t>00:01:04:299</t>
  </si>
  <si>
    <t>00:01:04:399</t>
  </si>
  <si>
    <t>00:01:04:499</t>
  </si>
  <si>
    <t>00:01:04:599</t>
  </si>
  <si>
    <t>00:01:04:699</t>
  </si>
  <si>
    <t>00:01:04:799</t>
  </si>
  <si>
    <t>00:01:04:899</t>
  </si>
  <si>
    <t>00:01:04:999</t>
  </si>
  <si>
    <t>00:01:05:099</t>
  </si>
  <si>
    <t>00:01:05:199</t>
  </si>
  <si>
    <t>00:01:05:299</t>
  </si>
  <si>
    <t>00:01:05:399</t>
  </si>
  <si>
    <t>00:01:05:499</t>
  </si>
  <si>
    <t>00:01:05:599</t>
  </si>
  <si>
    <t>00:01:05:699</t>
  </si>
  <si>
    <t>00:01:05:799</t>
  </si>
  <si>
    <t>00:01:05:899</t>
  </si>
  <si>
    <t>00:01:05:999</t>
  </si>
  <si>
    <t>00:01:06:099</t>
  </si>
  <si>
    <t>00:01:06:199</t>
  </si>
  <si>
    <t>00:01:06:299</t>
  </si>
  <si>
    <t>00:01:06:399</t>
  </si>
  <si>
    <t>00:01:06:499</t>
  </si>
  <si>
    <t>00:01:06:599</t>
  </si>
  <si>
    <t>00:01:06:699</t>
  </si>
  <si>
    <t>00:01:06:799</t>
  </si>
  <si>
    <t>00:01:06:899</t>
  </si>
  <si>
    <t>00:01:06:999</t>
  </si>
  <si>
    <t>00:01:07:099</t>
  </si>
  <si>
    <t>00:01:07:199</t>
  </si>
  <si>
    <t>00:01:07:299</t>
  </si>
  <si>
    <t>00:01:07:399</t>
  </si>
  <si>
    <t>00:01:07:499</t>
  </si>
  <si>
    <t>00:01:07:599</t>
  </si>
  <si>
    <t>00:01:07:699</t>
  </si>
  <si>
    <t>00:01:07:799</t>
  </si>
  <si>
    <t>00:01:07:899</t>
  </si>
  <si>
    <t>00:01:07:999</t>
  </si>
  <si>
    <t>00:01:08:099</t>
  </si>
  <si>
    <t>00:01:08:199</t>
  </si>
  <si>
    <t>00:01:08:299</t>
  </si>
  <si>
    <t>00:01:08:399</t>
  </si>
  <si>
    <t>00:01:08:499</t>
  </si>
  <si>
    <t>00:01:08:599</t>
  </si>
  <si>
    <t>00:01:08:699</t>
  </si>
  <si>
    <t>00:01:08:799</t>
  </si>
  <si>
    <t>00:01:08:899</t>
  </si>
  <si>
    <t>00:01:08:999</t>
  </si>
  <si>
    <t>00:01:09:099</t>
  </si>
  <si>
    <t>00:01:09:199</t>
  </si>
  <si>
    <t>00:01:09:299</t>
  </si>
  <si>
    <t>00:01:09:399</t>
  </si>
  <si>
    <t>00:01:09:499</t>
  </si>
  <si>
    <t>00:01:09:599</t>
  </si>
  <si>
    <t>00:01:09:699</t>
  </si>
  <si>
    <t>00:01:09:799</t>
  </si>
  <si>
    <t>00:01:09:899</t>
  </si>
  <si>
    <t>00:01:09:999</t>
  </si>
  <si>
    <t>00:01:10:099</t>
  </si>
  <si>
    <t>00:01:10:199</t>
  </si>
  <si>
    <t>00:01:10:299</t>
  </si>
  <si>
    <t>00:01:10:399</t>
  </si>
  <si>
    <t>00:01:10:499</t>
  </si>
  <si>
    <t>00:01:10:599</t>
  </si>
  <si>
    <t>00:01:10:699</t>
  </si>
  <si>
    <t>00:01:10:799</t>
  </si>
  <si>
    <t>00:01:10:899</t>
  </si>
  <si>
    <t>00:01:10:999</t>
  </si>
  <si>
    <t>00:01:11:099</t>
  </si>
  <si>
    <t>00:01:11:199</t>
  </si>
  <si>
    <t>00:01:11:299</t>
  </si>
  <si>
    <t>00:01:11:399</t>
  </si>
  <si>
    <t>00:01:11:499</t>
  </si>
  <si>
    <t>00:01:11:599</t>
  </si>
  <si>
    <t>00:01:11:699</t>
  </si>
  <si>
    <t>00:01:11:799</t>
  </si>
  <si>
    <t>00:01:11:899</t>
  </si>
  <si>
    <t>00:01:11:999</t>
  </si>
  <si>
    <t>00:01:12:099</t>
  </si>
  <si>
    <t>00:01:12:199</t>
  </si>
  <si>
    <t>00:01:12:299</t>
  </si>
  <si>
    <t>00:01:12:399</t>
  </si>
  <si>
    <t>00:01:12:499</t>
  </si>
  <si>
    <t>00:01:12:599</t>
  </si>
  <si>
    <t>00:01:12:699</t>
  </si>
  <si>
    <t>00:01:12:799</t>
  </si>
  <si>
    <t>00:01:12:899</t>
  </si>
  <si>
    <t>00:01:12:999</t>
  </si>
  <si>
    <t>00:01:13:099</t>
  </si>
  <si>
    <t>00:01:13:199</t>
  </si>
  <si>
    <t>00:01:13:299</t>
  </si>
  <si>
    <t>00:01:13:399</t>
  </si>
  <si>
    <t>00:01:13:499</t>
  </si>
  <si>
    <t>00:01:13:599</t>
  </si>
  <si>
    <t>00:01:13:699</t>
  </si>
  <si>
    <t>00:01:13:799</t>
  </si>
  <si>
    <t>00:01:13:899</t>
  </si>
  <si>
    <t>00:01:13:999</t>
  </si>
  <si>
    <t>00:01:14:099</t>
  </si>
  <si>
    <t>00:01:14:199</t>
  </si>
  <si>
    <t>00:01:14:299</t>
  </si>
  <si>
    <t>00:01:14:399</t>
  </si>
  <si>
    <t>00:01:14:499</t>
  </si>
  <si>
    <t>00:01:14:599</t>
  </si>
  <si>
    <t>00:01:14:699</t>
  </si>
  <si>
    <t>00:01:14:799</t>
  </si>
  <si>
    <t>00:01:14:899</t>
  </si>
  <si>
    <t>00:01:14:999</t>
  </si>
  <si>
    <t>00:01:15:099</t>
  </si>
  <si>
    <t>00:01:15:199</t>
  </si>
  <si>
    <t>00:01:15:299</t>
  </si>
  <si>
    <t>00:01:15:399</t>
  </si>
  <si>
    <t>00:01:15:499</t>
  </si>
  <si>
    <t>00:01:15:599</t>
  </si>
  <si>
    <t>00:01:15:699</t>
  </si>
  <si>
    <t>00:01:15:799</t>
  </si>
  <si>
    <t>00:01:15:899</t>
  </si>
  <si>
    <t>00:01:15:999</t>
  </si>
  <si>
    <t>00:01:16:099</t>
  </si>
  <si>
    <t>00:01:16:199</t>
  </si>
  <si>
    <t>00:01:16:300</t>
  </si>
  <si>
    <t>00:01:16:400</t>
  </si>
  <si>
    <t>00:01:16:500</t>
  </si>
  <si>
    <t>00:01:16:600</t>
  </si>
  <si>
    <t>00:01:16:700</t>
  </si>
  <si>
    <t>00:01:16:800</t>
  </si>
  <si>
    <t>00:01:16:900</t>
  </si>
  <si>
    <t>00:01:17:000</t>
  </si>
  <si>
    <t>00:01:17:100</t>
  </si>
  <si>
    <t>00:01:17:200</t>
  </si>
  <si>
    <t>00:01:17:300</t>
  </si>
  <si>
    <t>00:01:17:400</t>
  </si>
  <si>
    <t>00:01:17:500</t>
  </si>
  <si>
    <t>00:01:17:600</t>
  </si>
  <si>
    <t>00:01:17:700</t>
  </si>
  <si>
    <t>00:01:17:800</t>
  </si>
  <si>
    <t>00:01:17:900</t>
  </si>
  <si>
    <t>00:01:18:000</t>
  </si>
  <si>
    <t>00:01:18:100</t>
  </si>
  <si>
    <t>00:01:18:200</t>
  </si>
  <si>
    <t>00:01:18:300</t>
  </si>
  <si>
    <t>00:01:18:400</t>
  </si>
  <si>
    <t>00:01:18:500</t>
  </si>
  <si>
    <t>00:01:18:600</t>
  </si>
  <si>
    <t>00:01:18:700</t>
  </si>
  <si>
    <t>00:01:18:800</t>
  </si>
  <si>
    <t>00:01:18:900</t>
  </si>
  <si>
    <t>00:01:19:000</t>
  </si>
  <si>
    <t>00:01:19:100</t>
  </si>
  <si>
    <t>00:01:19:200</t>
  </si>
  <si>
    <t>00:01:19:300</t>
  </si>
  <si>
    <t>00:01:19:400</t>
  </si>
  <si>
    <t>00:01:19:500</t>
  </si>
  <si>
    <t>00:01:19:600</t>
  </si>
  <si>
    <t>00:01:19:700</t>
  </si>
  <si>
    <t>00:01:19:800</t>
  </si>
  <si>
    <t>00:01:19:900</t>
  </si>
  <si>
    <t>00:01:20:000</t>
  </si>
  <si>
    <t>00:01:20:100</t>
  </si>
  <si>
    <t>00:01:20:200</t>
  </si>
  <si>
    <t>00:01:20:300</t>
  </si>
  <si>
    <t>00:01:20:400</t>
  </si>
  <si>
    <t>00:01:20:500</t>
  </si>
  <si>
    <t>00:01:20:600</t>
  </si>
  <si>
    <t>00:01:20:700</t>
  </si>
  <si>
    <t>00:01:20:800</t>
  </si>
  <si>
    <t>00:01:20:900</t>
  </si>
  <si>
    <t>00:01:21:000</t>
  </si>
  <si>
    <t>00:01:21:100</t>
  </si>
  <si>
    <t>00:01:21:200</t>
  </si>
  <si>
    <t>00:01:21:300</t>
  </si>
  <si>
    <t>00:01:21:400</t>
  </si>
  <si>
    <t>00:01:21:500</t>
  </si>
  <si>
    <t>00:01:21:600</t>
  </si>
  <si>
    <t>00:01:21:700</t>
  </si>
  <si>
    <t>00:01:21:800</t>
  </si>
  <si>
    <t>00:01:21:900</t>
  </si>
  <si>
    <t>00:01:22:000</t>
  </si>
  <si>
    <t>00:01:22:100</t>
  </si>
  <si>
    <t>00:01:22:200</t>
  </si>
  <si>
    <t>00:01:22:300</t>
  </si>
  <si>
    <t>00:01:22:400</t>
  </si>
  <si>
    <t>00:01:22:500</t>
  </si>
  <si>
    <t>00:01:22:600</t>
  </si>
  <si>
    <t>00:01:22:700</t>
  </si>
  <si>
    <t>00:01:22:800</t>
  </si>
  <si>
    <t>00:01:22:900</t>
  </si>
  <si>
    <t>00:01:23:000</t>
  </si>
  <si>
    <t>00:01:23:100</t>
  </si>
  <si>
    <t>00:01:23:200</t>
  </si>
  <si>
    <t>00:01:23:300</t>
  </si>
  <si>
    <t>00:01:23:400</t>
  </si>
  <si>
    <t>00:01:23:500</t>
  </si>
  <si>
    <t>00:01:23:600</t>
  </si>
  <si>
    <t>00:01:23:700</t>
  </si>
  <si>
    <t>00:01:23:800</t>
  </si>
  <si>
    <t>00:01:23:900</t>
  </si>
  <si>
    <t>00:01:24:000</t>
  </si>
  <si>
    <t>00:01:24:100</t>
  </si>
  <si>
    <t>00:01:24:200</t>
  </si>
  <si>
    <t>00:01:24:300</t>
  </si>
  <si>
    <t>00:01:24:400</t>
  </si>
  <si>
    <t>00:01:24:500</t>
  </si>
  <si>
    <t>00:01:24:600</t>
  </si>
  <si>
    <t>00:01:24:700</t>
  </si>
  <si>
    <t>00:01:24:800</t>
  </si>
  <si>
    <t>00:01:24:900</t>
  </si>
  <si>
    <t>00:01:25:000</t>
  </si>
  <si>
    <t>00:01:25:100</t>
  </si>
  <si>
    <t>00:01:25:200</t>
  </si>
  <si>
    <t>00:01:25:300</t>
  </si>
  <si>
    <t>00:01:25:400</t>
  </si>
  <si>
    <t>00:01:25:500</t>
  </si>
  <si>
    <t>00:01:25:600</t>
  </si>
  <si>
    <t>00:01:25:700</t>
  </si>
  <si>
    <t>00:01:25:800</t>
  </si>
  <si>
    <t>00:01:25:900</t>
  </si>
  <si>
    <t>00:01:26:000</t>
  </si>
  <si>
    <t>00:01:26:100</t>
  </si>
  <si>
    <t>00:01:26:200</t>
  </si>
  <si>
    <t>00:01:26:300</t>
  </si>
  <si>
    <t>00:01:26:400</t>
  </si>
  <si>
    <t>00:01:26:500</t>
  </si>
  <si>
    <t>00:01:26:600</t>
  </si>
  <si>
    <t>00:01:26:700</t>
  </si>
  <si>
    <t>00:01:26:800</t>
  </si>
  <si>
    <t>00:01:26:900</t>
  </si>
  <si>
    <t>00:01:27:000</t>
  </si>
  <si>
    <t>00:01:27:100</t>
  </si>
  <si>
    <t>00:01:27:200</t>
  </si>
  <si>
    <t>00:01:27:300</t>
  </si>
  <si>
    <t>00:01:27:400</t>
  </si>
  <si>
    <t>00:01:27:500</t>
  </si>
  <si>
    <t>00:01:27:600</t>
  </si>
  <si>
    <t>00:01:27:700</t>
  </si>
  <si>
    <t>00:01:27:800</t>
  </si>
  <si>
    <t>00:01:27:900</t>
  </si>
  <si>
    <t>00:01:28:000</t>
  </si>
  <si>
    <t>00:01:28:100</t>
  </si>
  <si>
    <t>00:01:28:200</t>
  </si>
  <si>
    <t>00:01:28:300</t>
  </si>
  <si>
    <t>00:01:28:400</t>
  </si>
  <si>
    <t>00:01:28:500</t>
  </si>
  <si>
    <t>00:01:28:600</t>
  </si>
  <si>
    <t>00:01:28:700</t>
  </si>
  <si>
    <t>00:01:28:800</t>
  </si>
  <si>
    <t>00:01:28:900</t>
  </si>
  <si>
    <t>00:01:29:000</t>
  </si>
  <si>
    <t>00:01:29:100</t>
  </si>
  <si>
    <t>00:01:29:200</t>
  </si>
  <si>
    <t>00:01:29:300</t>
  </si>
  <si>
    <t>00:01:29:400</t>
  </si>
  <si>
    <t>00:01:29:500</t>
  </si>
  <si>
    <t>00:01:29:600</t>
  </si>
  <si>
    <t>00:01:29:700</t>
  </si>
  <si>
    <t>00:01:29:800</t>
  </si>
  <si>
    <t>00:01:29:900</t>
  </si>
  <si>
    <t>00:01:30:000</t>
  </si>
  <si>
    <t>00:01:30:100</t>
  </si>
  <si>
    <t>00:01:30:200</t>
  </si>
  <si>
    <t>00:01:30:300</t>
  </si>
  <si>
    <t>00:01:30:400</t>
  </si>
  <si>
    <t>00:01:30:500</t>
  </si>
  <si>
    <t>00:01:30:600</t>
  </si>
  <si>
    <t>00:01:30:700</t>
  </si>
  <si>
    <t>00:01:30:800</t>
  </si>
  <si>
    <t>00:01:30:900</t>
  </si>
  <si>
    <t>00:01:31:000</t>
  </si>
  <si>
    <t>00:01:31:100</t>
  </si>
  <si>
    <t>00:01:31:200</t>
  </si>
  <si>
    <t>00:01:31:300</t>
  </si>
  <si>
    <t>00:01:31:400</t>
  </si>
  <si>
    <t>00:01:31:500</t>
  </si>
  <si>
    <t>00:01:31:600</t>
  </si>
  <si>
    <t>00:01:31:700</t>
  </si>
  <si>
    <t>00:01:31:800</t>
  </si>
  <si>
    <t>00:01:31:900</t>
  </si>
  <si>
    <t>00:01:32:000</t>
  </si>
  <si>
    <t>00:01:32:100</t>
  </si>
  <si>
    <t>00:01:32:200</t>
  </si>
  <si>
    <t>00:01:32:300</t>
  </si>
  <si>
    <t>00:01:32:400</t>
  </si>
  <si>
    <t>00:01:32:500</t>
  </si>
  <si>
    <t>00:01:32:600</t>
  </si>
  <si>
    <t>00:01:32:700</t>
  </si>
  <si>
    <t>00:01:32:800</t>
  </si>
  <si>
    <t>00:01:32:900</t>
  </si>
  <si>
    <t>00:01:33:000</t>
  </si>
  <si>
    <t>00:01:33:100</t>
  </si>
  <si>
    <t>00:01:33:200</t>
  </si>
  <si>
    <t>00:01:33:300</t>
  </si>
  <si>
    <t>00:01:33:400</t>
  </si>
  <si>
    <t>00:01:33:500</t>
  </si>
  <si>
    <t>00:01:33:600</t>
  </si>
  <si>
    <t>00:01:33:700</t>
  </si>
  <si>
    <t>00:01:33:800</t>
  </si>
  <si>
    <t>00:01:33:900</t>
  </si>
  <si>
    <t>00:01:34:000</t>
  </si>
  <si>
    <t>00:01:34:100</t>
  </si>
  <si>
    <t>00:01:34:200</t>
  </si>
  <si>
    <t>00:01:34:300</t>
  </si>
  <si>
    <t>00:01:34:400</t>
  </si>
  <si>
    <t>00:01:34:500</t>
  </si>
  <si>
    <t>00:01:34:600</t>
  </si>
  <si>
    <t>00:01:34:700</t>
  </si>
  <si>
    <t>00:01:34:800</t>
  </si>
  <si>
    <t>00:01:34:900</t>
  </si>
  <si>
    <t>00:01:35:000</t>
  </si>
  <si>
    <t>00:01:35:100</t>
  </si>
  <si>
    <t>00:01:35:200</t>
  </si>
  <si>
    <t>00:01:35:300</t>
  </si>
  <si>
    <t>00:01:35:400</t>
  </si>
  <si>
    <t>00:01:35:500</t>
  </si>
  <si>
    <t>00:01:35:600</t>
  </si>
  <si>
    <t>00:01:35:700</t>
  </si>
  <si>
    <t>00:01:35:800</t>
  </si>
  <si>
    <t>00:01:35:900</t>
  </si>
  <si>
    <t>00:01:36:000</t>
  </si>
  <si>
    <t>00:01:36:100</t>
  </si>
  <si>
    <t>00:01:36:200</t>
  </si>
  <si>
    <t>00:01:36:300</t>
  </si>
  <si>
    <t>00:01:36:400</t>
  </si>
  <si>
    <t>00:01:36:500</t>
  </si>
  <si>
    <t>00:01:36:600</t>
  </si>
  <si>
    <t>00:01:36:700</t>
  </si>
  <si>
    <t>00:01:36:800</t>
  </si>
  <si>
    <t>00:01:36:900</t>
  </si>
  <si>
    <t>00:01:37:000</t>
  </si>
  <si>
    <t>00:01:37:100</t>
  </si>
  <si>
    <t>00:01:37:200</t>
  </si>
  <si>
    <t>00:01:37:300</t>
  </si>
  <si>
    <t>00:01:37:400</t>
  </si>
  <si>
    <t>00:01:37:500</t>
  </si>
  <si>
    <t>00:01:37:600</t>
  </si>
  <si>
    <t>00:01:37:700</t>
  </si>
  <si>
    <t>00:01:37:800</t>
  </si>
  <si>
    <t>00:01:37:900</t>
  </si>
  <si>
    <t>00:01:38:000</t>
  </si>
  <si>
    <t>00:01:38:100</t>
  </si>
  <si>
    <t>00:01:38:200</t>
  </si>
  <si>
    <t>00:01:38:300</t>
  </si>
  <si>
    <t>00:01:38:400</t>
  </si>
  <si>
    <t>00:01:38:500</t>
  </si>
  <si>
    <t>00:01:38:600</t>
  </si>
  <si>
    <t>00:01:38:700</t>
  </si>
  <si>
    <t>00:01:38:800</t>
  </si>
  <si>
    <t>00:01:38:900</t>
  </si>
  <si>
    <t>00:01:39:000</t>
  </si>
  <si>
    <t>00:01:39:100</t>
  </si>
  <si>
    <t>00:01:39:200</t>
  </si>
  <si>
    <t>00:01:39:300</t>
  </si>
  <si>
    <t>00:01:39:400</t>
  </si>
  <si>
    <t>00:01:39:500</t>
  </si>
  <si>
    <t>00:01:39:600</t>
  </si>
  <si>
    <t>00:01:39:700</t>
  </si>
  <si>
    <t>00:01:39:800</t>
  </si>
  <si>
    <t>00:01:39:900</t>
  </si>
  <si>
    <t>00:01:40:000</t>
  </si>
  <si>
    <t>00:01:40:100</t>
  </si>
  <si>
    <t>00:01:40:200</t>
  </si>
  <si>
    <t>00:01:40:300</t>
  </si>
  <si>
    <t>00:01:40:400</t>
  </si>
  <si>
    <t>00:01:40:500</t>
  </si>
  <si>
    <t>00:01:40:600</t>
  </si>
  <si>
    <t>00:01:40:700</t>
  </si>
  <si>
    <t>00:01:40:800</t>
  </si>
  <si>
    <t>00:01:40:900</t>
  </si>
  <si>
    <t>00:01:41:000</t>
  </si>
  <si>
    <t>00:01:41:100</t>
  </si>
  <si>
    <t>00:01:41:200</t>
  </si>
  <si>
    <t>00:01:41:300</t>
  </si>
  <si>
    <t>00:01:41:400</t>
  </si>
  <si>
    <t>00:01:41:500</t>
  </si>
  <si>
    <t>00:01:41:600</t>
  </si>
  <si>
    <t>00:01:41:700</t>
  </si>
  <si>
    <t>00:01:41:800</t>
  </si>
  <si>
    <t>00:01:41:900</t>
  </si>
  <si>
    <t>00:01:42:000</t>
  </si>
  <si>
    <t>00:01:42:100</t>
  </si>
  <si>
    <t>00:01:42:200</t>
  </si>
  <si>
    <t>00:01:42:300</t>
  </si>
  <si>
    <t>00:01:42:400</t>
  </si>
  <si>
    <t>00:01:42:500</t>
  </si>
  <si>
    <t>00:01:42:600</t>
  </si>
  <si>
    <t>00:01:42:700</t>
  </si>
  <si>
    <t>00:01:42:800</t>
  </si>
  <si>
    <t>00:01:42:900</t>
  </si>
  <si>
    <t>00:01:43:000</t>
  </si>
  <si>
    <t>00:01:43:100</t>
  </si>
  <si>
    <t>00:01:43:200</t>
  </si>
  <si>
    <t>00:01:43:300</t>
  </si>
  <si>
    <t>00:01:43:400</t>
  </si>
  <si>
    <t>00:01:43:500</t>
  </si>
  <si>
    <t>00:01:43:600</t>
  </si>
  <si>
    <t>00:01:43:700</t>
  </si>
  <si>
    <t>00:01:43:800</t>
  </si>
  <si>
    <t>00:01:43:900</t>
  </si>
  <si>
    <t>00:01:44:000</t>
  </si>
  <si>
    <t>00:01:44:100</t>
  </si>
  <si>
    <t>00:01:44:200</t>
  </si>
  <si>
    <t>00:01:44:300</t>
  </si>
  <si>
    <t>00:01:44:400</t>
  </si>
  <si>
    <t>00:01:44:500</t>
  </si>
  <si>
    <t>00:01:44:600</t>
  </si>
  <si>
    <t>00:01:44:700</t>
  </si>
  <si>
    <t>00:01:44:800</t>
  </si>
  <si>
    <t>00:01:44:900</t>
  </si>
  <si>
    <t>00:01:45:000</t>
  </si>
  <si>
    <t>00:01:45:100</t>
  </si>
  <si>
    <t>00:01:45:200</t>
  </si>
  <si>
    <t>00:01:45:300</t>
  </si>
  <si>
    <t>00:01:45:400</t>
  </si>
  <si>
    <t>00:01:45:500</t>
  </si>
  <si>
    <t>00:01:45:600</t>
  </si>
  <si>
    <t>00:01:45:700</t>
  </si>
  <si>
    <t>00:01:45:800</t>
  </si>
  <si>
    <t>00:01:45:900</t>
  </si>
  <si>
    <t>00:01:46:000</t>
  </si>
  <si>
    <t>00:01:46:100</t>
  </si>
  <si>
    <t>00:01:46:200</t>
  </si>
  <si>
    <t>00:01:46:300</t>
  </si>
  <si>
    <t>00:01:46:400</t>
  </si>
  <si>
    <t>00:01:46:500</t>
  </si>
  <si>
    <t>00:01:46:600</t>
  </si>
  <si>
    <t>00:01:46:700</t>
  </si>
  <si>
    <t>00:01:46:800</t>
  </si>
  <si>
    <t>00:01:46:900</t>
  </si>
  <si>
    <t>00:01:47:000</t>
  </si>
  <si>
    <t>00:01:47:100</t>
  </si>
  <si>
    <t>00:01:47:200</t>
  </si>
  <si>
    <t>00:01:47:300</t>
  </si>
  <si>
    <t>00:01:47:400</t>
  </si>
  <si>
    <t>00:01:47:500</t>
  </si>
  <si>
    <t>00:01:47:600</t>
  </si>
  <si>
    <t>00:01:47:700</t>
  </si>
  <si>
    <t>00:01:47:800</t>
  </si>
  <si>
    <t>00:01:47:900</t>
  </si>
  <si>
    <t>00:01:48:000</t>
  </si>
  <si>
    <t>00:01:48:100</t>
  </si>
  <si>
    <t>00:01:48:200</t>
  </si>
  <si>
    <t>00:01:48:300</t>
  </si>
  <si>
    <t>00:01:48:400</t>
  </si>
  <si>
    <t>00:01:48:500</t>
  </si>
  <si>
    <t>00:01:48:600</t>
  </si>
  <si>
    <t>00:01:48:700</t>
  </si>
  <si>
    <t>00:01:48:800</t>
  </si>
  <si>
    <t>00:01:48:900</t>
  </si>
  <si>
    <t>00:01:49:000</t>
  </si>
  <si>
    <t>00:01:49:100</t>
  </si>
  <si>
    <t>00:01:49:200</t>
  </si>
  <si>
    <t>00:01:49:300</t>
  </si>
  <si>
    <t>00:01:49:400</t>
  </si>
  <si>
    <t>00:01:49:500</t>
  </si>
  <si>
    <t>00:01:49:600</t>
  </si>
  <si>
    <t>00:01:49:700</t>
  </si>
  <si>
    <t>00:01:49:800</t>
  </si>
  <si>
    <t>00:01:49:900</t>
  </si>
  <si>
    <t>00:01:50:000</t>
  </si>
  <si>
    <t>00:01:50:100</t>
  </si>
  <si>
    <t>00:01:50:200</t>
  </si>
  <si>
    <t>00:01:50:300</t>
  </si>
  <si>
    <t>00:01:50:400</t>
  </si>
  <si>
    <t>00:01:50:500</t>
  </si>
  <si>
    <t>00:01:50:600</t>
  </si>
  <si>
    <t>00:01:50:700</t>
  </si>
  <si>
    <t>00:01:50:800</t>
  </si>
  <si>
    <t>00:01:50:900</t>
  </si>
  <si>
    <t>00:01:51:000</t>
  </si>
  <si>
    <t>00:01:51:100</t>
  </si>
  <si>
    <t>00:01:51:200</t>
  </si>
  <si>
    <t>00:01:51:300</t>
  </si>
  <si>
    <t>00:01:51:400</t>
  </si>
  <si>
    <t>00:01:51:500</t>
  </si>
  <si>
    <t>00:01:51:600</t>
  </si>
  <si>
    <t>00:01:51:700</t>
  </si>
  <si>
    <t>00:01:51:800</t>
  </si>
  <si>
    <t>00:01:51:900</t>
  </si>
  <si>
    <t>00:01:52:000</t>
  </si>
  <si>
    <t>00:01:52:100</t>
  </si>
  <si>
    <t>00:01:52:200</t>
  </si>
  <si>
    <t>00:01:52:300</t>
  </si>
  <si>
    <t>00:01:52:400</t>
  </si>
  <si>
    <t>00:01:52:500</t>
  </si>
  <si>
    <t>00:01:52:600</t>
  </si>
  <si>
    <t>00:01:52:700</t>
  </si>
  <si>
    <t>00:01:52:800</t>
  </si>
  <si>
    <t>00:01:52:900</t>
  </si>
  <si>
    <t>00:01:53:000</t>
  </si>
  <si>
    <t>00:01:53:100</t>
  </si>
  <si>
    <t>00:01:53:200</t>
  </si>
  <si>
    <t>00:01:53:300</t>
  </si>
  <si>
    <t>00:01:53:400</t>
  </si>
  <si>
    <t>00:01:53:500</t>
  </si>
  <si>
    <t>00:01:53:600</t>
  </si>
  <si>
    <t>00:01:53:700</t>
  </si>
  <si>
    <t>00:01:53:800</t>
  </si>
  <si>
    <t>00:01:53:900</t>
  </si>
  <si>
    <t>00:01:54:000</t>
  </si>
  <si>
    <t>00:01:54:100</t>
  </si>
  <si>
    <t>00:01:54:200</t>
  </si>
  <si>
    <t>00:01:54:300</t>
  </si>
  <si>
    <t>00:01:54:400</t>
  </si>
  <si>
    <t>00:01:54:500</t>
  </si>
  <si>
    <t>00:01:54:600</t>
  </si>
  <si>
    <t>00:01:54:700</t>
  </si>
  <si>
    <t>00:01:54:800</t>
  </si>
  <si>
    <t>00:01:54:900</t>
  </si>
  <si>
    <t>00:01:55:000</t>
  </si>
  <si>
    <t>00:01:55:100</t>
  </si>
  <si>
    <t>00:01:55:200</t>
  </si>
  <si>
    <t>00:01:55:300</t>
  </si>
  <si>
    <t>00:01:55:400</t>
  </si>
  <si>
    <t>00:01:55:500</t>
  </si>
  <si>
    <t>00:01:55:600</t>
  </si>
  <si>
    <t>00:01:55:700</t>
  </si>
  <si>
    <t>00:01:55:800</t>
  </si>
  <si>
    <t>00:01:55:900</t>
  </si>
  <si>
    <t>00:01:56:000</t>
  </si>
  <si>
    <t>00:01:56:100</t>
  </si>
  <si>
    <t>00:01:56:200</t>
  </si>
  <si>
    <t>00:01:56:300</t>
  </si>
  <si>
    <t>00:01:56:400</t>
  </si>
  <si>
    <t>00:01:56:500</t>
  </si>
  <si>
    <t>00:01:56:600</t>
  </si>
  <si>
    <t>00:01:56:700</t>
  </si>
  <si>
    <t>00:01:56:800</t>
  </si>
  <si>
    <t>00:01:56:900</t>
  </si>
  <si>
    <t>00:01:57:000</t>
  </si>
  <si>
    <t>00:01:57:100</t>
  </si>
  <si>
    <t>00:01:57:200</t>
  </si>
  <si>
    <t>00:01:57:300</t>
  </si>
  <si>
    <t>00:01:57:400</t>
  </si>
  <si>
    <t>00:01:57:500</t>
  </si>
  <si>
    <t>00:01:57:600</t>
  </si>
  <si>
    <t>00:01:57:700</t>
  </si>
  <si>
    <t>00:01:57:800</t>
  </si>
  <si>
    <t>00:01:57:900</t>
  </si>
  <si>
    <t>00:01:58:000</t>
  </si>
  <si>
    <t>00:01:58:100</t>
  </si>
  <si>
    <t>00:01:58:200</t>
  </si>
  <si>
    <t>00:01:58:300</t>
  </si>
  <si>
    <t>00:01:58:400</t>
  </si>
  <si>
    <t>00:01:58:500</t>
  </si>
  <si>
    <t>00:01:58:600</t>
  </si>
  <si>
    <t>00:01:58:700</t>
  </si>
  <si>
    <t>00:01:58:800</t>
  </si>
  <si>
    <t>00:01:58:900</t>
  </si>
  <si>
    <t>00:01:59:000</t>
  </si>
  <si>
    <t>00:01:59:100</t>
  </si>
  <si>
    <t>00:01:59:200</t>
  </si>
  <si>
    <t>00:01:59:300</t>
  </si>
  <si>
    <t>00:01:59:400</t>
  </si>
  <si>
    <t>00:01:59:500</t>
  </si>
  <si>
    <t>00:01:59:600</t>
  </si>
  <si>
    <t>00:01:59:700</t>
  </si>
  <si>
    <t>00:01:59:800</t>
  </si>
  <si>
    <t>00:01:59:900</t>
  </si>
  <si>
    <t>00:02:00:000</t>
  </si>
  <si>
    <t>00:02:00:100</t>
  </si>
  <si>
    <t>00:02:00:200</t>
  </si>
  <si>
    <t>00:02:00:300</t>
  </si>
  <si>
    <t>00:02:00:400</t>
  </si>
  <si>
    <t>00:02:00:500</t>
  </si>
  <si>
    <t>00:02:00:600</t>
  </si>
  <si>
    <t>00:02:00:700</t>
  </si>
  <si>
    <t>00:02:00:800</t>
  </si>
  <si>
    <t>00:02:00:900</t>
  </si>
  <si>
    <t>00:02:01:000</t>
  </si>
  <si>
    <t>00:02:01:100</t>
  </si>
  <si>
    <t>00:02:01:200</t>
  </si>
  <si>
    <t>00:02:01:300</t>
  </si>
  <si>
    <t>00:02:01:400</t>
  </si>
  <si>
    <t>00:02:01:500</t>
  </si>
  <si>
    <t>00:02:01:600</t>
  </si>
  <si>
    <t>00:02:01:700</t>
  </si>
  <si>
    <t>00:02:01:800</t>
  </si>
  <si>
    <t>00:02:01:900</t>
  </si>
  <si>
    <t>00:02:02:000</t>
  </si>
  <si>
    <t>00:02:02:100</t>
  </si>
  <si>
    <t>00:02:02:200</t>
  </si>
  <si>
    <t>00:02:02:300</t>
  </si>
  <si>
    <t>00:02:02:400</t>
  </si>
  <si>
    <t>00:02:02:500</t>
  </si>
  <si>
    <t>00:02:02:600</t>
  </si>
  <si>
    <t>00:02:02:700</t>
  </si>
  <si>
    <t>00:02:02:800</t>
  </si>
  <si>
    <t>00:02:02:900</t>
  </si>
  <si>
    <t>00:02:03:000</t>
  </si>
  <si>
    <t>00:02:03:100</t>
  </si>
  <si>
    <t>00:02:03:200</t>
  </si>
  <si>
    <t>00:02:03:300</t>
  </si>
  <si>
    <t>00:02:03:400</t>
  </si>
  <si>
    <t>00:02:03:500</t>
  </si>
  <si>
    <t>00:02:03:600</t>
  </si>
  <si>
    <t>00:02:03:700</t>
  </si>
  <si>
    <t>00:02:03:800</t>
  </si>
  <si>
    <t>00:02:03:900</t>
  </si>
  <si>
    <t>00:02:04:000</t>
  </si>
  <si>
    <t>00:02:04:100</t>
  </si>
  <si>
    <t>00:02:04:200</t>
  </si>
  <si>
    <t>00:02:04:300</t>
  </si>
  <si>
    <t>00:02:04:400</t>
  </si>
  <si>
    <t>00:02:04:500</t>
  </si>
  <si>
    <t>00:02:04:600</t>
  </si>
  <si>
    <t>00:02:04:700</t>
  </si>
  <si>
    <t>00:02:04:800</t>
  </si>
  <si>
    <t>00:02:04:900</t>
  </si>
  <si>
    <t>00:02:05:000</t>
  </si>
  <si>
    <t>00:02:05:100</t>
  </si>
  <si>
    <t>00:02:05:200</t>
  </si>
  <si>
    <t>00:02:05:300</t>
  </si>
  <si>
    <t>00:02:05:400</t>
  </si>
  <si>
    <t>00:02:05:500</t>
  </si>
  <si>
    <t>00:02:05:600</t>
  </si>
  <si>
    <t>00:02:05:700</t>
  </si>
  <si>
    <t>00:02:05:800</t>
  </si>
  <si>
    <t>00:02:05:900</t>
  </si>
  <si>
    <t>00:02:06:000</t>
  </si>
  <si>
    <t>00:02:06:100</t>
  </si>
  <si>
    <t>00:02:06:200</t>
  </si>
  <si>
    <t>00:02:06:300</t>
  </si>
  <si>
    <t>00:02:06:400</t>
  </si>
  <si>
    <t>00:02:06:500</t>
  </si>
  <si>
    <t>00:02:06:600</t>
  </si>
  <si>
    <t>00:02:06:700</t>
  </si>
  <si>
    <t>00:02:06:800</t>
  </si>
  <si>
    <t>00:02:06:900</t>
  </si>
  <si>
    <t>00:02:07:000</t>
  </si>
  <si>
    <t>00:02:07:100</t>
  </si>
  <si>
    <t>00:02:07:200</t>
  </si>
  <si>
    <t>00:02:07:300</t>
  </si>
  <si>
    <t>00:02:07:400</t>
  </si>
  <si>
    <t>00:02:07:500</t>
  </si>
  <si>
    <t>00:02:07:600</t>
  </si>
  <si>
    <t>00:02:07:700</t>
  </si>
  <si>
    <t>00:02:07:800</t>
  </si>
  <si>
    <t>00:02:07:900</t>
  </si>
  <si>
    <t>00:02:08:000</t>
  </si>
  <si>
    <t>00:02:08:100</t>
  </si>
  <si>
    <t>00:02:08:200</t>
  </si>
  <si>
    <t>00:02:08:300</t>
  </si>
  <si>
    <t>00:02:08:400</t>
  </si>
  <si>
    <t>00:02:08:500</t>
  </si>
  <si>
    <t>00:02:08:600</t>
  </si>
  <si>
    <t>00:02:08:700</t>
  </si>
  <si>
    <t>00:02:08:800</t>
  </si>
  <si>
    <t>00:02:08:900</t>
  </si>
  <si>
    <t>00:02:09:000</t>
  </si>
  <si>
    <t>00:02:09:100</t>
  </si>
  <si>
    <t>00:02:09:200</t>
  </si>
  <si>
    <t>00:02:09:300</t>
  </si>
  <si>
    <t>00:02:09:400</t>
  </si>
  <si>
    <t>00:02:09:500</t>
  </si>
  <si>
    <t>00:02:09:600</t>
  </si>
  <si>
    <t>00:02:09:700</t>
  </si>
  <si>
    <t>00:02:09:800</t>
  </si>
  <si>
    <t>00:02:09:900</t>
  </si>
  <si>
    <t>00:02:10:000</t>
  </si>
  <si>
    <t>00:02:10:100</t>
  </si>
  <si>
    <t>00:02:10:200</t>
  </si>
  <si>
    <t>00:02:10:300</t>
  </si>
  <si>
    <t>00:02:10:400</t>
  </si>
  <si>
    <t>00:02:10:500</t>
  </si>
  <si>
    <t>00:02:10:600</t>
  </si>
  <si>
    <t>00:02:10:700</t>
  </si>
  <si>
    <t>00:02:10:800</t>
  </si>
  <si>
    <t>00:02:10:900</t>
  </si>
  <si>
    <t>00:02:11:000</t>
  </si>
  <si>
    <t>00:02:11:100</t>
  </si>
  <si>
    <t>00:02:11:200</t>
  </si>
  <si>
    <t>00:02:11:300</t>
  </si>
  <si>
    <t>00:02:11:400</t>
  </si>
  <si>
    <t>00:02:11:500</t>
  </si>
  <si>
    <t>00:02:11:600</t>
  </si>
  <si>
    <t>00:02:11:700</t>
  </si>
  <si>
    <t>00:02:11:800</t>
  </si>
  <si>
    <t>00:02:11:900</t>
  </si>
  <si>
    <t>00:02:12:000</t>
  </si>
  <si>
    <t>00:02:12:100</t>
  </si>
  <si>
    <t>00:02:12:200</t>
  </si>
  <si>
    <t>00:02:12:300</t>
  </si>
  <si>
    <t>00:02:12:400</t>
  </si>
  <si>
    <t>00:02:12:500</t>
  </si>
  <si>
    <t>00:02:12:600</t>
  </si>
  <si>
    <t>00:02:12:700</t>
  </si>
  <si>
    <t>00:02:12:800</t>
  </si>
  <si>
    <t>00:02:12:900</t>
  </si>
  <si>
    <t>00:02:13:000</t>
  </si>
  <si>
    <t>00:02:13:100</t>
  </si>
  <si>
    <t>00:02:13:200</t>
  </si>
  <si>
    <t>00:02:13:300</t>
  </si>
  <si>
    <t>00:02:13:400</t>
  </si>
  <si>
    <t>00:02:13:500</t>
  </si>
  <si>
    <t>00:02:13:600</t>
  </si>
  <si>
    <t>00:02:13:700</t>
  </si>
  <si>
    <t>00:02:13:800</t>
  </si>
  <si>
    <t>00:02:13:900</t>
  </si>
  <si>
    <t>00:02:14:000</t>
  </si>
  <si>
    <t>00:02:14:100</t>
  </si>
  <si>
    <t>00:02:14:200</t>
  </si>
  <si>
    <t>00:02:14:300</t>
  </si>
  <si>
    <t>00:02:14:400</t>
  </si>
  <si>
    <t>00:02:14:500</t>
  </si>
  <si>
    <t>00:02:14:600</t>
  </si>
  <si>
    <t>00:02:14:700</t>
  </si>
  <si>
    <t>00:02:14:800</t>
  </si>
  <si>
    <t>00:02:14:900</t>
  </si>
  <si>
    <t>00:02:15:000</t>
  </si>
  <si>
    <t>00:02:15:100</t>
  </si>
  <si>
    <t>00:02:15:200</t>
  </si>
  <si>
    <t>00:02:15:300</t>
  </si>
  <si>
    <t>00:02:15:400</t>
  </si>
  <si>
    <t>00:02:15:500</t>
  </si>
  <si>
    <t>00:02:15:600</t>
  </si>
  <si>
    <t>00:02:15:700</t>
  </si>
  <si>
    <t>00:02:15:800</t>
  </si>
  <si>
    <t>00:02:15:900</t>
  </si>
  <si>
    <t>00:02:16:000</t>
  </si>
  <si>
    <t>00:02:16:100</t>
  </si>
  <si>
    <t>00:02:16:200</t>
  </si>
  <si>
    <t>00:02:16:300</t>
  </si>
  <si>
    <t>00:02:16:400</t>
  </si>
  <si>
    <t>00:02:16:500</t>
  </si>
  <si>
    <t>00:02:16:600</t>
  </si>
  <si>
    <t>00:02:16:700</t>
  </si>
  <si>
    <t>00:02:16:800</t>
  </si>
  <si>
    <t>00:02:16:900</t>
  </si>
  <si>
    <t>00:02:17:000</t>
  </si>
  <si>
    <t>00:02:17:100</t>
  </si>
  <si>
    <t>00:02:17:200</t>
  </si>
  <si>
    <t>00:02:17:300</t>
  </si>
  <si>
    <t>00:02:17:400</t>
  </si>
  <si>
    <t>00:02:17:500</t>
  </si>
  <si>
    <t>00:02:17:600</t>
  </si>
  <si>
    <t>00:02:17:700</t>
  </si>
  <si>
    <t>00:02:17:800</t>
  </si>
  <si>
    <t>00:02:17:900</t>
  </si>
  <si>
    <t>00:02:18:000</t>
  </si>
  <si>
    <t>00:02:18:100</t>
  </si>
  <si>
    <t>00:02:18:200</t>
  </si>
  <si>
    <t>00:02:18:300</t>
  </si>
  <si>
    <t>00:02:18:400</t>
  </si>
  <si>
    <t>00:02:18:500</t>
  </si>
  <si>
    <t>00:02:18:600</t>
  </si>
  <si>
    <t>00:02:18:700</t>
  </si>
  <si>
    <t>00:02:18:800</t>
  </si>
  <si>
    <t>00:02:18:900</t>
  </si>
  <si>
    <t>00:02:19:000</t>
  </si>
  <si>
    <t>00:02:19:100</t>
  </si>
  <si>
    <t>00:02:19:200</t>
  </si>
  <si>
    <t>00:02:19:300</t>
  </si>
  <si>
    <t>00:02:19:400</t>
  </si>
  <si>
    <t>00:02:19:500</t>
  </si>
  <si>
    <t>00:02:19:600</t>
  </si>
  <si>
    <t>00:02:19:700</t>
  </si>
  <si>
    <t>00:02:19:800</t>
  </si>
  <si>
    <t>00:02:19:900</t>
  </si>
  <si>
    <t>00:02:20:000</t>
  </si>
  <si>
    <t>00:02:20:100</t>
  </si>
  <si>
    <t>00:02:20:200</t>
  </si>
  <si>
    <t>00:02:20:300</t>
  </si>
  <si>
    <t>00:02:20:400</t>
  </si>
  <si>
    <t>00:02:20:500</t>
  </si>
  <si>
    <t>00:02:20:600</t>
  </si>
  <si>
    <t>00:02:20:700</t>
  </si>
  <si>
    <t>00:02:20:800</t>
  </si>
  <si>
    <t>00:02:20:900</t>
  </si>
  <si>
    <t>00:02:21:000</t>
  </si>
  <si>
    <t>00:02:21:100</t>
  </si>
  <si>
    <t>00:02:21:200</t>
  </si>
  <si>
    <t>00:02:21:300</t>
  </si>
  <si>
    <t>00:02:21:400</t>
  </si>
  <si>
    <t>00:02:21:500</t>
  </si>
  <si>
    <t>00:02:21:600</t>
  </si>
  <si>
    <t>00:02:21:700</t>
  </si>
  <si>
    <t>00:02:21:800</t>
  </si>
  <si>
    <t>00:02:21:900</t>
  </si>
  <si>
    <t>00:02:22:000</t>
  </si>
  <si>
    <t>00:02:22:100</t>
  </si>
  <si>
    <t>00:02:22:200</t>
  </si>
  <si>
    <t>00:02:22:300</t>
  </si>
  <si>
    <t>00:02:22:400</t>
  </si>
  <si>
    <t>00:02:22:500</t>
  </si>
  <si>
    <t>00:02:22:600</t>
  </si>
  <si>
    <t>00:02:22:700</t>
  </si>
  <si>
    <t>00:02:22:800</t>
  </si>
  <si>
    <t>00:02:22:900</t>
  </si>
  <si>
    <t>00:02:23:000</t>
  </si>
  <si>
    <t>00:02:23:100</t>
  </si>
  <si>
    <t>00:02:23:200</t>
  </si>
  <si>
    <t>00:02:23:300</t>
  </si>
  <si>
    <t>00:02:23:400</t>
  </si>
  <si>
    <t>00:02:23:500</t>
  </si>
  <si>
    <t>00:02:23:600</t>
  </si>
  <si>
    <t>00:02:23:700</t>
  </si>
  <si>
    <t>00:02:23:800</t>
  </si>
  <si>
    <t>00:02:23:900</t>
  </si>
  <si>
    <t>00:02:24:000</t>
  </si>
  <si>
    <t>00:02:24:100</t>
  </si>
  <si>
    <t>00:02:24:200</t>
  </si>
  <si>
    <t>00:02:24:300</t>
  </si>
  <si>
    <t>00:02:24:400</t>
  </si>
  <si>
    <t>00:02:24:500</t>
  </si>
  <si>
    <t>00:02:24:600</t>
  </si>
  <si>
    <t>00:02:24:700</t>
  </si>
  <si>
    <t>00:02:24:800</t>
  </si>
  <si>
    <t>00:02:24:900</t>
  </si>
  <si>
    <t>00:02:25:000</t>
  </si>
  <si>
    <t>00:02:25:100</t>
  </si>
  <si>
    <t>00:02:25:200</t>
  </si>
  <si>
    <t>00:02:25:300</t>
  </si>
  <si>
    <t>00:02:25:400</t>
  </si>
  <si>
    <t>00:02:25:500</t>
  </si>
  <si>
    <t>00:02:25:600</t>
  </si>
  <si>
    <t>00:02:25:700</t>
  </si>
  <si>
    <t>00:02:25:800</t>
  </si>
  <si>
    <t>00:02:25:900</t>
  </si>
  <si>
    <t>00:02:26:000</t>
  </si>
  <si>
    <t>00:02:26:100</t>
  </si>
  <si>
    <t>00:02:26:200</t>
  </si>
  <si>
    <t>00:02:26:300</t>
  </si>
  <si>
    <t>00:02:26:400</t>
  </si>
  <si>
    <t>00:02:26:500</t>
  </si>
  <si>
    <t>00:02:26:600</t>
  </si>
  <si>
    <t>00:02:26:700</t>
  </si>
  <si>
    <t>00:02:26:800</t>
  </si>
  <si>
    <t>00:02:26:900</t>
  </si>
  <si>
    <t>00:02:27:000</t>
  </si>
  <si>
    <t>00:02:27:100</t>
  </si>
  <si>
    <t>00:02:27:200</t>
  </si>
  <si>
    <t>00:02:27:300</t>
  </si>
  <si>
    <t>00:02:27:400</t>
  </si>
  <si>
    <t>00:02:27:500</t>
  </si>
  <si>
    <t>00:02:27:600</t>
  </si>
  <si>
    <t>00:02:27:700</t>
  </si>
  <si>
    <t>00:02:27:800</t>
  </si>
  <si>
    <t>00:02:27:900</t>
  </si>
  <si>
    <t>00:02:28:000</t>
  </si>
  <si>
    <t>00:02:28:100</t>
  </si>
  <si>
    <t>00:02:28:200</t>
  </si>
  <si>
    <t>00:02:28:300</t>
  </si>
  <si>
    <t>00:02:28:400</t>
  </si>
  <si>
    <t>00:02:28:500</t>
  </si>
  <si>
    <t>00:02:28:600</t>
  </si>
  <si>
    <t>00:02:28:700</t>
  </si>
  <si>
    <t>00:02:28:800</t>
  </si>
  <si>
    <t>00:02:28:900</t>
  </si>
  <si>
    <t>00:02:29:000</t>
  </si>
  <si>
    <t>00:02:29:100</t>
  </si>
  <si>
    <t>00:02:29:200</t>
  </si>
  <si>
    <t>00:02:29:300</t>
  </si>
  <si>
    <t>00:02:29:400</t>
  </si>
  <si>
    <t>00:02:29:500</t>
  </si>
  <si>
    <t>00:02:29:600</t>
  </si>
  <si>
    <t>00:02:29:700</t>
  </si>
  <si>
    <t>00:02:29:800</t>
  </si>
  <si>
    <t>00:02:29:900</t>
  </si>
  <si>
    <t>00:02:30:000</t>
  </si>
  <si>
    <t>00:02:30:100</t>
  </si>
  <si>
    <t>00:02:30:200</t>
  </si>
  <si>
    <t>00:02:30:300</t>
  </si>
  <si>
    <t>00:02:30:400</t>
  </si>
  <si>
    <t>00:02:30:500</t>
  </si>
  <si>
    <t>00:02:30:600</t>
  </si>
  <si>
    <t>00:02:30:700</t>
  </si>
  <si>
    <t>00:02:30:800</t>
  </si>
  <si>
    <t>00:02:30:900</t>
  </si>
  <si>
    <t>00:02:31:000</t>
  </si>
  <si>
    <t>00:02:31:100</t>
  </si>
  <si>
    <t>00:02:31:200</t>
  </si>
  <si>
    <t>00:02:31:300</t>
  </si>
  <si>
    <t>00:02:31:400</t>
  </si>
  <si>
    <t>00:02:31:500</t>
  </si>
  <si>
    <t>00:02:31:600</t>
  </si>
  <si>
    <t>00:02:31:700</t>
  </si>
  <si>
    <t>00:02:31:800</t>
  </si>
  <si>
    <t>00:02:31:900</t>
  </si>
  <si>
    <t>00:02:32:000</t>
  </si>
  <si>
    <t>00:02:32:100</t>
  </si>
  <si>
    <t>00:02:32:200</t>
  </si>
  <si>
    <t>00:02:32:300</t>
  </si>
  <si>
    <t>00:02:32:400</t>
  </si>
  <si>
    <t>00:02:32:500</t>
  </si>
  <si>
    <t>00:02:32:600</t>
  </si>
  <si>
    <t>00:02:32:700</t>
  </si>
  <si>
    <t>00:02:32:800</t>
  </si>
  <si>
    <t>00:02:32:900</t>
  </si>
  <si>
    <t>00:02:33:000</t>
  </si>
  <si>
    <t>00:02:33:100</t>
  </si>
  <si>
    <t>00:02:33:200</t>
  </si>
  <si>
    <t>00:02:33:300</t>
  </si>
  <si>
    <t>00:02:33:400</t>
  </si>
  <si>
    <t>00:02:33:500</t>
  </si>
  <si>
    <t>00:02:33:600</t>
  </si>
  <si>
    <t>00:02:33:700</t>
  </si>
  <si>
    <t>00:02:33:800</t>
  </si>
  <si>
    <t>00:02:33:900</t>
  </si>
  <si>
    <t>00:02:34:000</t>
  </si>
  <si>
    <t>00:02:34:100</t>
  </si>
  <si>
    <t>00:02:34:200</t>
  </si>
  <si>
    <t>00:02:34:300</t>
  </si>
  <si>
    <t>00:02:34:400</t>
  </si>
  <si>
    <t>00:02:34:500</t>
  </si>
  <si>
    <t>00:02:34:600</t>
  </si>
  <si>
    <t>00:02:34:700</t>
  </si>
  <si>
    <t>00:02:34:800</t>
  </si>
  <si>
    <t>00:02:34:900</t>
  </si>
  <si>
    <t>00:02:35:000</t>
  </si>
  <si>
    <t>00:02:35:100</t>
  </si>
  <si>
    <t>00:02:35:200</t>
  </si>
  <si>
    <t>00:02:35:300</t>
  </si>
  <si>
    <t>00:02:35:400</t>
  </si>
  <si>
    <t>00:02:35:500</t>
  </si>
  <si>
    <t>00:02:35:600</t>
  </si>
  <si>
    <t>00:02:35:700</t>
  </si>
  <si>
    <t>00:02:35:800</t>
  </si>
  <si>
    <t>00:02:35:900</t>
  </si>
  <si>
    <t>00:02:36:000</t>
  </si>
  <si>
    <t>00:02:36:100</t>
  </si>
  <si>
    <t>00:02:36:200</t>
  </si>
  <si>
    <t>00:02:36:300</t>
  </si>
  <si>
    <t>00:02:36:400</t>
  </si>
  <si>
    <t>00:02:36:500</t>
  </si>
  <si>
    <t>00:02:36:600</t>
  </si>
  <si>
    <t>00:02:36:700</t>
  </si>
  <si>
    <t>00:02:36:800</t>
  </si>
  <si>
    <t>00:02:36:900</t>
  </si>
  <si>
    <t>00:02:37:000</t>
  </si>
  <si>
    <t>00:02:37:100</t>
  </si>
  <si>
    <t>00:02:37:200</t>
  </si>
  <si>
    <t>00:02:37:300</t>
  </si>
  <si>
    <t>00:02:37:400</t>
  </si>
  <si>
    <t>00:02:37:500</t>
  </si>
  <si>
    <t>00:02:37:600</t>
  </si>
  <si>
    <t>00:02:37:700</t>
  </si>
  <si>
    <t>00:02:37:800</t>
  </si>
  <si>
    <t>00:02:37:900</t>
  </si>
  <si>
    <t>00:02:38:000</t>
  </si>
  <si>
    <t>00:02:38:100</t>
  </si>
  <si>
    <t>00:02:38:200</t>
  </si>
  <si>
    <t>00:02:38:300</t>
  </si>
  <si>
    <t>00:02:38:400</t>
  </si>
  <si>
    <t>00:02:38:500</t>
  </si>
  <si>
    <t>00:02:38:600</t>
  </si>
  <si>
    <t>00:02:38:700</t>
  </si>
  <si>
    <t>00:02:38:800</t>
  </si>
  <si>
    <t>00:02:38:900</t>
  </si>
  <si>
    <t>00:02:39:000</t>
  </si>
  <si>
    <t>00:02:39:100</t>
  </si>
  <si>
    <t>00:02:39:200</t>
  </si>
  <si>
    <t>00:02:39:300</t>
  </si>
  <si>
    <t>00:02:39:400</t>
  </si>
  <si>
    <t>00:02:39:500</t>
  </si>
  <si>
    <t>00:02:39:600</t>
  </si>
  <si>
    <t>00:02:39:700</t>
  </si>
  <si>
    <t>00:02:39:800</t>
  </si>
  <si>
    <t>00:02:39:900</t>
  </si>
  <si>
    <t>00:02:40:000</t>
  </si>
  <si>
    <t>00:02:40:100</t>
  </si>
  <si>
    <t>00:02:40:200</t>
  </si>
  <si>
    <t>00:02:40:300</t>
  </si>
  <si>
    <t>00:02:40:400</t>
  </si>
  <si>
    <t>00:02:40:500</t>
  </si>
  <si>
    <t>00:02:40:600</t>
  </si>
  <si>
    <t>00:02:40:700</t>
  </si>
  <si>
    <t>00:02:40:800</t>
  </si>
  <si>
    <t>00:02:40:900</t>
  </si>
  <si>
    <t>00:02:41:000</t>
  </si>
  <si>
    <t>00:02:41:100</t>
  </si>
  <si>
    <t>00:02:41:200</t>
  </si>
  <si>
    <t>00:02:41:300</t>
  </si>
  <si>
    <t>00:02:41:400</t>
  </si>
  <si>
    <t>00:02:41:500</t>
  </si>
  <si>
    <t>00:02:41:600</t>
  </si>
  <si>
    <t>00:02:41:700</t>
  </si>
  <si>
    <t>00:02:41:800</t>
  </si>
  <si>
    <t>00:02:41:900</t>
  </si>
  <si>
    <t>00:02:42:000</t>
  </si>
  <si>
    <t>00:02:42:100</t>
  </si>
  <si>
    <t>00:02:42:200</t>
  </si>
  <si>
    <t>00:02:42:300</t>
  </si>
  <si>
    <t>00:02:42:400</t>
  </si>
  <si>
    <t>00:02:42:500</t>
  </si>
  <si>
    <t>00:02:42:600</t>
  </si>
  <si>
    <t>00:02:42:700</t>
  </si>
  <si>
    <t>00:02:42:800</t>
  </si>
  <si>
    <t>00:02:42:900</t>
  </si>
  <si>
    <t>00:02:43:000</t>
  </si>
  <si>
    <t>00:02:43:100</t>
  </si>
  <si>
    <t>00:02:43:200</t>
  </si>
  <si>
    <t>00:02:43:300</t>
  </si>
  <si>
    <t>00:02:43:400</t>
  </si>
  <si>
    <t>00:02:43:500</t>
  </si>
  <si>
    <t>00:02:43:600</t>
  </si>
  <si>
    <t>00:02:43:700</t>
  </si>
  <si>
    <t>00:02:43:800</t>
  </si>
  <si>
    <t>00:02:43:900</t>
  </si>
  <si>
    <t>00:02:44:000</t>
  </si>
  <si>
    <t>00:02:44:100</t>
  </si>
  <si>
    <t>00:02:44:200</t>
  </si>
  <si>
    <t>00:02:44:300</t>
  </si>
  <si>
    <t>00:02:44:400</t>
  </si>
  <si>
    <t>00:02:44:500</t>
  </si>
  <si>
    <t>00:02:44:600</t>
  </si>
  <si>
    <t>00:02:44:700</t>
  </si>
  <si>
    <t>00:02:44:800</t>
  </si>
  <si>
    <t>00:02:44:900</t>
  </si>
  <si>
    <t>00:02:45:000</t>
  </si>
  <si>
    <t>00:02:45:100</t>
  </si>
  <si>
    <t>00:02:45:200</t>
  </si>
  <si>
    <t>00:02:45:300</t>
  </si>
  <si>
    <t>00:02:45:400</t>
  </si>
  <si>
    <t>00:02:45:500</t>
  </si>
  <si>
    <t>00:02:45:600</t>
  </si>
  <si>
    <t>00:02:45:700</t>
  </si>
  <si>
    <t>00:02:45:800</t>
  </si>
  <si>
    <t>00:02:45:900</t>
  </si>
  <si>
    <t>00:02:46:000</t>
  </si>
  <si>
    <t>00:02:46:100</t>
  </si>
  <si>
    <t>00:02:46:200</t>
  </si>
  <si>
    <t>00:02:46:300</t>
  </si>
  <si>
    <t>00:02:46:400</t>
  </si>
  <si>
    <t>00:02:46:500</t>
  </si>
  <si>
    <t>00:02:46:600</t>
  </si>
  <si>
    <t>00:02:46:700</t>
  </si>
  <si>
    <t>00:02:46:800</t>
  </si>
  <si>
    <t>00:02:46:900</t>
  </si>
  <si>
    <t>00:02:47:000</t>
  </si>
  <si>
    <t>00:02:47:100</t>
  </si>
  <si>
    <t>00:02:47:200</t>
  </si>
  <si>
    <t>00:02:47:300</t>
  </si>
  <si>
    <t>00:02:47:400</t>
  </si>
  <si>
    <t>00:02:47:500</t>
  </si>
  <si>
    <t>00:02:47:600</t>
  </si>
  <si>
    <t>00:02:47:700</t>
  </si>
  <si>
    <t>00:02:47:800</t>
  </si>
  <si>
    <t>00:02:47:900</t>
  </si>
  <si>
    <t>00:02:48:000</t>
  </si>
  <si>
    <t>00:02:48:100</t>
  </si>
  <si>
    <t>00:02:48:200</t>
  </si>
  <si>
    <t>00:02:48:300</t>
  </si>
  <si>
    <t>00:02:48:400</t>
  </si>
  <si>
    <t>00:02:48:500</t>
  </si>
  <si>
    <t>00:02:48:600</t>
  </si>
  <si>
    <t>00:02:48:700</t>
  </si>
  <si>
    <t>00:02:48:800</t>
  </si>
  <si>
    <t>00:02:48:900</t>
  </si>
  <si>
    <t>00:02:49:000</t>
  </si>
  <si>
    <t>00:02:49:100</t>
  </si>
  <si>
    <t>00:02:49:200</t>
  </si>
  <si>
    <t>00:02:49:300</t>
  </si>
  <si>
    <t>00:02:49:400</t>
  </si>
  <si>
    <t>00:02:49:500</t>
  </si>
  <si>
    <t>00:02:49:600</t>
  </si>
  <si>
    <t>00:02:49:700</t>
  </si>
  <si>
    <t>00:02:49:800</t>
  </si>
  <si>
    <t>00:02:49:900</t>
  </si>
  <si>
    <t>00:02:50:000</t>
  </si>
  <si>
    <t>00:02:50:100</t>
  </si>
  <si>
    <t>00:02:50:200</t>
  </si>
  <si>
    <t>00:02:50:300</t>
  </si>
  <si>
    <t>00:02:50:400</t>
  </si>
  <si>
    <t>00:02:50:500</t>
  </si>
  <si>
    <t>00:02:50:600</t>
  </si>
  <si>
    <t>00:02:50:700</t>
  </si>
  <si>
    <t>00:02:50:800</t>
  </si>
  <si>
    <t>00:02:50:900</t>
  </si>
  <si>
    <t>00:02:51:000</t>
  </si>
  <si>
    <t>00:02:51:100</t>
  </si>
  <si>
    <t>00:02:51:200</t>
  </si>
  <si>
    <t>00:02:51:300</t>
  </si>
  <si>
    <t>00:02:51:400</t>
  </si>
  <si>
    <t>00:02:51:500</t>
  </si>
  <si>
    <t>00:02:51:600</t>
  </si>
  <si>
    <t>00:02:51:700</t>
  </si>
  <si>
    <t>00:02:51:800</t>
  </si>
  <si>
    <t>00:02:51:900</t>
  </si>
  <si>
    <t>00:02:52:000</t>
  </si>
  <si>
    <t>00:02:52:100</t>
  </si>
  <si>
    <t>00:02:52:200</t>
  </si>
  <si>
    <t>00:02:52:300</t>
  </si>
  <si>
    <t>00:02:52:400</t>
  </si>
  <si>
    <t>00:02:52:500</t>
  </si>
  <si>
    <t>00:02:52:600</t>
  </si>
  <si>
    <t>00:02:52:700</t>
  </si>
  <si>
    <t>00:02:52:800</t>
  </si>
  <si>
    <t>00:02:52:900</t>
  </si>
  <si>
    <t>00:02:53:000</t>
  </si>
  <si>
    <t>00:02:53:100</t>
  </si>
  <si>
    <t>00:02:53:200</t>
  </si>
  <si>
    <t>00:02:53:300</t>
  </si>
  <si>
    <t>00:02:53:400</t>
  </si>
  <si>
    <t>00:02:53:500</t>
  </si>
  <si>
    <t>00:02:53:600</t>
  </si>
  <si>
    <t>00:02:53:700</t>
  </si>
  <si>
    <t>00:02:53:800</t>
  </si>
  <si>
    <t>00:02:53:900</t>
  </si>
  <si>
    <t>00:02:54:000</t>
  </si>
  <si>
    <t>00:02:54:100</t>
  </si>
  <si>
    <t>00:02:54:200</t>
  </si>
  <si>
    <t>00:02:54:300</t>
  </si>
  <si>
    <t>00:02:54:400</t>
  </si>
  <si>
    <t>00:02:54:500</t>
  </si>
  <si>
    <t>00:02:54:600</t>
  </si>
  <si>
    <t>00:02:54:700</t>
  </si>
  <si>
    <t>00:02:54:800</t>
  </si>
  <si>
    <t>00:02:54:900</t>
  </si>
  <si>
    <t>00:02:55:000</t>
  </si>
  <si>
    <t>00:02:55:100</t>
  </si>
  <si>
    <t>00:02:55:200</t>
  </si>
  <si>
    <t>00:02:55:300</t>
  </si>
  <si>
    <t>00:02:55:400</t>
  </si>
  <si>
    <t>00:02:55:500</t>
  </si>
  <si>
    <t>00:02:55:600</t>
  </si>
  <si>
    <t>00:02:55:700</t>
  </si>
  <si>
    <t>00:02:55:800</t>
  </si>
  <si>
    <t>00:02:55:900</t>
  </si>
  <si>
    <t>00:02:56:000</t>
  </si>
  <si>
    <t>00:02:56:100</t>
  </si>
  <si>
    <t>00:02:56:200</t>
  </si>
  <si>
    <t>00:02:56:300</t>
  </si>
  <si>
    <t>00:02:56:400</t>
  </si>
  <si>
    <t>00:02:56:500</t>
  </si>
  <si>
    <t>00:02:56:600</t>
  </si>
  <si>
    <t>00:02:56:700</t>
  </si>
  <si>
    <t>00:02:56:800</t>
  </si>
  <si>
    <t>00:02:56:900</t>
  </si>
  <si>
    <t>00:02:57:000</t>
  </si>
  <si>
    <t>00:02:57:100</t>
  </si>
  <si>
    <t>00:02:57:200</t>
  </si>
  <si>
    <t>00:02:57:300</t>
  </si>
  <si>
    <t>00:02:57:400</t>
  </si>
  <si>
    <t>00:02:57:500</t>
  </si>
  <si>
    <t>00:02:57:600</t>
  </si>
  <si>
    <t>00:02:57:700</t>
  </si>
  <si>
    <t>00:02:57:800</t>
  </si>
  <si>
    <t>00:02:57:900</t>
  </si>
  <si>
    <t>00:02:58:000</t>
  </si>
  <si>
    <t>00:02:58:100</t>
  </si>
  <si>
    <t>00:02:58:200</t>
  </si>
  <si>
    <t>00:02:58:300</t>
  </si>
  <si>
    <t>00:02:58:400</t>
  </si>
  <si>
    <t>00:02:58:500</t>
  </si>
  <si>
    <t>00:02:58:600</t>
  </si>
  <si>
    <t>00:02:58:700</t>
  </si>
  <si>
    <t>00:02:58:800</t>
  </si>
  <si>
    <t>00:02:58:900</t>
  </si>
  <si>
    <t>00:02:59:000</t>
  </si>
  <si>
    <t>00:02:59:100</t>
  </si>
  <si>
    <t>00:02:59:200</t>
  </si>
  <si>
    <t>00:02:59:300</t>
  </si>
  <si>
    <t>00:02:59:400</t>
  </si>
  <si>
    <t>00:02:59:500</t>
  </si>
  <si>
    <t>00:02:59:600</t>
  </si>
  <si>
    <t>00:02:59:700</t>
  </si>
  <si>
    <t>00:02:59:800</t>
  </si>
  <si>
    <t>00:02:59:900</t>
  </si>
  <si>
    <t>00:03:00:000</t>
  </si>
  <si>
    <t>00:03:00:100</t>
  </si>
  <si>
    <t>00:03:00:200</t>
  </si>
  <si>
    <t>00:03:00:300</t>
  </si>
  <si>
    <t>00:03:00:400</t>
  </si>
  <si>
    <t>00:03:00:500</t>
  </si>
  <si>
    <t>00:03:00:600</t>
  </si>
  <si>
    <t>00:03:00:700</t>
  </si>
  <si>
    <t>00:03:00:800</t>
  </si>
  <si>
    <t>00:03:00:900</t>
  </si>
  <si>
    <t>00:03:01:000</t>
  </si>
  <si>
    <t>00:03:01:100</t>
  </si>
  <si>
    <t>00:03:01:200</t>
  </si>
  <si>
    <t>00:03:01:300</t>
  </si>
  <si>
    <t>00:03:01:400</t>
  </si>
  <si>
    <t>00:03:01:500</t>
  </si>
  <si>
    <t>00:03:01:600</t>
  </si>
  <si>
    <t>00:03:01:700</t>
  </si>
  <si>
    <t>00:03:01:800</t>
  </si>
  <si>
    <t>00:03:01:900</t>
  </si>
  <si>
    <t>00:03:02:000</t>
  </si>
  <si>
    <t>00:03:02:100</t>
  </si>
  <si>
    <t>00:03:02:200</t>
  </si>
  <si>
    <t>00:03:02:300</t>
  </si>
  <si>
    <t>00:03:02:400</t>
  </si>
  <si>
    <t>00:03:02:500</t>
  </si>
  <si>
    <t>00:03:02:600</t>
  </si>
  <si>
    <t>00:03:02:700</t>
  </si>
  <si>
    <t>00:03:02:800</t>
  </si>
  <si>
    <t>00:03:02:900</t>
  </si>
  <si>
    <t>00:03:03:000</t>
  </si>
  <si>
    <t>00:03:03:100</t>
  </si>
  <si>
    <t>00:03:03:200</t>
  </si>
  <si>
    <t>00:03:03:300</t>
  </si>
  <si>
    <t>00:03:03:400</t>
  </si>
  <si>
    <t>00:03:03:500</t>
  </si>
  <si>
    <t>00:03:03:600</t>
  </si>
  <si>
    <t>00:03:03:700</t>
  </si>
  <si>
    <t>00:03:03:800</t>
  </si>
  <si>
    <t>00:03:03:900</t>
  </si>
  <si>
    <t>00:03:04:000</t>
  </si>
  <si>
    <t>00:03:04:100</t>
  </si>
  <si>
    <t>00:03:04:200</t>
  </si>
  <si>
    <t>00:03:04:300</t>
  </si>
  <si>
    <t>00:03:04:400</t>
  </si>
  <si>
    <t>00:03:04:500</t>
  </si>
  <si>
    <t>00:03:04:600</t>
  </si>
  <si>
    <t>00:03:04:700</t>
  </si>
  <si>
    <t>00:03:04:800</t>
  </si>
  <si>
    <t>00:03:04:900</t>
  </si>
  <si>
    <t>00:03:05:000</t>
  </si>
  <si>
    <t>00:03:05:100</t>
  </si>
  <si>
    <t>00:03:05:200</t>
  </si>
  <si>
    <t>00:03:05:300</t>
  </si>
  <si>
    <t>00:03:05:400</t>
  </si>
  <si>
    <t>00:03:05:500</t>
  </si>
  <si>
    <t>00:03:05:600</t>
  </si>
  <si>
    <t>00:03:05:700</t>
  </si>
  <si>
    <t>00:03:05:800</t>
  </si>
  <si>
    <t>00:03:05:900</t>
  </si>
  <si>
    <t>00:03:06:000</t>
  </si>
  <si>
    <t>00:03:06:100</t>
  </si>
  <si>
    <t>00:03:06:200</t>
  </si>
  <si>
    <t>00:03:06:300</t>
  </si>
  <si>
    <t>00:03:06:400</t>
  </si>
  <si>
    <t>00:03:06:500</t>
  </si>
  <si>
    <t>00:03:06:600</t>
  </si>
  <si>
    <t>00:03:06:700</t>
  </si>
  <si>
    <t>00:03:06:800</t>
  </si>
  <si>
    <t>00:03:06:900</t>
  </si>
  <si>
    <t>00:03:07:000</t>
  </si>
  <si>
    <t>00:03:07:100</t>
  </si>
  <si>
    <t>00:03:07:200</t>
  </si>
  <si>
    <t>00:03:07:300</t>
  </si>
  <si>
    <t>00:03:07:400</t>
  </si>
  <si>
    <t>00:03:07:500</t>
  </si>
  <si>
    <t>00:03:07:600</t>
  </si>
  <si>
    <t>00:03:07:700</t>
  </si>
  <si>
    <t>00:03:07:800</t>
  </si>
  <si>
    <t>00:03:07:900</t>
  </si>
  <si>
    <t>00:03:08:000</t>
  </si>
  <si>
    <t>00:03:08:100</t>
  </si>
  <si>
    <t>00:03:08:200</t>
  </si>
  <si>
    <t>00:03:08:300</t>
  </si>
  <si>
    <t>00:03:08:400</t>
  </si>
  <si>
    <t>00:03:08:500</t>
  </si>
  <si>
    <t>00:03:08:600</t>
  </si>
  <si>
    <t>00:03:08:700</t>
  </si>
  <si>
    <t>00:03:08:800</t>
  </si>
  <si>
    <t>00:03:08:900</t>
  </si>
  <si>
    <t>00:03:09:000</t>
  </si>
  <si>
    <t>00:03:09:100</t>
  </si>
  <si>
    <t>00:03:09:200</t>
  </si>
  <si>
    <t>00:03:09:300</t>
  </si>
  <si>
    <t>00:03:09:400</t>
  </si>
  <si>
    <t>00:03:09:500</t>
  </si>
  <si>
    <t>00:03:09:600</t>
  </si>
  <si>
    <t>00:03:09:700</t>
  </si>
  <si>
    <t>00:03:09:800</t>
  </si>
  <si>
    <t>00:03:09:900</t>
  </si>
  <si>
    <t>00:03:10:000</t>
  </si>
  <si>
    <t>00:03:10:100</t>
  </si>
  <si>
    <t>00:03:10:200</t>
  </si>
  <si>
    <t>00:03:10:300</t>
  </si>
  <si>
    <t>00:03:10:400</t>
  </si>
  <si>
    <t>00:03:10:500</t>
  </si>
  <si>
    <t>00:03:10:600</t>
  </si>
  <si>
    <t>00:03:10:700</t>
  </si>
  <si>
    <t>00:03:10:800</t>
  </si>
  <si>
    <t>00:03:10:900</t>
  </si>
  <si>
    <t>00:03:11:000</t>
  </si>
  <si>
    <t>00:03:11:100</t>
  </si>
  <si>
    <t>00:03:11:200</t>
  </si>
  <si>
    <t>00:03:11:300</t>
  </si>
  <si>
    <t>00:03:11:400</t>
  </si>
  <si>
    <t>00:03:11:500</t>
  </si>
  <si>
    <t>00:03:11:600</t>
  </si>
  <si>
    <t>00:03:11:700</t>
  </si>
  <si>
    <t>00:03:11:800</t>
  </si>
  <si>
    <t>00:03:11:900</t>
  </si>
  <si>
    <t>00:03:12:000</t>
  </si>
  <si>
    <t>00:03:12:100</t>
  </si>
  <si>
    <t>00:03:12:200</t>
  </si>
  <si>
    <t>00:03:12:300</t>
  </si>
  <si>
    <t>00:03:12:400</t>
  </si>
  <si>
    <t>00:03:12:500</t>
  </si>
  <si>
    <t>00:03:12:600</t>
  </si>
  <si>
    <t>00:03:12:700</t>
  </si>
  <si>
    <t>00:03:12:800</t>
  </si>
  <si>
    <t>00:03:12:900</t>
  </si>
  <si>
    <t>00:03:13:000</t>
  </si>
  <si>
    <t>00:03:13:100</t>
  </si>
  <si>
    <t>00:03:13:200</t>
  </si>
  <si>
    <t>00:03:13:300</t>
  </si>
  <si>
    <t>00:03:13:400</t>
  </si>
  <si>
    <t>00:03:13:500</t>
  </si>
  <si>
    <t>00:03:13:600</t>
  </si>
  <si>
    <t>00:03:13:700</t>
  </si>
  <si>
    <t>00:03:13:800</t>
  </si>
  <si>
    <t>00:03:13:900</t>
  </si>
  <si>
    <t>00:03:14:000</t>
  </si>
  <si>
    <t>00:03:14:100</t>
  </si>
  <si>
    <t>00:03:14:200</t>
  </si>
  <si>
    <t>00:03:14:300</t>
  </si>
  <si>
    <t>00:03:14:400</t>
  </si>
  <si>
    <t>00:03:14:500</t>
  </si>
  <si>
    <t>00:03:14:600</t>
  </si>
  <si>
    <t>00:03:14:700</t>
  </si>
  <si>
    <t>00:03:14:800</t>
  </si>
  <si>
    <t>00:03:14:900</t>
  </si>
  <si>
    <t>00:03:15:000</t>
  </si>
  <si>
    <t>00:03:15:100</t>
  </si>
  <si>
    <t>00:03:15:200</t>
  </si>
  <si>
    <t>00:03:15:300</t>
  </si>
  <si>
    <t>00:03:15:400</t>
  </si>
  <si>
    <t>00:03:15:500</t>
  </si>
  <si>
    <t>00:03:15:600</t>
  </si>
  <si>
    <t>00:03:15:700</t>
  </si>
  <si>
    <t>00:03:15:800</t>
  </si>
  <si>
    <t>00:03:15:900</t>
  </si>
  <si>
    <t>00:03:16:000</t>
  </si>
  <si>
    <t>00:03:16:100</t>
  </si>
  <si>
    <t>00:03:16:200</t>
  </si>
  <si>
    <t>00:03:16:300</t>
  </si>
  <si>
    <t>00:03:16:400</t>
  </si>
  <si>
    <t>00:03:16:500</t>
  </si>
  <si>
    <t>00:03:16:600</t>
  </si>
  <si>
    <t>00:03:16:700</t>
  </si>
  <si>
    <t>00:03:16:800</t>
  </si>
  <si>
    <t>00:03:16:900</t>
  </si>
  <si>
    <t>00:03:17:000</t>
  </si>
  <si>
    <t>00:03:17:100</t>
  </si>
  <si>
    <t>00:03:17:200</t>
  </si>
  <si>
    <t>00:03:17:300</t>
  </si>
  <si>
    <t>00:03:17:400</t>
  </si>
  <si>
    <t>00:03:17:500</t>
  </si>
  <si>
    <t>00:03:17:600</t>
  </si>
  <si>
    <t>00:03:17:700</t>
  </si>
  <si>
    <t>00:03:17:800</t>
  </si>
  <si>
    <t>00:03:17:900</t>
  </si>
  <si>
    <t>00:03:18:000</t>
  </si>
  <si>
    <t>00:03:18:100</t>
  </si>
  <si>
    <t>00:03:18:200</t>
  </si>
  <si>
    <t>00:03:18:300</t>
  </si>
  <si>
    <t>00:03:18:400</t>
  </si>
  <si>
    <t>00:03:18:500</t>
  </si>
  <si>
    <t>00:03:18:600</t>
  </si>
  <si>
    <t>00:03:18:700</t>
  </si>
  <si>
    <t>00:03:18:800</t>
  </si>
  <si>
    <t>00:03:18:900</t>
  </si>
  <si>
    <t>00:03:19:000</t>
  </si>
  <si>
    <t>00:03:19:100</t>
  </si>
  <si>
    <t>00:03:19:200</t>
  </si>
  <si>
    <t>00:03:19:300</t>
  </si>
  <si>
    <t>00:03:19:400</t>
  </si>
  <si>
    <t>00:03:19:500</t>
  </si>
  <si>
    <t>00:03:19:600</t>
  </si>
  <si>
    <t>00:03:19:700</t>
  </si>
  <si>
    <t>00:03:19:800</t>
  </si>
  <si>
    <t>00:03:19:900</t>
  </si>
  <si>
    <t>00:03:20:000</t>
  </si>
  <si>
    <t>00:03:20:100</t>
  </si>
  <si>
    <t>00:03:20:200</t>
  </si>
  <si>
    <t>00:03:20:300</t>
  </si>
  <si>
    <t>00:03:20:400</t>
  </si>
  <si>
    <t>00:03:20:500</t>
  </si>
  <si>
    <t>00:03:20:600</t>
  </si>
  <si>
    <t>00:03:20:700</t>
  </si>
  <si>
    <t>00:03:20:800</t>
  </si>
  <si>
    <t>00:03:20:900</t>
  </si>
  <si>
    <t>00:03:21:000</t>
  </si>
  <si>
    <t>00:03:21:100</t>
  </si>
  <si>
    <t>00:03:21:200</t>
  </si>
  <si>
    <t>00:03:21:300</t>
  </si>
  <si>
    <t>00:03:21:400</t>
  </si>
  <si>
    <t>00:03:21:500</t>
  </si>
  <si>
    <t>00:03:21:600</t>
  </si>
  <si>
    <t>00:03:21:700</t>
  </si>
  <si>
    <t>00:03:21:800</t>
  </si>
  <si>
    <t>00:03:21:900</t>
  </si>
  <si>
    <t>00:03:22:000</t>
  </si>
  <si>
    <t>00:03:22:100</t>
  </si>
  <si>
    <t>00:03:22:200</t>
  </si>
  <si>
    <t>00:03:22:300</t>
  </si>
  <si>
    <t>00:03:22:400</t>
  </si>
  <si>
    <t>00:03:22:500</t>
  </si>
  <si>
    <t>00:03:22:600</t>
  </si>
  <si>
    <t>00:03:22:700</t>
  </si>
  <si>
    <t>00:03:22:800</t>
  </si>
  <si>
    <t>00:03:22:900</t>
  </si>
  <si>
    <t>00:03:23:000</t>
  </si>
  <si>
    <t>00:03:23:100</t>
  </si>
  <si>
    <t>00:03:23:200</t>
  </si>
  <si>
    <t>00:03:23:300</t>
  </si>
  <si>
    <t>00:03:23:400</t>
  </si>
  <si>
    <t>00:03:23:500</t>
  </si>
  <si>
    <t>00:03:23:600</t>
  </si>
  <si>
    <t>00:03:23:700</t>
  </si>
  <si>
    <t>00:03:23:800</t>
  </si>
  <si>
    <t>00:03:23:900</t>
  </si>
  <si>
    <t>00:03:24:000</t>
  </si>
  <si>
    <t>00:03:24:100</t>
  </si>
  <si>
    <t>00:03:24:200</t>
  </si>
  <si>
    <t>00:03:24:300</t>
  </si>
  <si>
    <t>00:03:24:400</t>
  </si>
  <si>
    <t>00:03:24:500</t>
  </si>
  <si>
    <t>00:03:24:600</t>
  </si>
  <si>
    <t>00:03:24:700</t>
  </si>
  <si>
    <t>00:03:24:800</t>
  </si>
  <si>
    <t>00:03:24:900</t>
  </si>
  <si>
    <t>00:03:25:000</t>
  </si>
  <si>
    <t>00:03:25:100</t>
  </si>
  <si>
    <t>00:03:25:200</t>
  </si>
  <si>
    <t>00:03:25:300</t>
  </si>
  <si>
    <t>00:03:25:400</t>
  </si>
  <si>
    <t>00:03:25:500</t>
  </si>
  <si>
    <t>00:03:25:600</t>
  </si>
  <si>
    <t>00:03:25:700</t>
  </si>
  <si>
    <t>00:03:25:800</t>
  </si>
  <si>
    <t>00:03:25:900</t>
  </si>
  <si>
    <t>00:03:26:000</t>
  </si>
  <si>
    <t>00:03:26:100</t>
  </si>
  <si>
    <t>00:03:26:200</t>
  </si>
  <si>
    <t>00:03:26:300</t>
  </si>
  <si>
    <t>00:03:26:400</t>
  </si>
  <si>
    <t>00:03:26:500</t>
  </si>
  <si>
    <t>00:03:26:600</t>
  </si>
  <si>
    <t>00:03:26:700</t>
  </si>
  <si>
    <t>00:03:26:800</t>
  </si>
  <si>
    <t>00:03:26:900</t>
  </si>
  <si>
    <t>00:03:27:000</t>
  </si>
  <si>
    <t>00:03:27:100</t>
  </si>
  <si>
    <t>00:03:27:200</t>
  </si>
  <si>
    <t>00:03:27:300</t>
  </si>
  <si>
    <t>00:03:27:400</t>
  </si>
  <si>
    <t>00:03:27:500</t>
  </si>
  <si>
    <t>00:03:27:600</t>
  </si>
  <si>
    <t>00:03:27:700</t>
  </si>
  <si>
    <t>00:03:27:800</t>
  </si>
  <si>
    <t>00:03:27:900</t>
  </si>
  <si>
    <t>00:03:28:000</t>
  </si>
  <si>
    <t>00:03:28:100</t>
  </si>
  <si>
    <t>00:03:28:200</t>
  </si>
  <si>
    <t>00:03:28:300</t>
  </si>
  <si>
    <t>00:03:28:400</t>
  </si>
  <si>
    <t>00:03:28:500</t>
  </si>
  <si>
    <t>00:03:28:600</t>
  </si>
  <si>
    <t>00:03:28:700</t>
  </si>
  <si>
    <t>00:03:28:800</t>
  </si>
  <si>
    <t>00:03:28:900</t>
  </si>
  <si>
    <t>00:03:29:000</t>
  </si>
  <si>
    <t>00:03:29:100</t>
  </si>
  <si>
    <t>00:03:29:200</t>
  </si>
  <si>
    <t>00:03:29:300</t>
  </si>
  <si>
    <t>00:03:29:400</t>
  </si>
  <si>
    <t>00:03:29:500</t>
  </si>
  <si>
    <t>00:03:29:600</t>
  </si>
  <si>
    <t>00:03:29:700</t>
  </si>
  <si>
    <t>00:03:29:800</t>
  </si>
  <si>
    <t>00:03:29:900</t>
  </si>
  <si>
    <t>00:03:30:000</t>
  </si>
  <si>
    <t>00:03:30:100</t>
  </si>
  <si>
    <t>00:03:30:200</t>
  </si>
  <si>
    <t>00:03:30:300</t>
  </si>
  <si>
    <t>00:03:30:400</t>
  </si>
  <si>
    <t>00:03:30:500</t>
  </si>
  <si>
    <t>00:03:30:600</t>
  </si>
  <si>
    <t>00:03:30:700</t>
  </si>
  <si>
    <t>00:03:30:800</t>
  </si>
  <si>
    <t>00:03:30:900</t>
  </si>
  <si>
    <t>00:03:31:000</t>
  </si>
  <si>
    <t>00:03:31:100</t>
  </si>
  <si>
    <t>00:03:31:200</t>
  </si>
  <si>
    <t>00:03:31:300</t>
  </si>
  <si>
    <t>00:03:31:400</t>
  </si>
  <si>
    <t>00:03:31:500</t>
  </si>
  <si>
    <t>00:03:31:600</t>
  </si>
  <si>
    <t>00:03:31:700</t>
  </si>
  <si>
    <t>00:03:31:800</t>
  </si>
  <si>
    <t>00:03:31:900</t>
  </si>
  <si>
    <t>00:03:32:000</t>
  </si>
  <si>
    <t>00:03:32:100</t>
  </si>
  <si>
    <t>00:03:32:200</t>
  </si>
  <si>
    <t>00:03:32:300</t>
  </si>
  <si>
    <t>00:03:32:400</t>
  </si>
  <si>
    <t>00:03:32:500</t>
  </si>
  <si>
    <t>00:03:32:600</t>
  </si>
  <si>
    <t>00:03:32:700</t>
  </si>
  <si>
    <t>00:03:32:800</t>
  </si>
  <si>
    <t>00:03:32:900</t>
  </si>
  <si>
    <t>00:03:33:000</t>
  </si>
  <si>
    <t>00:03:33:100</t>
  </si>
  <si>
    <t>00:03:33:200</t>
  </si>
  <si>
    <t>00:03:33:300</t>
  </si>
  <si>
    <t>00:03:33:400</t>
  </si>
  <si>
    <t>00:03:33:500</t>
  </si>
  <si>
    <t>00:03:33:600</t>
  </si>
  <si>
    <t>00:03:33:700</t>
  </si>
  <si>
    <t>00:03:33:800</t>
  </si>
  <si>
    <t>00:03:33:900</t>
  </si>
  <si>
    <t>00:03:34:000</t>
  </si>
  <si>
    <t>00:03:34:100</t>
  </si>
  <si>
    <t>00:03:34:200</t>
  </si>
  <si>
    <t>00:03:34:300</t>
  </si>
  <si>
    <t>00:03:34:400</t>
  </si>
  <si>
    <t>00:03:34:500</t>
  </si>
  <si>
    <t>00:03:34:600</t>
  </si>
  <si>
    <t>00:03:34:700</t>
  </si>
  <si>
    <t>00:03:34:800</t>
  </si>
  <si>
    <t>00:03:34:900</t>
  </si>
  <si>
    <t>00:03:35:000</t>
  </si>
  <si>
    <t>00:03:35:100</t>
  </si>
  <si>
    <t>00:03:35:200</t>
  </si>
  <si>
    <t>00:03:35:300</t>
  </si>
  <si>
    <t>00:03:35:400</t>
  </si>
  <si>
    <t>00:03:35:500</t>
  </si>
  <si>
    <t>00:03:35:600</t>
  </si>
  <si>
    <t>00:03:35:700</t>
  </si>
  <si>
    <t>00:03:35:800</t>
  </si>
  <si>
    <t>00:03:35:900</t>
  </si>
  <si>
    <t>00:03:36:000</t>
  </si>
  <si>
    <t>00:03:36:100</t>
  </si>
  <si>
    <t>00:03:36:200</t>
  </si>
  <si>
    <t>00:03:36:300</t>
  </si>
  <si>
    <t>00:03:36:400</t>
  </si>
  <si>
    <t>00:03:36:500</t>
  </si>
  <si>
    <t>00:03:36:600</t>
  </si>
  <si>
    <t>00:03:36:700</t>
  </si>
  <si>
    <t>00:03:36:800</t>
  </si>
  <si>
    <t>00:03:36:900</t>
  </si>
  <si>
    <t>00:03:37:000</t>
  </si>
  <si>
    <t>00:03:37:100</t>
  </si>
  <si>
    <t>00:03:37:200</t>
  </si>
  <si>
    <t>00:03:37:300</t>
  </si>
  <si>
    <t>00:03:37:400</t>
  </si>
  <si>
    <t>00:03:37:500</t>
  </si>
  <si>
    <t>00:03:37:600</t>
  </si>
  <si>
    <t>00:03:37:700</t>
  </si>
  <si>
    <t>00:03:37:800</t>
  </si>
  <si>
    <t>00:03:37:900</t>
  </si>
  <si>
    <t>00:03:38:000</t>
  </si>
  <si>
    <t>00:03:38:100</t>
  </si>
  <si>
    <t>00:03:38:200</t>
  </si>
  <si>
    <t>00:03:38:300</t>
  </si>
  <si>
    <t>00:03:38:400</t>
  </si>
  <si>
    <t>00:03:38:500</t>
  </si>
  <si>
    <t>00:03:38:600</t>
  </si>
  <si>
    <t>00:03:38:700</t>
  </si>
  <si>
    <t>00:03:38:800</t>
  </si>
  <si>
    <t>00:03:38:900</t>
  </si>
  <si>
    <t>00:03:39:000</t>
  </si>
  <si>
    <t>00:03:39:100</t>
  </si>
  <si>
    <t>00:03:39:200</t>
  </si>
  <si>
    <t>00:03:39:300</t>
  </si>
  <si>
    <t>00:03:39:400</t>
  </si>
  <si>
    <t>00:03:39:500</t>
  </si>
  <si>
    <t>00:03:39:600</t>
  </si>
  <si>
    <t>00:03:39:700</t>
  </si>
  <si>
    <t>00:03:39:800</t>
  </si>
  <si>
    <t>00:03:39:900</t>
  </si>
  <si>
    <t>00:03:40:000</t>
  </si>
  <si>
    <t>00:03:40:100</t>
  </si>
  <si>
    <t>00:03:40:200</t>
  </si>
  <si>
    <t>00:03:40:300</t>
  </si>
  <si>
    <t>00:03:40:400</t>
  </si>
  <si>
    <t>00:03:40:500</t>
  </si>
  <si>
    <t>00:03:40:600</t>
  </si>
  <si>
    <t>00:03:40:700</t>
  </si>
  <si>
    <t>00:03:40:800</t>
  </si>
  <si>
    <t>00:03:40:900</t>
  </si>
  <si>
    <t>00:03:41:000</t>
  </si>
  <si>
    <t>00:03:41:100</t>
  </si>
  <si>
    <t>00:03:41:200</t>
  </si>
  <si>
    <t>00:03:41:300</t>
  </si>
  <si>
    <t>00:03:41:400</t>
  </si>
  <si>
    <t>00:03:41:500</t>
  </si>
  <si>
    <t>00:03:41:600</t>
  </si>
  <si>
    <t>00:03:41:700</t>
  </si>
  <si>
    <t>00:03:41:800</t>
  </si>
  <si>
    <t>00:03:41:900</t>
  </si>
  <si>
    <t>00:03:42:000</t>
  </si>
  <si>
    <t>00:03:42:100</t>
  </si>
  <si>
    <t>00:03:42:200</t>
  </si>
  <si>
    <t>00:03:42:300</t>
  </si>
  <si>
    <t>00:03:42:400</t>
  </si>
  <si>
    <t>00:03:42:500</t>
  </si>
  <si>
    <t>00:03:42:600</t>
  </si>
  <si>
    <t>00:03:42:700</t>
  </si>
  <si>
    <t>00:03:42:800</t>
  </si>
  <si>
    <t>00:03:42:900</t>
  </si>
  <si>
    <t>00:03:43:000</t>
  </si>
  <si>
    <t>00:03:43:100</t>
  </si>
  <si>
    <t>00:03:43:200</t>
  </si>
  <si>
    <t>00:03:43:300</t>
  </si>
  <si>
    <t>00:03:43:400</t>
  </si>
  <si>
    <t>00:03:43:500</t>
  </si>
  <si>
    <t>00:03:43:600</t>
  </si>
  <si>
    <t>00:03:43:700</t>
  </si>
  <si>
    <t>00:03:43:800</t>
  </si>
  <si>
    <t>00:03:43:900</t>
  </si>
  <si>
    <t>00:03:44:000</t>
  </si>
  <si>
    <t>00:03:44:100</t>
  </si>
  <si>
    <t>00:03:44:200</t>
  </si>
  <si>
    <t>00:03:44:300</t>
  </si>
  <si>
    <t>00:03:44:400</t>
  </si>
  <si>
    <t>00:03:44:500</t>
  </si>
  <si>
    <t>00:03:44:600</t>
  </si>
  <si>
    <t>00:03:44:700</t>
  </si>
  <si>
    <t>00:03:44:800</t>
  </si>
  <si>
    <t>00:03:44:900</t>
  </si>
  <si>
    <t>00:03:45:000</t>
  </si>
  <si>
    <t>00:03:45:100</t>
  </si>
  <si>
    <t>00:03:45:200</t>
  </si>
  <si>
    <t>00:03:45:300</t>
  </si>
  <si>
    <t>00:03:45:400</t>
  </si>
  <si>
    <t>00:03:45:500</t>
  </si>
  <si>
    <t>00:03:45:600</t>
  </si>
  <si>
    <t>00:03:45:700</t>
  </si>
  <si>
    <t>00:03:45:800</t>
  </si>
  <si>
    <t>00:03:45:900</t>
  </si>
  <si>
    <t>00:03:46:000</t>
  </si>
  <si>
    <t>00:03:46:100</t>
  </si>
  <si>
    <t>00:03:46:200</t>
  </si>
  <si>
    <t>00:03:46:300</t>
  </si>
  <si>
    <t>00:03:46:400</t>
  </si>
  <si>
    <t>00:03:46:500</t>
  </si>
  <si>
    <t>00:03:46:600</t>
  </si>
  <si>
    <t>00:03:46:700</t>
  </si>
  <si>
    <t>00:03:46:800</t>
  </si>
  <si>
    <t>00:03:46:900</t>
  </si>
  <si>
    <t>00:03:47:000</t>
  </si>
  <si>
    <t>00:03:47:100</t>
  </si>
  <si>
    <t>00:03:47:200</t>
  </si>
  <si>
    <t>00:03:47:300</t>
  </si>
  <si>
    <t>00:03:47:400</t>
  </si>
  <si>
    <t>00:03:47:500</t>
  </si>
  <si>
    <t>00:03:47:600</t>
  </si>
  <si>
    <t>00:03:47:700</t>
  </si>
  <si>
    <t>00:03:47:800</t>
  </si>
  <si>
    <t>00:03:47:900</t>
  </si>
  <si>
    <t>00:03:48:000</t>
  </si>
  <si>
    <t>00:03:48:100</t>
  </si>
  <si>
    <t>00:03:48:200</t>
  </si>
  <si>
    <t>00:03:48:300</t>
  </si>
  <si>
    <t>00:03:48:400</t>
  </si>
  <si>
    <t>00:03:48:500</t>
  </si>
  <si>
    <t>00:03:48:600</t>
  </si>
  <si>
    <t>00:03:48:700</t>
  </si>
  <si>
    <t>00:03:48:800</t>
  </si>
  <si>
    <t>00:03:48:900</t>
  </si>
  <si>
    <t>00:03:49:000</t>
  </si>
  <si>
    <t>00:03:49:100</t>
  </si>
  <si>
    <t>00:03:49:200</t>
  </si>
  <si>
    <t>00:03:49:300</t>
  </si>
  <si>
    <t>00:03:49:400</t>
  </si>
  <si>
    <t>00:03:49:500</t>
  </si>
  <si>
    <t>00:03:49:600</t>
  </si>
  <si>
    <t>00:03:49:700</t>
  </si>
  <si>
    <t>00:03:49:800</t>
  </si>
  <si>
    <t>00:03:49:900</t>
  </si>
  <si>
    <t>00:03:50:000</t>
  </si>
  <si>
    <t>00:03:50:100</t>
  </si>
  <si>
    <t>00:03:50:200</t>
  </si>
  <si>
    <t>00:03:50:300</t>
  </si>
  <si>
    <t>00:03:50:400</t>
  </si>
  <si>
    <t>00:03:50:500</t>
  </si>
  <si>
    <t>00:03:50:600</t>
  </si>
  <si>
    <t>00:03:50:700</t>
  </si>
  <si>
    <t>00:03:50:800</t>
  </si>
  <si>
    <t>00:03:50:900</t>
  </si>
  <si>
    <t>00:03:51:000</t>
  </si>
  <si>
    <t>00:03:51:100</t>
  </si>
  <si>
    <t>00:03:51:200</t>
  </si>
  <si>
    <t>00:03:51:300</t>
  </si>
  <si>
    <t>00:03:51:400</t>
  </si>
  <si>
    <t>00:03:51:500</t>
  </si>
  <si>
    <t>00:03:51:600</t>
  </si>
  <si>
    <t>00:03:51:700</t>
  </si>
  <si>
    <t>00:03:51:800</t>
  </si>
  <si>
    <t>00:03:51:900</t>
  </si>
  <si>
    <t>00:03:52:000</t>
  </si>
  <si>
    <t>00:03:52:100</t>
  </si>
  <si>
    <t>00:03:52:200</t>
  </si>
  <si>
    <t>00:03:52:300</t>
  </si>
  <si>
    <t>00:03:52:400</t>
  </si>
  <si>
    <t>00:03:52:500</t>
  </si>
  <si>
    <t>00:03:52:600</t>
  </si>
  <si>
    <t>00:03:52:700</t>
  </si>
  <si>
    <t>00:03:52:800</t>
  </si>
  <si>
    <t>00:03:52:900</t>
  </si>
  <si>
    <t>00:03:53:000</t>
  </si>
  <si>
    <t>00:03:53:100</t>
  </si>
  <si>
    <t>00:03:53:200</t>
  </si>
  <si>
    <t>00:03:53:300</t>
  </si>
  <si>
    <t>00:03:53:400</t>
  </si>
  <si>
    <t>00:03:53:500</t>
  </si>
  <si>
    <t>00:03:53:600</t>
  </si>
  <si>
    <t>00:03:53:700</t>
  </si>
  <si>
    <t>00:03:53:800</t>
  </si>
  <si>
    <t>00:03:53:900</t>
  </si>
  <si>
    <t>00:03:54:000</t>
  </si>
  <si>
    <t>00:03:54:100</t>
  </si>
  <si>
    <t>00:03:54:200</t>
  </si>
  <si>
    <t>00:03:54:300</t>
  </si>
  <si>
    <t>00:03:54:400</t>
  </si>
  <si>
    <t>00:03:54:500</t>
  </si>
  <si>
    <t>00:03:54:600</t>
  </si>
  <si>
    <t>00:03:54:700</t>
  </si>
  <si>
    <t>00:03:54:800</t>
  </si>
  <si>
    <t>00:03:54:900</t>
  </si>
  <si>
    <t>00:03:55:000</t>
  </si>
  <si>
    <t>00:03:55:100</t>
  </si>
  <si>
    <t>00:03:55:200</t>
  </si>
  <si>
    <t>00:03:55:300</t>
  </si>
  <si>
    <t>00:03:55:400</t>
  </si>
  <si>
    <t>00:03:55:500</t>
  </si>
  <si>
    <t>00:03:55:600</t>
  </si>
  <si>
    <t>00:03:55:700</t>
  </si>
  <si>
    <t>00:03:55:800</t>
  </si>
  <si>
    <t>00:03:55:900</t>
  </si>
  <si>
    <t>00:03:56:000</t>
  </si>
  <si>
    <t>00:03:56:100</t>
  </si>
  <si>
    <t>00:03:56:200</t>
  </si>
  <si>
    <t>00:03:56:300</t>
  </si>
  <si>
    <t>00:03:56:400</t>
  </si>
  <si>
    <t>00:03:56:500</t>
  </si>
  <si>
    <t>00:03:56:600</t>
  </si>
  <si>
    <t>00:03:56:700</t>
  </si>
  <si>
    <t>00:03:56:800</t>
  </si>
  <si>
    <t>00:03:56:900</t>
  </si>
  <si>
    <t>00:03:57:000</t>
  </si>
  <si>
    <t>00:03:57:100</t>
  </si>
  <si>
    <t>00:03:57:200</t>
  </si>
  <si>
    <t>00:03:57:300</t>
  </si>
  <si>
    <t>00:03:57:400</t>
  </si>
  <si>
    <t>00:03:57:500</t>
  </si>
  <si>
    <t>00:03:57:600</t>
  </si>
  <si>
    <t>00:03:57:700</t>
  </si>
  <si>
    <t>00:03:57:800</t>
  </si>
  <si>
    <t>00:03:57:900</t>
  </si>
  <si>
    <t>00:03:58:000</t>
  </si>
  <si>
    <t>00:03:58:100</t>
  </si>
  <si>
    <t>00:03:58:200</t>
  </si>
  <si>
    <t>00:03:58:300</t>
  </si>
  <si>
    <t>00:03:58:400</t>
  </si>
  <si>
    <t>00:03:58:500</t>
  </si>
  <si>
    <t>00:03:58:600</t>
  </si>
  <si>
    <t>00:03:58:700</t>
  </si>
  <si>
    <t>00:03:58:800</t>
  </si>
  <si>
    <t>00:03:58:900</t>
  </si>
  <si>
    <t>00:03:59:000</t>
  </si>
  <si>
    <t>00:03:59:100</t>
  </si>
  <si>
    <t>00:03:59:200</t>
  </si>
  <si>
    <t>00:03:59:300</t>
  </si>
  <si>
    <t>00:03:59:400</t>
  </si>
  <si>
    <t>00:03:59:500</t>
  </si>
  <si>
    <t>00:03:59:600</t>
  </si>
  <si>
    <t>00:03:59:700</t>
  </si>
  <si>
    <t>00:03:59:800</t>
  </si>
  <si>
    <t>00:03:59:900</t>
  </si>
  <si>
    <t>00:04:00:000</t>
  </si>
  <si>
    <t>00:04:00:100</t>
  </si>
  <si>
    <t>00:04:00:200</t>
  </si>
  <si>
    <t>00:04:00:300</t>
  </si>
  <si>
    <t>00:04:00:400</t>
  </si>
  <si>
    <t>00:04:00:500</t>
  </si>
  <si>
    <t>00:04:00:600</t>
  </si>
  <si>
    <t>00:04:00:700</t>
  </si>
  <si>
    <t>00:04:00:800</t>
  </si>
  <si>
    <t>00:04:00:900</t>
  </si>
  <si>
    <t>00:04:01:000</t>
  </si>
  <si>
    <t>00:04:01:100</t>
  </si>
  <si>
    <t>00:04:01:200</t>
  </si>
  <si>
    <t>00:04:01:300</t>
  </si>
  <si>
    <t>00:04:01:400</t>
  </si>
  <si>
    <t>00:04:01:500</t>
  </si>
  <si>
    <t>00:04:01:600</t>
  </si>
  <si>
    <t>00:04:01:700</t>
  </si>
  <si>
    <t>00:04:01:800</t>
  </si>
  <si>
    <t>00:04:01:900</t>
  </si>
  <si>
    <t>00:04:02:000</t>
  </si>
  <si>
    <t>00:04:02:100</t>
  </si>
  <si>
    <t>00:04:02:200</t>
  </si>
  <si>
    <t>00:04:02:300</t>
  </si>
  <si>
    <t>00:04:02:400</t>
  </si>
  <si>
    <t>00:04:02:500</t>
  </si>
  <si>
    <t>00:04:02:600</t>
  </si>
  <si>
    <t>00:04:02:700</t>
  </si>
  <si>
    <t>00:04:02:800</t>
  </si>
  <si>
    <t>00:04:02:900</t>
  </si>
  <si>
    <t>00:04:03:000</t>
  </si>
  <si>
    <t>00:04:03:100</t>
  </si>
  <si>
    <t>00:04:03:200</t>
  </si>
  <si>
    <t>00:04:03:300</t>
  </si>
  <si>
    <t>00:04:03:400</t>
  </si>
  <si>
    <t>00:04:03:500</t>
  </si>
  <si>
    <t>00:04:03:600</t>
  </si>
  <si>
    <t>00:04:03:700</t>
  </si>
  <si>
    <t>00:04:03:800</t>
  </si>
  <si>
    <t>00:04:03:900</t>
  </si>
  <si>
    <t>00:04:04:000</t>
  </si>
  <si>
    <t>00:04:04:100</t>
  </si>
  <si>
    <t>00:04:04:200</t>
  </si>
  <si>
    <t>00:04:04:300</t>
  </si>
  <si>
    <t>00:04:04:400</t>
  </si>
  <si>
    <t>00:04:04:500</t>
  </si>
  <si>
    <t>00:04:04:600</t>
  </si>
  <si>
    <t>00:04:04:700</t>
  </si>
  <si>
    <t>00:04:04:800</t>
  </si>
  <si>
    <t>00:04:04:900</t>
  </si>
  <si>
    <t>00:04:05:000</t>
  </si>
  <si>
    <t>00:04:05:100</t>
  </si>
  <si>
    <t>00:04:05:200</t>
  </si>
  <si>
    <t>00:04:05:300</t>
  </si>
  <si>
    <t>00:04:05:400</t>
  </si>
  <si>
    <t>00:04:05:500</t>
  </si>
  <si>
    <t>00:04:05:600</t>
  </si>
  <si>
    <t>00:04:05:700</t>
  </si>
  <si>
    <t>00:04:05:800</t>
  </si>
  <si>
    <t>00:04:05:900</t>
  </si>
  <si>
    <t>00:04:06:000</t>
  </si>
  <si>
    <t>00:04:06:100</t>
  </si>
  <si>
    <t>00:04:06:200</t>
  </si>
  <si>
    <t>00:04:06:300</t>
  </si>
  <si>
    <t>00:04:06:400</t>
  </si>
  <si>
    <t>00:04:06:500</t>
  </si>
  <si>
    <t>00:04:06:600</t>
  </si>
  <si>
    <t>00:04:06:700</t>
  </si>
  <si>
    <t>00:04:06:800</t>
  </si>
  <si>
    <t>00:04:06:900</t>
  </si>
  <si>
    <t>00:04:07:000</t>
  </si>
  <si>
    <t>00:04:07:100</t>
  </si>
  <si>
    <t>00:04:07:200</t>
  </si>
  <si>
    <t>00:04:07:300</t>
  </si>
  <si>
    <t>00:04:07:400</t>
  </si>
  <si>
    <t>00:04:07:500</t>
  </si>
  <si>
    <t>00:04:07:600</t>
  </si>
  <si>
    <t>00:04:07:700</t>
  </si>
  <si>
    <t>00:04:07:800</t>
  </si>
  <si>
    <t>00:04:07:900</t>
  </si>
  <si>
    <t>00:04:08:000</t>
  </si>
  <si>
    <t>00:04:08:100</t>
  </si>
  <si>
    <t>00:04:08:200</t>
  </si>
  <si>
    <t>00:04:08:300</t>
  </si>
  <si>
    <t>00:04:08:400</t>
  </si>
  <si>
    <t>00:04:08:500</t>
  </si>
  <si>
    <t>00:04:08:600</t>
  </si>
  <si>
    <t>00:04:08:700</t>
  </si>
  <si>
    <t>00:04:08:800</t>
  </si>
  <si>
    <t>00:04:08:900</t>
  </si>
  <si>
    <t>00:04:09:000</t>
  </si>
  <si>
    <t>00:04:09:100</t>
  </si>
  <si>
    <t>00:04:09:200</t>
  </si>
  <si>
    <t>00:04:09:300</t>
  </si>
  <si>
    <t>00:04:09:400</t>
  </si>
  <si>
    <t>00:04:09:500</t>
  </si>
  <si>
    <t>00:04:09:600</t>
  </si>
  <si>
    <t>00:04:09:700</t>
  </si>
  <si>
    <t>00:04:09:800</t>
  </si>
  <si>
    <t>00:04:09:900</t>
  </si>
  <si>
    <t>00:04:10:000</t>
  </si>
  <si>
    <t>00:04:10:100</t>
  </si>
  <si>
    <t>00:04:10:200</t>
  </si>
  <si>
    <t>00:04:10:300</t>
  </si>
  <si>
    <t>00:04:10:400</t>
  </si>
  <si>
    <t>00:04:10:500</t>
  </si>
  <si>
    <t>00:04:10:600</t>
  </si>
  <si>
    <t>00:04:10:700</t>
  </si>
  <si>
    <t>00:04:10:800</t>
  </si>
  <si>
    <t>00:04:10:900</t>
  </si>
  <si>
    <t>00:04:11:000</t>
  </si>
  <si>
    <t>00:04:11:100</t>
  </si>
  <si>
    <t>00:04:11:200</t>
  </si>
  <si>
    <t>00:04:11:300</t>
  </si>
  <si>
    <t>00:04:11:400</t>
  </si>
  <si>
    <t>00:04:11:500</t>
  </si>
  <si>
    <t>00:04:11:600</t>
  </si>
  <si>
    <t>00:04:11:700</t>
  </si>
  <si>
    <t>00:04:11:800</t>
  </si>
  <si>
    <t>00:04:11:900</t>
  </si>
  <si>
    <t>00:04:12:000</t>
  </si>
  <si>
    <t>00:04:12:100</t>
  </si>
  <si>
    <t>00:04:12:200</t>
  </si>
  <si>
    <t>00:04:12:300</t>
  </si>
  <si>
    <t>00:04:12:400</t>
  </si>
  <si>
    <t>00:04:12:500</t>
  </si>
  <si>
    <t>00:04:12:600</t>
  </si>
  <si>
    <t>00:04:12:700</t>
  </si>
  <si>
    <t>00:04:12:800</t>
  </si>
  <si>
    <t>00:04:12:900</t>
  </si>
  <si>
    <t>00:04:13:000</t>
  </si>
  <si>
    <t>00:04:13:100</t>
  </si>
  <si>
    <t>00:04:13:200</t>
  </si>
  <si>
    <t>00:04:13:300</t>
  </si>
  <si>
    <t>00:04:13:400</t>
  </si>
  <si>
    <t>00:04:13:500</t>
  </si>
  <si>
    <t>00:04:13:600</t>
  </si>
  <si>
    <t>00:04:13:700</t>
  </si>
  <si>
    <t>00:04:13:800</t>
  </si>
  <si>
    <t>00:04:13:900</t>
  </si>
  <si>
    <t>00:04:14:000</t>
  </si>
  <si>
    <t>00:04:14:100</t>
  </si>
  <si>
    <t>00:04:14:200</t>
  </si>
  <si>
    <t>00:04:14:300</t>
  </si>
  <si>
    <t>00:04:14:400</t>
  </si>
  <si>
    <t>00:04:14:500</t>
  </si>
  <si>
    <t>00:04:14:600</t>
  </si>
  <si>
    <t>00:04:14:700</t>
  </si>
  <si>
    <t>00:04:14:800</t>
  </si>
  <si>
    <t>00:04:14:900</t>
  </si>
  <si>
    <t>00:04:15:000</t>
  </si>
  <si>
    <t>00:04:15:100</t>
  </si>
  <si>
    <t>00:04:15:200</t>
  </si>
  <si>
    <t>00:04:15:300</t>
  </si>
  <si>
    <t>00:04:15:400</t>
  </si>
  <si>
    <t>00:04:15:500</t>
  </si>
  <si>
    <t>00:04:15:600</t>
  </si>
  <si>
    <t>00:04:15:700</t>
  </si>
  <si>
    <t>00:04:15:800</t>
  </si>
  <si>
    <t>00:04:15:900</t>
  </si>
  <si>
    <t>00:04:16:000</t>
  </si>
  <si>
    <t>00:04:16:100</t>
  </si>
  <si>
    <t>00:04:16:200</t>
  </si>
  <si>
    <t>00:04:16:300</t>
  </si>
  <si>
    <t>00:04:16:400</t>
  </si>
  <si>
    <t>00:04:16:500</t>
  </si>
  <si>
    <t>00:04:16:600</t>
  </si>
  <si>
    <t>00:04:16:700</t>
  </si>
  <si>
    <t>00:04:16:800</t>
  </si>
  <si>
    <t>00:04:16:900</t>
  </si>
  <si>
    <t>00:04:17:000</t>
  </si>
  <si>
    <t>00:04:17:100</t>
  </si>
  <si>
    <t>00:04:17:200</t>
  </si>
  <si>
    <t>00:04:17:300</t>
  </si>
  <si>
    <t>00:04:17:400</t>
  </si>
  <si>
    <t>00:04:17:500</t>
  </si>
  <si>
    <t>00:04:17:600</t>
  </si>
  <si>
    <t>00:04:17:700</t>
  </si>
  <si>
    <t>00:04:17:800</t>
  </si>
  <si>
    <t>00:04:17:900</t>
  </si>
  <si>
    <t>00:04:18:000</t>
  </si>
  <si>
    <t>00:04:18:100</t>
  </si>
  <si>
    <t>00:04:18:200</t>
  </si>
  <si>
    <t>00:04:18:300</t>
  </si>
  <si>
    <t>00:04:18:400</t>
  </si>
  <si>
    <t>00:04:18:500</t>
  </si>
  <si>
    <t>00:04:18:600</t>
  </si>
  <si>
    <t>00:04:18:700</t>
  </si>
  <si>
    <t>00:04:18:800</t>
  </si>
  <si>
    <t>00:04:18:900</t>
  </si>
  <si>
    <t>00:04:19:000</t>
  </si>
  <si>
    <t>00:04:19:100</t>
  </si>
  <si>
    <t>00:04:19:200</t>
  </si>
  <si>
    <t>00:04:19:300</t>
  </si>
  <si>
    <t>00:04:19:400</t>
  </si>
  <si>
    <t>00:04:19:500</t>
  </si>
  <si>
    <t>00:04:19:600</t>
  </si>
  <si>
    <t>00:04:19:700</t>
  </si>
  <si>
    <t>00:04:19:800</t>
  </si>
  <si>
    <t>00:04:19:900</t>
  </si>
  <si>
    <t>00:04:20:000</t>
  </si>
  <si>
    <t>00:04:20:100</t>
  </si>
  <si>
    <t>00:04:20:200</t>
  </si>
  <si>
    <t>00:04:20:300</t>
  </si>
  <si>
    <t>00:04:20:400</t>
  </si>
  <si>
    <t>00:04:20:500</t>
  </si>
  <si>
    <t>00:04:20:600</t>
  </si>
  <si>
    <t>00:04:20:700</t>
  </si>
  <si>
    <t>00:04:20:800</t>
  </si>
  <si>
    <t>00:04:20:900</t>
  </si>
  <si>
    <t>00:04:21:000</t>
  </si>
  <si>
    <t>00:04:21:100</t>
  </si>
  <si>
    <t>00:04:21:200</t>
  </si>
  <si>
    <t>00:04:21:300</t>
  </si>
  <si>
    <t>00:04:21:400</t>
  </si>
  <si>
    <t>00:04:21:500</t>
  </si>
  <si>
    <t>00:04:21:600</t>
  </si>
  <si>
    <t>00:04:21:700</t>
  </si>
  <si>
    <t>00:04:21:800</t>
  </si>
  <si>
    <t>00:04:21:900</t>
  </si>
  <si>
    <t>00:04:22:000</t>
  </si>
  <si>
    <t>00:04:22:100</t>
  </si>
  <si>
    <t>00:04:22:200</t>
  </si>
  <si>
    <t>00:04:22:300</t>
  </si>
  <si>
    <t>00:04:22:400</t>
  </si>
  <si>
    <t>00:04:22:500</t>
  </si>
  <si>
    <t>00:04:22:600</t>
  </si>
  <si>
    <t>00:04:22:700</t>
  </si>
  <si>
    <t>00:04:22:800</t>
  </si>
  <si>
    <t>00:04:22:900</t>
  </si>
  <si>
    <t>00:04:23:000</t>
  </si>
  <si>
    <t>00:04:23:100</t>
  </si>
  <si>
    <t>00:04:23:200</t>
  </si>
  <si>
    <t>00:04:23:300</t>
  </si>
  <si>
    <t>00:04:23:400</t>
  </si>
  <si>
    <t>00:04:23:500</t>
  </si>
  <si>
    <t>00:04:23:600</t>
  </si>
  <si>
    <t>00:04:23:700</t>
  </si>
  <si>
    <t>00:04:23:800</t>
  </si>
  <si>
    <t>00:04:23:900</t>
  </si>
  <si>
    <t>00:04:24:000</t>
  </si>
  <si>
    <t>00:04:24:100</t>
  </si>
  <si>
    <t>00:04:24:200</t>
  </si>
  <si>
    <t>00:04:24:300</t>
  </si>
  <si>
    <t>00:04:24:400</t>
  </si>
  <si>
    <t>00:04:24:500</t>
  </si>
  <si>
    <t>00:04:24:600</t>
  </si>
  <si>
    <t>00:04:24:700</t>
  </si>
  <si>
    <t>00:04:24:800</t>
  </si>
  <si>
    <t>00:04:24:900</t>
  </si>
  <si>
    <t>00:04:25:000</t>
  </si>
  <si>
    <t>00:04:25:100</t>
  </si>
  <si>
    <t>00:04:25:200</t>
  </si>
  <si>
    <t>00:04:25:300</t>
  </si>
  <si>
    <t>00:04:25:400</t>
  </si>
  <si>
    <t>00:04:25:500</t>
  </si>
  <si>
    <t>00:04:25:600</t>
  </si>
  <si>
    <t>00:04:25:700</t>
  </si>
  <si>
    <t>00:04:25:800</t>
  </si>
  <si>
    <t>00:04:25:900</t>
  </si>
  <si>
    <t>00:04:26:000</t>
  </si>
  <si>
    <t>00:04:26:100</t>
  </si>
  <si>
    <t>00:04:26:200</t>
  </si>
  <si>
    <t>00:04:26:300</t>
  </si>
  <si>
    <t>00:04:26:400</t>
  </si>
  <si>
    <t>00:04:26:500</t>
  </si>
  <si>
    <t>00:04:26:600</t>
  </si>
  <si>
    <t>00:04:26:700</t>
  </si>
  <si>
    <t>00:04:26:800</t>
  </si>
  <si>
    <t>00:04:26:900</t>
  </si>
  <si>
    <t>00:04:27:000</t>
  </si>
  <si>
    <t>00:04:27:100</t>
  </si>
  <si>
    <t>00:04:27:200</t>
  </si>
  <si>
    <t>00:04:27:300</t>
  </si>
  <si>
    <t>00:04:27:400</t>
  </si>
  <si>
    <t>00:04:27:500</t>
  </si>
  <si>
    <t>00:04:27:600</t>
  </si>
  <si>
    <t>00:04:27:700</t>
  </si>
  <si>
    <t>00:04:27:800</t>
  </si>
  <si>
    <t>00:04:27:900</t>
  </si>
  <si>
    <t>00:04:28:000</t>
  </si>
  <si>
    <t>00:04:28:100</t>
  </si>
  <si>
    <t>00:04:28:200</t>
  </si>
  <si>
    <t>00:04:28:300</t>
  </si>
  <si>
    <t>00:04:28:400</t>
  </si>
  <si>
    <t>00:04:28:500</t>
  </si>
  <si>
    <t>00:04:28:600</t>
  </si>
  <si>
    <t>00:04:28:700</t>
  </si>
  <si>
    <t>00:04:28:800</t>
  </si>
  <si>
    <t>00:04:28:900</t>
  </si>
  <si>
    <t>00:04:29:000</t>
  </si>
  <si>
    <t>00:04:29:100</t>
  </si>
  <si>
    <t>00:04:29:200</t>
  </si>
  <si>
    <t>00:04:29:300</t>
  </si>
  <si>
    <t>00:04:29:400</t>
  </si>
  <si>
    <t>00:04:29:500</t>
  </si>
  <si>
    <t>00:04:29:600</t>
  </si>
  <si>
    <t>00:04:29:700</t>
  </si>
  <si>
    <t>00:04:29:800</t>
  </si>
  <si>
    <t>00:04:29:900</t>
  </si>
  <si>
    <t>00:04:30:000</t>
  </si>
  <si>
    <t>00:04:30:100</t>
  </si>
  <si>
    <t>00:04:30:200</t>
  </si>
  <si>
    <t>00:04:30:300</t>
  </si>
  <si>
    <t>00:04:30:400</t>
  </si>
  <si>
    <t>00:04:30:500</t>
  </si>
  <si>
    <t>00:04:30:600</t>
  </si>
  <si>
    <t>00:04:30:700</t>
  </si>
  <si>
    <t>00:04:30:800</t>
  </si>
  <si>
    <t>00:04:30:900</t>
  </si>
  <si>
    <t>00:04:31:000</t>
  </si>
  <si>
    <t>00:04:31:100</t>
  </si>
  <si>
    <t>00:04:31:200</t>
  </si>
  <si>
    <t>00:04:31:300</t>
  </si>
  <si>
    <t>00:04:31:400</t>
  </si>
  <si>
    <t>00:04:31:500</t>
  </si>
  <si>
    <t>00:04:31:600</t>
  </si>
  <si>
    <t>00:04:31:700</t>
  </si>
  <si>
    <t>00:04:31:800</t>
  </si>
  <si>
    <t>00:04:31:900</t>
  </si>
  <si>
    <t>00:04:32:000</t>
  </si>
  <si>
    <t>00:04:32:100</t>
  </si>
  <si>
    <t>00:04:32:200</t>
  </si>
  <si>
    <t>00:04:32:300</t>
  </si>
  <si>
    <t>00:04:32:400</t>
  </si>
  <si>
    <t>00:04:32:500</t>
  </si>
  <si>
    <t>00:04:32:600</t>
  </si>
  <si>
    <t>00:04:32:700</t>
  </si>
  <si>
    <t>00:04:32:800</t>
  </si>
  <si>
    <t>00:04:32:900</t>
  </si>
  <si>
    <t>00:04:33:000</t>
  </si>
  <si>
    <t>00:04:33:100</t>
  </si>
  <si>
    <t>00:04:33:200</t>
  </si>
  <si>
    <t>00:04:33:300</t>
  </si>
  <si>
    <t>00:04:33:400</t>
  </si>
  <si>
    <t>00:04:33:500</t>
  </si>
  <si>
    <t>00:04:33:600</t>
  </si>
  <si>
    <t>00:04:33:700</t>
  </si>
  <si>
    <t>00:04:33:800</t>
  </si>
  <si>
    <t>00:04:33:900</t>
  </si>
  <si>
    <t>00:04:34:000</t>
  </si>
  <si>
    <t>00:04:34:100</t>
  </si>
  <si>
    <t>00:04:34:200</t>
  </si>
  <si>
    <t>00:04:34:300</t>
  </si>
  <si>
    <t>00:04:34:400</t>
  </si>
  <si>
    <t>00:04:34:500</t>
  </si>
  <si>
    <t>00:04:34:600</t>
  </si>
  <si>
    <t>00:04:34:700</t>
  </si>
  <si>
    <t>00:04:34:800</t>
  </si>
  <si>
    <t>00:04:34:900</t>
  </si>
  <si>
    <t>00:04:35:000</t>
  </si>
  <si>
    <t>00:04:35:100</t>
  </si>
  <si>
    <t>00:04:35:200</t>
  </si>
  <si>
    <t>00:04:35:300</t>
  </si>
  <si>
    <t>00:04:35:400</t>
  </si>
  <si>
    <t>00:04:35:500</t>
  </si>
  <si>
    <t>00:04:35:600</t>
  </si>
  <si>
    <t>00:04:35:700</t>
  </si>
  <si>
    <t>00:04:35:800</t>
  </si>
  <si>
    <t>00:04:35:900</t>
  </si>
  <si>
    <t>00:04:36:000</t>
  </si>
  <si>
    <t>00:04:36:100</t>
  </si>
  <si>
    <t>00:04:36:200</t>
  </si>
  <si>
    <t>00:04:36:300</t>
  </si>
  <si>
    <t>00:04:36:400</t>
  </si>
  <si>
    <t>00:04:36:500</t>
  </si>
  <si>
    <t>00:04:36:600</t>
  </si>
  <si>
    <t>00:04:36:700</t>
  </si>
  <si>
    <t>00:04:36:800</t>
  </si>
  <si>
    <t>00:04:36:900</t>
  </si>
  <si>
    <t>00:04:37:000</t>
  </si>
  <si>
    <t>00:04:37:100</t>
  </si>
  <si>
    <t>00:04:37:200</t>
  </si>
  <si>
    <t>00:04:37:300</t>
  </si>
  <si>
    <t>00:04:37:400</t>
  </si>
  <si>
    <t>00:04:37:500</t>
  </si>
  <si>
    <t>00:04:37:600</t>
  </si>
  <si>
    <t>00:04:37:700</t>
  </si>
  <si>
    <t>00:04:37:800</t>
  </si>
  <si>
    <t>00:04:37:900</t>
  </si>
  <si>
    <t>00:04:38:000</t>
  </si>
  <si>
    <t>00:04:38:100</t>
  </si>
  <si>
    <t>00:04:38:200</t>
  </si>
  <si>
    <t>00:04:38:300</t>
  </si>
  <si>
    <t>00:04:38:400</t>
  </si>
  <si>
    <t>00:04:38:500</t>
  </si>
  <si>
    <t>00:04:38:600</t>
  </si>
  <si>
    <t>00:04:38:700</t>
  </si>
  <si>
    <t>00:04:38:800</t>
  </si>
  <si>
    <t>00:04:38:900</t>
  </si>
  <si>
    <t>00:04:39:000</t>
  </si>
  <si>
    <t>00:04:39:100</t>
  </si>
  <si>
    <t>00:04:39:200</t>
  </si>
  <si>
    <t>00:04:39:300</t>
  </si>
  <si>
    <t>00:04:39:400</t>
  </si>
  <si>
    <t>00:04:39:500</t>
  </si>
  <si>
    <t>00:04:39:600</t>
  </si>
  <si>
    <t>00:04:39:700</t>
  </si>
  <si>
    <t>00:04:39:800</t>
  </si>
  <si>
    <t>00:04:39:900</t>
  </si>
  <si>
    <t>00:04:40:000</t>
  </si>
  <si>
    <t>00:04:40:100</t>
  </si>
  <si>
    <t>00:04:40:200</t>
  </si>
  <si>
    <t>00:04:40:300</t>
  </si>
  <si>
    <t>00:04:40:400</t>
  </si>
  <si>
    <t>00:04:40:500</t>
  </si>
  <si>
    <t>00:04:40:600</t>
  </si>
  <si>
    <t>00:04:40:700</t>
  </si>
  <si>
    <t>00:04:40:800</t>
  </si>
  <si>
    <t>00:04:40:900</t>
  </si>
  <si>
    <t>00:04:41:000</t>
  </si>
  <si>
    <t>00:04:41:100</t>
  </si>
  <si>
    <t>00:04:41:200</t>
  </si>
  <si>
    <t>00:04:41:300</t>
  </si>
  <si>
    <t>00:04:41:400</t>
  </si>
  <si>
    <t>00:04:41:500</t>
  </si>
  <si>
    <t>00:04:41:600</t>
  </si>
  <si>
    <t>00:04:41:700</t>
  </si>
  <si>
    <t>00:04:41:800</t>
  </si>
  <si>
    <t>00:04:41:900</t>
  </si>
  <si>
    <t>00:04:42:000</t>
  </si>
  <si>
    <t>00:04:42:100</t>
  </si>
  <si>
    <t>00:04:42:200</t>
  </si>
  <si>
    <t>00:04:42:300</t>
  </si>
  <si>
    <t>00:04:42:400</t>
  </si>
  <si>
    <t>00:04:42:500</t>
  </si>
  <si>
    <t>00:04:42:600</t>
  </si>
  <si>
    <t>00:04:42:700</t>
  </si>
  <si>
    <t>00:04:42:800</t>
  </si>
  <si>
    <t>00:04:42:900</t>
  </si>
  <si>
    <t>00:04:43:000</t>
  </si>
  <si>
    <t>00:04:43:100</t>
  </si>
  <si>
    <t>00:04:43:200</t>
  </si>
  <si>
    <t>00:04:43:300</t>
  </si>
  <si>
    <t>00:04:43:400</t>
  </si>
  <si>
    <t>00:04:43:500</t>
  </si>
  <si>
    <t>00:04:43:600</t>
  </si>
  <si>
    <t>00:04:43:700</t>
  </si>
  <si>
    <t>00:04:43:800</t>
  </si>
  <si>
    <t>00:04:43:900</t>
  </si>
  <si>
    <t>00:04:44:000</t>
  </si>
  <si>
    <t>00:04:44:100</t>
  </si>
  <si>
    <t>00:04:44:200</t>
  </si>
  <si>
    <t>00:04:44:300</t>
  </si>
  <si>
    <t>00:04:44:400</t>
  </si>
  <si>
    <t>00:04:44:500</t>
  </si>
  <si>
    <t>00:04:44:600</t>
  </si>
  <si>
    <t>00:04:44:700</t>
  </si>
  <si>
    <t>00:04:44:800</t>
  </si>
  <si>
    <t>00:04:44:900</t>
  </si>
  <si>
    <t>00:04:45:000</t>
  </si>
  <si>
    <t>00:04:45:100</t>
  </si>
  <si>
    <t>00:04:45:200</t>
  </si>
  <si>
    <t>00:04:45:300</t>
  </si>
  <si>
    <t>00:04:45:400</t>
  </si>
  <si>
    <t>00:04:45:500</t>
  </si>
  <si>
    <t>00:04:45:600</t>
  </si>
  <si>
    <t>00:04:45:700</t>
  </si>
  <si>
    <t>00:04:45:800</t>
  </si>
  <si>
    <t>00:04:45:900</t>
  </si>
  <si>
    <t>00:04:46:000</t>
  </si>
  <si>
    <t>00:04:46:100</t>
  </si>
  <si>
    <t>00:04:46:200</t>
  </si>
  <si>
    <t>00:04:46:300</t>
  </si>
  <si>
    <t>00:04:46:400</t>
  </si>
  <si>
    <t>00:04:46:500</t>
  </si>
  <si>
    <t>00:04:46:600</t>
  </si>
  <si>
    <t>00:04:46:700</t>
  </si>
  <si>
    <t>00:04:46:800</t>
  </si>
  <si>
    <t>00:04:46:900</t>
  </si>
  <si>
    <t>00:04:47:000</t>
  </si>
  <si>
    <t>00:04:47:100</t>
  </si>
  <si>
    <t>00:04:47:200</t>
  </si>
  <si>
    <t>00:04:47:300</t>
  </si>
  <si>
    <t>00:04:47:400</t>
  </si>
  <si>
    <t>00:04:47:500</t>
  </si>
  <si>
    <t>00:04:47:600</t>
  </si>
  <si>
    <t>00:04:47:700</t>
  </si>
  <si>
    <t>00:04:47:800</t>
  </si>
  <si>
    <t>00:04:47:900</t>
  </si>
  <si>
    <t>00:04:48:000</t>
  </si>
  <si>
    <t>00:04:48:100</t>
  </si>
  <si>
    <t>00:04:48:200</t>
  </si>
  <si>
    <t>00:04:48:300</t>
  </si>
  <si>
    <t>00:04:48:400</t>
  </si>
  <si>
    <t>00:04:48:500</t>
  </si>
  <si>
    <t>00:04:48:600</t>
  </si>
  <si>
    <t>00:04:48:700</t>
  </si>
  <si>
    <t>00:04:48:800</t>
  </si>
  <si>
    <t>00:04:48:900</t>
  </si>
  <si>
    <t>00:04:49:000</t>
  </si>
  <si>
    <t>00:04:49:100</t>
  </si>
  <si>
    <t>00:04:49:200</t>
  </si>
  <si>
    <t>00:04:49:300</t>
  </si>
  <si>
    <t>00:04:49:400</t>
  </si>
  <si>
    <t>00:04:49:500</t>
  </si>
  <si>
    <t>00:04:49:600</t>
  </si>
  <si>
    <t>00:04:49:700</t>
  </si>
  <si>
    <t>00:04:49:800</t>
  </si>
  <si>
    <t>00:04:49:900</t>
  </si>
  <si>
    <t>00:04:50:000</t>
  </si>
  <si>
    <t>00:04:50:100</t>
  </si>
  <si>
    <t>00:04:50:200</t>
  </si>
  <si>
    <t>00:04:50:300</t>
  </si>
  <si>
    <t>00:04:50:400</t>
  </si>
  <si>
    <t>00:04:50:500</t>
  </si>
  <si>
    <t>00:04:50:600</t>
  </si>
  <si>
    <t>00:04:50:700</t>
  </si>
  <si>
    <t>00:04:50:800</t>
  </si>
  <si>
    <t>00:04:50:900</t>
  </si>
  <si>
    <t>00:04:51:000</t>
  </si>
  <si>
    <t>00:04:51:100</t>
  </si>
  <si>
    <t>00:04:51:200</t>
  </si>
  <si>
    <t>00:04:51:300</t>
  </si>
  <si>
    <t>00:04:51:400</t>
  </si>
  <si>
    <t>00:04:51:500</t>
  </si>
  <si>
    <t>00:04:51:600</t>
  </si>
  <si>
    <t>00:04:51:700</t>
  </si>
  <si>
    <t>00:04:51:800</t>
  </si>
  <si>
    <t>00:04:51:900</t>
  </si>
  <si>
    <t>00:04:52:000</t>
  </si>
  <si>
    <t>00:04:52:100</t>
  </si>
  <si>
    <t>00:04:52:200</t>
  </si>
  <si>
    <t>00:04:52:299</t>
  </si>
  <si>
    <t>00:04:52:399</t>
  </si>
  <si>
    <t>00:04:52:499</t>
  </si>
  <si>
    <t>00:04:52:599</t>
  </si>
  <si>
    <t>00:04:52:699</t>
  </si>
  <si>
    <t>00:04:52:799</t>
  </si>
  <si>
    <t>00:04:52:899</t>
  </si>
  <si>
    <t>00:04:52:999</t>
  </si>
  <si>
    <t>00:04:53:099</t>
  </si>
  <si>
    <t>00:04:53:199</t>
  </si>
  <si>
    <t>00:04:53:299</t>
  </si>
  <si>
    <t>00:04:53:399</t>
  </si>
  <si>
    <t>00:04:53:499</t>
  </si>
  <si>
    <t>00:04:53:599</t>
  </si>
  <si>
    <t>00:04:53:699</t>
  </si>
  <si>
    <t>00:04:53:799</t>
  </si>
  <si>
    <t>00:04:53:899</t>
  </si>
  <si>
    <t>00:04:53:999</t>
  </si>
  <si>
    <t>00:04:54:099</t>
  </si>
  <si>
    <t>00:04:54:199</t>
  </si>
  <si>
    <t>00:04:54:299</t>
  </si>
  <si>
    <t>00:04:54:399</t>
  </si>
  <si>
    <t>00:04:54:499</t>
  </si>
  <si>
    <t>00:04:54:599</t>
  </si>
  <si>
    <t>00:04:54:699</t>
  </si>
  <si>
    <t>00:04:54:799</t>
  </si>
  <si>
    <t>00:04:54:899</t>
  </si>
  <si>
    <t>00:04:54:999</t>
  </si>
  <si>
    <t>00:04:55:099</t>
  </si>
  <si>
    <t>00:04:55:199</t>
  </si>
  <si>
    <t>00:04:55:299</t>
  </si>
  <si>
    <t>00:04:55:399</t>
  </si>
  <si>
    <t>00:04:55:499</t>
  </si>
  <si>
    <t>00:04:55:599</t>
  </si>
  <si>
    <t>00:04:55:699</t>
  </si>
  <si>
    <t>00:04:55:799</t>
  </si>
  <si>
    <t>00:04:55:899</t>
  </si>
  <si>
    <t>00:04:55:999</t>
  </si>
  <si>
    <t>00:04:56:099</t>
  </si>
  <si>
    <t>00:04:56:199</t>
  </si>
  <si>
    <t>00:04:56:299</t>
  </si>
  <si>
    <t>00:04:56:399</t>
  </si>
  <si>
    <t>00:04:56:499</t>
  </si>
  <si>
    <t>00:04:56:599</t>
  </si>
  <si>
    <t>00:04:56:699</t>
  </si>
  <si>
    <t>00:04:56:799</t>
  </si>
  <si>
    <t>00:04:56:899</t>
  </si>
  <si>
    <t>00:04:56:999</t>
  </si>
  <si>
    <t>00:04:57:099</t>
  </si>
  <si>
    <t>00:04:57:199</t>
  </si>
  <si>
    <t>00:04:57:299</t>
  </si>
  <si>
    <t>00:04:57:399</t>
  </si>
  <si>
    <t>00:04:57:499</t>
  </si>
  <si>
    <t>00:04:57:599</t>
  </si>
  <si>
    <t>00:04:57:699</t>
  </si>
  <si>
    <t>00:04:57:799</t>
  </si>
  <si>
    <t>00:04:57:899</t>
  </si>
  <si>
    <t>00:04:57:999</t>
  </si>
  <si>
    <t>00:04:58:099</t>
  </si>
  <si>
    <t>00:04:58:199</t>
  </si>
  <si>
    <t>00:04:58:299</t>
  </si>
  <si>
    <t>00:04:58:399</t>
  </si>
  <si>
    <t>00:04:58:499</t>
  </si>
  <si>
    <t>00:04:58:599</t>
  </si>
  <si>
    <t>00:04:58:699</t>
  </si>
  <si>
    <t>00:04:58:799</t>
  </si>
  <si>
    <t>00:04:58:899</t>
  </si>
  <si>
    <t>00:04:58:999</t>
  </si>
  <si>
    <t>00:04:59:099</t>
  </si>
  <si>
    <t>00:04:59:199</t>
  </si>
  <si>
    <t>00:04:59:299</t>
  </si>
  <si>
    <t>00:04:59:399</t>
  </si>
  <si>
    <t>00:04:59:499</t>
  </si>
  <si>
    <t>00:04:59:599</t>
  </si>
  <si>
    <t>00:04:59:699</t>
  </si>
  <si>
    <t>00:04:59:799</t>
  </si>
  <si>
    <t>00:04:59:899</t>
  </si>
  <si>
    <t>00:04:59:999</t>
  </si>
  <si>
    <t>00:05:00:099</t>
  </si>
  <si>
    <t>00:05:00:199</t>
  </si>
  <si>
    <t>00:05:00:299</t>
  </si>
  <si>
    <t>00:05:00:399</t>
  </si>
  <si>
    <t>00:05:00:499</t>
  </si>
  <si>
    <t>00:05:00:599</t>
  </si>
  <si>
    <t>00:05:00:699</t>
  </si>
  <si>
    <t>00:05:00:799</t>
  </si>
  <si>
    <t>00:05:00:899</t>
  </si>
  <si>
    <t>00:05:00:999</t>
  </si>
  <si>
    <t>00:05:01:099</t>
  </si>
  <si>
    <t>00:05:01:199</t>
  </si>
  <si>
    <t>00:05:01:299</t>
  </si>
  <si>
    <t>00:05:01:399</t>
  </si>
  <si>
    <t>00:05:01:499</t>
  </si>
  <si>
    <t>00:05:01:599</t>
  </si>
  <si>
    <t>00:05:01:699</t>
  </si>
  <si>
    <t>00:05:01:799</t>
  </si>
  <si>
    <t>00:05:01:899</t>
  </si>
  <si>
    <t>00:05:01:999</t>
  </si>
  <si>
    <t>00:05:02:099</t>
  </si>
  <si>
    <t>00:05:02:199</t>
  </si>
  <si>
    <t>00:05:02:299</t>
  </si>
  <si>
    <t>00:05:02:399</t>
  </si>
  <si>
    <t>00:05:02:499</t>
  </si>
  <si>
    <t>00:05:02:599</t>
  </si>
  <si>
    <t>00:05:02:699</t>
  </si>
  <si>
    <t>00:05:02:799</t>
  </si>
  <si>
    <t>00:05:02:899</t>
  </si>
  <si>
    <t>00:05:02:999</t>
  </si>
  <si>
    <t>00:05:03:099</t>
  </si>
  <si>
    <t>00:05:03:199</t>
  </si>
  <si>
    <t>00:05:03:299</t>
  </si>
  <si>
    <t>00:05:03:399</t>
  </si>
  <si>
    <t>00:05:03:499</t>
  </si>
  <si>
    <t>00:05:03:599</t>
  </si>
  <si>
    <t>00:05:03:699</t>
  </si>
  <si>
    <t>00:05:03:799</t>
  </si>
  <si>
    <t>00:05:03:899</t>
  </si>
  <si>
    <t>00:05:03:999</t>
  </si>
  <si>
    <t>00:05:04:099</t>
  </si>
  <si>
    <t>00:05:04:199</t>
  </si>
  <si>
    <t>00:05:04:299</t>
  </si>
  <si>
    <t>00:05:04:399</t>
  </si>
  <si>
    <t>00:05:04:499</t>
  </si>
  <si>
    <t>00:05:04:599</t>
  </si>
  <si>
    <t>00:05:04:699</t>
  </si>
  <si>
    <t>00:05:04:799</t>
  </si>
  <si>
    <t>00:05:04:899</t>
  </si>
  <si>
    <t>00:05:04:999</t>
  </si>
  <si>
    <t>00:05:05:099</t>
  </si>
  <si>
    <t>00:05:05:199</t>
  </si>
  <si>
    <t>00:05:05:299</t>
  </si>
  <si>
    <t>00:05:05:399</t>
  </si>
  <si>
    <t>00:05:05:499</t>
  </si>
  <si>
    <t>00:05:05:599</t>
  </si>
  <si>
    <t>00:05:05:699</t>
  </si>
  <si>
    <t>00:05:05:799</t>
  </si>
  <si>
    <t>00:05:05:899</t>
  </si>
  <si>
    <t>00:05:05:999</t>
  </si>
  <si>
    <t>00:05:06:099</t>
  </si>
  <si>
    <t>00:05:06:199</t>
  </si>
  <si>
    <t>00:05:06:299</t>
  </si>
  <si>
    <t>00:05:06:399</t>
  </si>
  <si>
    <t>00:05:06:499</t>
  </si>
  <si>
    <t>00:05:06:599</t>
  </si>
  <si>
    <t>00:05:06:699</t>
  </si>
  <si>
    <t>00:05:06:799</t>
  </si>
  <si>
    <t>00:05:06:899</t>
  </si>
  <si>
    <t>00:05:06:999</t>
  </si>
  <si>
    <t>00:05:07:099</t>
  </si>
  <si>
    <t>00:05:07:199</t>
  </si>
  <si>
    <t>00:05:07:299</t>
  </si>
  <si>
    <t>00:05:07:399</t>
  </si>
  <si>
    <t>00:05:07:499</t>
  </si>
  <si>
    <t>00:05:07:599</t>
  </si>
  <si>
    <t>00:05:07:699</t>
  </si>
  <si>
    <t>00:05:07:799</t>
  </si>
  <si>
    <t>00:05:07:899</t>
  </si>
  <si>
    <t>00:05:07:999</t>
  </si>
  <si>
    <t>00:05:08:099</t>
  </si>
  <si>
    <t>00:05:08:199</t>
  </si>
  <si>
    <t>00:05:08:299</t>
  </si>
  <si>
    <t>00:05:08:399</t>
  </si>
  <si>
    <t>00:05:08:499</t>
  </si>
  <si>
    <t>00:05:08:599</t>
  </si>
  <si>
    <t>00:05:08:699</t>
  </si>
  <si>
    <t>00:05:08:799</t>
  </si>
  <si>
    <t>00:05:08:899</t>
  </si>
  <si>
    <t>00:05:08:999</t>
  </si>
  <si>
    <t>00:05:09:099</t>
  </si>
  <si>
    <t>00:05:09:199</t>
  </si>
  <si>
    <t>00:05:09:299</t>
  </si>
  <si>
    <t>00:05:09:399</t>
  </si>
  <si>
    <t>00:05:09:499</t>
  </si>
  <si>
    <t>00:05:09:599</t>
  </si>
  <si>
    <t>00:05:09:699</t>
  </si>
  <si>
    <t>00:05:09:799</t>
  </si>
  <si>
    <t>00:05:09:899</t>
  </si>
  <si>
    <t>00:05:09:999</t>
  </si>
  <si>
    <t>00:05:10:099</t>
  </si>
  <si>
    <t>00:05:10:199</t>
  </si>
  <si>
    <t>00:05:10:299</t>
  </si>
  <si>
    <t>00:05:10:399</t>
  </si>
  <si>
    <t>00:05:10:499</t>
  </si>
  <si>
    <t>00:05:10:599</t>
  </si>
  <si>
    <t>00:05:10:699</t>
  </si>
  <si>
    <t>00:05:10:799</t>
  </si>
  <si>
    <t>00:05:10:899</t>
  </si>
  <si>
    <t>00:05:10:999</t>
  </si>
  <si>
    <t>00:05:11:099</t>
  </si>
  <si>
    <t>00:05:11:199</t>
  </si>
  <si>
    <t>00:05:11:299</t>
  </si>
  <si>
    <t>00:05:11:399</t>
  </si>
  <si>
    <t>00:05:11:499</t>
  </si>
  <si>
    <t>00:05:11:599</t>
  </si>
  <si>
    <t>00:05:11:699</t>
  </si>
  <si>
    <t>00:05:11:799</t>
  </si>
  <si>
    <t>00:05:11:899</t>
  </si>
  <si>
    <t>00:05:11:999</t>
  </si>
  <si>
    <t>00:05:12:099</t>
  </si>
  <si>
    <t>00:05:12:199</t>
  </si>
  <si>
    <t>00:05:12:299</t>
  </si>
  <si>
    <t>00:05:12:399</t>
  </si>
  <si>
    <t>00:05:12:499</t>
  </si>
  <si>
    <t>00:05:12:599</t>
  </si>
  <si>
    <t>00:05:12:699</t>
  </si>
  <si>
    <t>00:05:12:799</t>
  </si>
  <si>
    <t>00:05:12:899</t>
  </si>
  <si>
    <t>00:05:12:999</t>
  </si>
  <si>
    <t>00:05:13:099</t>
  </si>
  <si>
    <t>00:05:13:199</t>
  </si>
  <si>
    <t>00:05:13:299</t>
  </si>
  <si>
    <t>00:05:13:399</t>
  </si>
  <si>
    <t>00:05:13:499</t>
  </si>
  <si>
    <t>00:05:13:599</t>
  </si>
  <si>
    <t>00:05:13:699</t>
  </si>
  <si>
    <t>00:05:13:799</t>
  </si>
  <si>
    <t>00:05:13:899</t>
  </si>
  <si>
    <t>00:05:13:999</t>
  </si>
  <si>
    <t>00:05:14:099</t>
  </si>
  <si>
    <t>00:05:14:199</t>
  </si>
  <si>
    <t>00:05:14:299</t>
  </si>
  <si>
    <t>00:05:14:399</t>
  </si>
  <si>
    <t>00:05:14:499</t>
  </si>
  <si>
    <t>00:05:14:599</t>
  </si>
  <si>
    <t>00:05:14:699</t>
  </si>
  <si>
    <t>00:05:14:799</t>
  </si>
  <si>
    <t>00:05:14:899</t>
  </si>
  <si>
    <t>00:05:14:999</t>
  </si>
  <si>
    <t>00:05:15:099</t>
  </si>
  <si>
    <t>00:05:15:199</t>
  </si>
  <si>
    <t>00:05:15:299</t>
  </si>
  <si>
    <t>00:05:15:399</t>
  </si>
  <si>
    <t>00:05:15:499</t>
  </si>
  <si>
    <t>00:05:15:599</t>
  </si>
  <si>
    <t>00:05:15:699</t>
  </si>
  <si>
    <t>00:05:15:799</t>
  </si>
  <si>
    <t>00:05:15:899</t>
  </si>
  <si>
    <t>00:05:15:999</t>
  </si>
  <si>
    <t>00:05:16:099</t>
  </si>
  <si>
    <t>00:05:16:199</t>
  </si>
  <si>
    <t>00:05:16:299</t>
  </si>
  <si>
    <t>00:05:16:399</t>
  </si>
  <si>
    <t>00:05:16:499</t>
  </si>
  <si>
    <t>00:05:16:599</t>
  </si>
  <si>
    <t>00:05:16:699</t>
  </si>
  <si>
    <t>00:05:16:799</t>
  </si>
  <si>
    <t>00:05:16:899</t>
  </si>
  <si>
    <t>00:05:16:999</t>
  </si>
  <si>
    <t>00:05:17:099</t>
  </si>
  <si>
    <t>00:05:17:199</t>
  </si>
  <si>
    <t>00:05:17:299</t>
  </si>
  <si>
    <t>00:05:17:399</t>
  </si>
  <si>
    <t>00:05:17:499</t>
  </si>
  <si>
    <t>00:05:17:599</t>
  </si>
  <si>
    <t>00:05:17:699</t>
  </si>
  <si>
    <t>00:05:17:799</t>
  </si>
  <si>
    <t>00:05:17:899</t>
  </si>
  <si>
    <t>00:05:17:999</t>
  </si>
  <si>
    <t>00:05:18:099</t>
  </si>
  <si>
    <t>00:05:18:199</t>
  </si>
  <si>
    <t>00:05:18:299</t>
  </si>
  <si>
    <t>00:05:18:399</t>
  </si>
  <si>
    <t>00:05:18:499</t>
  </si>
  <si>
    <t>00:05:18:599</t>
  </si>
  <si>
    <t>00:05:18:699</t>
  </si>
  <si>
    <t>00:05:18:799</t>
  </si>
  <si>
    <t>00:05:18:899</t>
  </si>
  <si>
    <t>00:05:18:999</t>
  </si>
  <si>
    <t>00:05:19:099</t>
  </si>
  <si>
    <t>00:05:19:199</t>
  </si>
  <si>
    <t>00:05:19:299</t>
  </si>
  <si>
    <t>00:05:19:399</t>
  </si>
  <si>
    <t>00:05:19:499</t>
  </si>
  <si>
    <t>00:05:19:599</t>
  </si>
  <si>
    <t>00:05:19:699</t>
  </si>
  <si>
    <t>00:05:19:799</t>
  </si>
  <si>
    <t>00:05:19:899</t>
  </si>
  <si>
    <t>00:05:19:999</t>
  </si>
  <si>
    <t>00:05:20:099</t>
  </si>
  <si>
    <t>00:05:20:199</t>
  </si>
  <si>
    <t>00:05:20:299</t>
  </si>
  <si>
    <t>00:05:20:399</t>
  </si>
  <si>
    <t>00:05:20:499</t>
  </si>
  <si>
    <t>00:05:20:599</t>
  </si>
  <si>
    <t>00:05:20:699</t>
  </si>
  <si>
    <t>00:05:20:799</t>
  </si>
  <si>
    <t>00:05:20:899</t>
  </si>
  <si>
    <t>00:05:20:999</t>
  </si>
  <si>
    <t>00:05:21:099</t>
  </si>
  <si>
    <t>00:05:21:199</t>
  </si>
  <si>
    <t>00:05:21:299</t>
  </si>
  <si>
    <t>00:05:21:399</t>
  </si>
  <si>
    <t>00:05:21:499</t>
  </si>
  <si>
    <t>00:05:21:599</t>
  </si>
  <si>
    <t>00:05:21:699</t>
  </si>
  <si>
    <t>00:05:21:799</t>
  </si>
  <si>
    <t>00:05:21:899</t>
  </si>
  <si>
    <t>00:05:21:999</t>
  </si>
  <si>
    <t>00:05:22:099</t>
  </si>
  <si>
    <t>00:05:22:199</t>
  </si>
  <si>
    <t>00:05:22:299</t>
  </si>
  <si>
    <t>00:05:22:399</t>
  </si>
  <si>
    <t>00:05:22:499</t>
  </si>
  <si>
    <t>00:05:22:599</t>
  </si>
  <si>
    <t>00:05:22:699</t>
  </si>
  <si>
    <t>00:05:22:799</t>
  </si>
  <si>
    <t>00:05:22:899</t>
  </si>
  <si>
    <t>00:05:22:999</t>
  </si>
  <si>
    <t>00:05:23:099</t>
  </si>
  <si>
    <t>00:05:23:199</t>
  </si>
  <si>
    <t>00:05:23:299</t>
  </si>
  <si>
    <t>00:05:23:399</t>
  </si>
  <si>
    <t>00:05:23:499</t>
  </si>
  <si>
    <t>00:05:23:599</t>
  </si>
  <si>
    <t>00:05:23:699</t>
  </si>
  <si>
    <t>00:05:23:799</t>
  </si>
  <si>
    <t>00:05:23:899</t>
  </si>
  <si>
    <t>00:05:23:999</t>
  </si>
  <si>
    <t>00:05:24:099</t>
  </si>
  <si>
    <t>00:05:24:199</t>
  </si>
  <si>
    <t>00:05:24:299</t>
  </si>
  <si>
    <t>00:05:24:399</t>
  </si>
  <si>
    <t>00:05:24:499</t>
  </si>
  <si>
    <t>00:05:24:599</t>
  </si>
  <si>
    <t>00:05:24:699</t>
  </si>
  <si>
    <t>00:05:24:799</t>
  </si>
  <si>
    <t>00:05:24:899</t>
  </si>
  <si>
    <t>00:05:24:999</t>
  </si>
  <si>
    <t>00:05:25:099</t>
  </si>
  <si>
    <t>00:05:25:199</t>
  </si>
  <si>
    <t>00:05:25:299</t>
  </si>
  <si>
    <t>00:05:25:399</t>
  </si>
  <si>
    <t>00:05:25:499</t>
  </si>
  <si>
    <t>00:05:25:599</t>
  </si>
  <si>
    <t>00:05:25:699</t>
  </si>
  <si>
    <t>00:05:25:799</t>
  </si>
  <si>
    <t>00:05:25:899</t>
  </si>
  <si>
    <t>00:05:25:999</t>
  </si>
  <si>
    <t>00:05:26:099</t>
  </si>
  <si>
    <t>00:05:26:199</t>
  </si>
  <si>
    <t>00:05:26:299</t>
  </si>
  <si>
    <t>00:05:26:399</t>
  </si>
  <si>
    <t>00:05:26:499</t>
  </si>
  <si>
    <t>00:05:26:599</t>
  </si>
  <si>
    <t>00:05:26:699</t>
  </si>
  <si>
    <t>00:05:26:799</t>
  </si>
  <si>
    <t>00:05:26:899</t>
  </si>
  <si>
    <t>00:05:26:999</t>
  </si>
  <si>
    <t>00:05:27:099</t>
  </si>
  <si>
    <t>00:05:27:199</t>
  </si>
  <si>
    <t>00:05:27:299</t>
  </si>
  <si>
    <t>00:05:27:399</t>
  </si>
  <si>
    <t>00:05:27:499</t>
  </si>
  <si>
    <t>00:05:27:599</t>
  </si>
  <si>
    <t>00:05:27:699</t>
  </si>
  <si>
    <t>00:05:27:799</t>
  </si>
  <si>
    <t>00:05:27:899</t>
  </si>
  <si>
    <t>00:05:27:999</t>
  </si>
  <si>
    <t>00:05:28:099</t>
  </si>
  <si>
    <t>00:05:28:199</t>
  </si>
  <si>
    <t>00:05:28:299</t>
  </si>
  <si>
    <t>00:05:28:399</t>
  </si>
  <si>
    <t>00:05:28:499</t>
  </si>
  <si>
    <t>00:05:28:599</t>
  </si>
  <si>
    <t>00:05:28:699</t>
  </si>
  <si>
    <t>00:05:28:799</t>
  </si>
  <si>
    <t>00:05:28:899</t>
  </si>
  <si>
    <t>00:05:28:999</t>
  </si>
  <si>
    <t>00:05:29:099</t>
  </si>
  <si>
    <t>00:05:29:199</t>
  </si>
  <si>
    <t>00:05:29:299</t>
  </si>
  <si>
    <t>00:05:29:399</t>
  </si>
  <si>
    <t>00:05:29:499</t>
  </si>
  <si>
    <t>00:05:29:599</t>
  </si>
  <si>
    <t>00:05:29:699</t>
  </si>
  <si>
    <t>00:05:29:799</t>
  </si>
  <si>
    <t>00:05:29:899</t>
  </si>
  <si>
    <t>00:05:29:999</t>
  </si>
  <si>
    <t>00:05:30:099</t>
  </si>
  <si>
    <t>00:05:30:199</t>
  </si>
  <si>
    <t>00:05:30:299</t>
  </si>
  <si>
    <t>00:05:30:399</t>
  </si>
  <si>
    <t>00:05:30:499</t>
  </si>
  <si>
    <t>00:05:30:599</t>
  </si>
  <si>
    <t>00:05:30:699</t>
  </si>
  <si>
    <t>00:05:30:799</t>
  </si>
  <si>
    <t>00:05:30:899</t>
  </si>
  <si>
    <t>00:05:30:999</t>
  </si>
  <si>
    <t>00:05:31:099</t>
  </si>
  <si>
    <t>00:05:31:199</t>
  </si>
  <si>
    <t>00:05:31:299</t>
  </si>
  <si>
    <t>00:05:31:399</t>
  </si>
  <si>
    <t>00:05:31:499</t>
  </si>
  <si>
    <t>00:05:31:599</t>
  </si>
  <si>
    <t>00:05:31:699</t>
  </si>
  <si>
    <t>00:05:31:799</t>
  </si>
  <si>
    <t>00:05:31:899</t>
  </si>
  <si>
    <t>00:05:31:999</t>
  </si>
  <si>
    <t>00:05:32:099</t>
  </si>
  <si>
    <t>00:05:32:199</t>
  </si>
  <si>
    <t>00:05:32:299</t>
  </si>
  <si>
    <t>00:05:32:399</t>
  </si>
  <si>
    <t>00:05:32:499</t>
  </si>
  <si>
    <t>00:05:32:599</t>
  </si>
  <si>
    <t>00:05:32:699</t>
  </si>
  <si>
    <t>00:05:32:799</t>
  </si>
  <si>
    <t>00:05:32:899</t>
  </si>
  <si>
    <t>00:05:32:999</t>
  </si>
  <si>
    <t>00:05:33:099</t>
  </si>
  <si>
    <t>00:05:33:199</t>
  </si>
  <si>
    <t>00:05:33:299</t>
  </si>
  <si>
    <t>00:05:33:399</t>
  </si>
  <si>
    <t>00:05:33:499</t>
  </si>
  <si>
    <t>00:05:33:599</t>
  </si>
  <si>
    <t>00:05:33:699</t>
  </si>
  <si>
    <t>00:05:33:799</t>
  </si>
  <si>
    <t>00:05:33:899</t>
  </si>
  <si>
    <t>00:05:33:999</t>
  </si>
  <si>
    <t>00:05:34:099</t>
  </si>
  <si>
    <t>00:05:34:199</t>
  </si>
  <si>
    <t>00:05:34:299</t>
  </si>
  <si>
    <t>00:05:34:399</t>
  </si>
  <si>
    <t>00:05:34:499</t>
  </si>
  <si>
    <t>00:05:34:599</t>
  </si>
  <si>
    <t>00:05:34:699</t>
  </si>
  <si>
    <t>00:05:34:799</t>
  </si>
  <si>
    <t>00:05:34:899</t>
  </si>
  <si>
    <t>00:05:34:999</t>
  </si>
  <si>
    <t>00:05:35:099</t>
  </si>
  <si>
    <t>00:05:35:199</t>
  </si>
  <si>
    <t>00:05:35:299</t>
  </si>
  <si>
    <t>00:05:35:399</t>
  </si>
  <si>
    <t>00:05:35:499</t>
  </si>
  <si>
    <t>00:05:35:599</t>
  </si>
  <si>
    <t>00:05:35:699</t>
  </si>
  <si>
    <t>00:05:35:799</t>
  </si>
  <si>
    <t>00:05:35:899</t>
  </si>
  <si>
    <t>00:05:35:999</t>
  </si>
  <si>
    <t>00:05:36:099</t>
  </si>
  <si>
    <t>00:05:36:199</t>
  </si>
  <si>
    <t>00:05:36:299</t>
  </si>
  <si>
    <t>00:05:36:399</t>
  </si>
  <si>
    <t>00:05:36:499</t>
  </si>
  <si>
    <t>00:05:36:599</t>
  </si>
  <si>
    <t>00:05:36:699</t>
  </si>
  <si>
    <t>00:05:36:799</t>
  </si>
  <si>
    <t>00:05:36:899</t>
  </si>
  <si>
    <t>00:05:36:999</t>
  </si>
  <si>
    <t>00:05:37:099</t>
  </si>
  <si>
    <t>00:05:37:199</t>
  </si>
  <si>
    <t>00:05:37:299</t>
  </si>
  <si>
    <t>00:05:37:399</t>
  </si>
  <si>
    <t>00:05:37:499</t>
  </si>
  <si>
    <t>00:05:37:599</t>
  </si>
  <si>
    <t>00:05:37:699</t>
  </si>
  <si>
    <t>00:05:37:799</t>
  </si>
  <si>
    <t>00:05:37:899</t>
  </si>
  <si>
    <t>00:05:37:999</t>
  </si>
  <si>
    <t>00:05:38:099</t>
  </si>
  <si>
    <t>00:05:38:199</t>
  </si>
  <si>
    <t>00:05:38:299</t>
  </si>
  <si>
    <t>00:05:38:399</t>
  </si>
  <si>
    <t>00:05:38:499</t>
  </si>
  <si>
    <t>00:05:38:599</t>
  </si>
  <si>
    <t>00:05:38:699</t>
  </si>
  <si>
    <t>00:05:38:799</t>
  </si>
  <si>
    <t>00:05:38:899</t>
  </si>
  <si>
    <t>00:05:38:999</t>
  </si>
  <si>
    <t>00:05:39:099</t>
  </si>
  <si>
    <t>00:05:39:199</t>
  </si>
  <si>
    <t>00:05:39:299</t>
  </si>
  <si>
    <t>00:05:39:399</t>
  </si>
  <si>
    <t>00:05:39:499</t>
  </si>
  <si>
    <t>00:05:39:599</t>
  </si>
  <si>
    <t>00:05:39:699</t>
  </si>
  <si>
    <t>00:05:39:799</t>
  </si>
  <si>
    <t>00:05:39:899</t>
  </si>
  <si>
    <t>00:05:39:999</t>
  </si>
  <si>
    <t>00:05:40:099</t>
  </si>
  <si>
    <t>00:05:40:199</t>
  </si>
  <si>
    <t>00:05:40:299</t>
  </si>
  <si>
    <t>00:05:40:399</t>
  </si>
  <si>
    <t>00:05:40:499</t>
  </si>
  <si>
    <t>00:05:40:599</t>
  </si>
  <si>
    <t>00:05:40:699</t>
  </si>
  <si>
    <t>00:05:40:799</t>
  </si>
  <si>
    <t>00:05:40:899</t>
  </si>
  <si>
    <t>00:05:40:999</t>
  </si>
  <si>
    <t>00:05:41:099</t>
  </si>
  <si>
    <t>00:05:41:199</t>
  </si>
  <si>
    <t>00:05:41:299</t>
  </si>
  <si>
    <t>00:05:41:399</t>
  </si>
  <si>
    <t>00:05:41:499</t>
  </si>
  <si>
    <t>00:05:41:599</t>
  </si>
  <si>
    <t>00:05:41:699</t>
  </si>
  <si>
    <t>00:05:41:799</t>
  </si>
  <si>
    <t>00:05:41:899</t>
  </si>
  <si>
    <t>00:05:41:999</t>
  </si>
  <si>
    <t>00:05:42:099</t>
  </si>
  <si>
    <t>00:05:42:199</t>
  </si>
  <si>
    <t>00:05:42:299</t>
  </si>
  <si>
    <t>00:05:42:399</t>
  </si>
  <si>
    <t>00:05:42:499</t>
  </si>
  <si>
    <t>00:05:42:599</t>
  </si>
  <si>
    <t>00:05:42:699</t>
  </si>
  <si>
    <t>00:05:42:799</t>
  </si>
  <si>
    <t>00:05:42:899</t>
  </si>
  <si>
    <t>00:05:42:999</t>
  </si>
  <si>
    <t>00:05:43:099</t>
  </si>
  <si>
    <t>00:05:43:199</t>
  </si>
  <si>
    <t>00:05:43:299</t>
  </si>
  <si>
    <t>00:05:43:399</t>
  </si>
  <si>
    <t>00:05:43:499</t>
  </si>
  <si>
    <t>00:05:43:599</t>
  </si>
  <si>
    <t>00:05:43:699</t>
  </si>
  <si>
    <t>00:05:43:799</t>
  </si>
  <si>
    <t>00:05:43:899</t>
  </si>
  <si>
    <t>00:05:43:999</t>
  </si>
  <si>
    <t>00:05:44:099</t>
  </si>
  <si>
    <t>00:05:44:199</t>
  </si>
  <si>
    <t>00:05:44:299</t>
  </si>
  <si>
    <t>00:05:44:399</t>
  </si>
  <si>
    <t>00:05:44:499</t>
  </si>
  <si>
    <t>00:05:44:599</t>
  </si>
  <si>
    <t>00:05:44:699</t>
  </si>
  <si>
    <t>00:05:44:799</t>
  </si>
  <si>
    <t>00:05:44:899</t>
  </si>
  <si>
    <t>00:05:44:999</t>
  </si>
  <si>
    <t>00:05:45:099</t>
  </si>
  <si>
    <t>00:05:45:199</t>
  </si>
  <si>
    <t>00:05:45:299</t>
  </si>
  <si>
    <t>00:05:45:399</t>
  </si>
  <si>
    <t>00:05:45:499</t>
  </si>
  <si>
    <t>00:05:45:599</t>
  </si>
  <si>
    <t>00:05:45:699</t>
  </si>
  <si>
    <t>00:05:45:799</t>
  </si>
  <si>
    <t>00:05:45:899</t>
  </si>
  <si>
    <t>00:05:45:999</t>
  </si>
  <si>
    <t>00:05:46:099</t>
  </si>
  <si>
    <t>00:05:46:199</t>
  </si>
  <si>
    <t>00:05:46:299</t>
  </si>
  <si>
    <t>00:05:46:399</t>
  </si>
  <si>
    <t>00:05:46:499</t>
  </si>
  <si>
    <t>00:05:46:599</t>
  </si>
  <si>
    <t>00:05:46:699</t>
  </si>
  <si>
    <t>00:05:46:799</t>
  </si>
  <si>
    <t>00:05:46:899</t>
  </si>
  <si>
    <t>00:05:46:999</t>
  </si>
  <si>
    <t>00:05:47:099</t>
  </si>
  <si>
    <t>00:05:47:199</t>
  </si>
  <si>
    <t>00:05:47:299</t>
  </si>
  <si>
    <t>00:05:47:399</t>
  </si>
  <si>
    <t>00:05:47:499</t>
  </si>
  <si>
    <t>00:05:47:599</t>
  </si>
  <si>
    <t>00:05:47:699</t>
  </si>
  <si>
    <t>00:05:47:799</t>
  </si>
  <si>
    <t>00:05:47:899</t>
  </si>
  <si>
    <t>00:05:47:999</t>
  </si>
  <si>
    <t>00:05:48:099</t>
  </si>
  <si>
    <t>00:05:48:199</t>
  </si>
  <si>
    <t>00:05:48:299</t>
  </si>
  <si>
    <t>00:05:48:399</t>
  </si>
  <si>
    <t>00:05:48:499</t>
  </si>
  <si>
    <t>00:05:48:599</t>
  </si>
  <si>
    <t>00:05:48:699</t>
  </si>
  <si>
    <t>00:05:48:799</t>
  </si>
  <si>
    <t>00:05:48:899</t>
  </si>
  <si>
    <t>00:05:48:999</t>
  </si>
  <si>
    <t>00:05:49:099</t>
  </si>
  <si>
    <t>00:05:49:199</t>
  </si>
  <si>
    <t>00:05:49:299</t>
  </si>
  <si>
    <t>00:05:49:399</t>
  </si>
  <si>
    <t>00:05:49:499</t>
  </si>
  <si>
    <t>00:05:49:599</t>
  </si>
  <si>
    <t>00:05:49:699</t>
  </si>
  <si>
    <t>00:05:49:799</t>
  </si>
  <si>
    <t>00:05:49:899</t>
  </si>
  <si>
    <t>00:05:49:999</t>
  </si>
  <si>
    <t>00:05:50:099</t>
  </si>
  <si>
    <t>00:05:50:199</t>
  </si>
  <si>
    <t>00:05:50:299</t>
  </si>
  <si>
    <t>00:05:50:399</t>
  </si>
  <si>
    <t>00:05:50:499</t>
  </si>
  <si>
    <t>00:05:50:599</t>
  </si>
  <si>
    <t>00:05:50:699</t>
  </si>
  <si>
    <t>00:05:50:799</t>
  </si>
  <si>
    <t>00:05:50:899</t>
  </si>
  <si>
    <t>00:05:50:999</t>
  </si>
  <si>
    <t>00:05:51:099</t>
  </si>
  <si>
    <t>00:05:51:199</t>
  </si>
  <si>
    <t>00:05:51:299</t>
  </si>
  <si>
    <t>00:05:51:399</t>
  </si>
  <si>
    <t>00:05:51:499</t>
  </si>
  <si>
    <t>00:05:51:599</t>
  </si>
  <si>
    <t>00:05:51:699</t>
  </si>
  <si>
    <t>00:05:51:799</t>
  </si>
  <si>
    <t>00:05:51:899</t>
  </si>
  <si>
    <t>00:05:51:999</t>
  </si>
  <si>
    <t>00:05:52:099</t>
  </si>
  <si>
    <t>00:05:52:199</t>
  </si>
  <si>
    <t>00:05:52:299</t>
  </si>
  <si>
    <t>00:05:52:399</t>
  </si>
  <si>
    <t>00:05:52:499</t>
  </si>
  <si>
    <t>00:05:52:599</t>
  </si>
  <si>
    <t>00:05:52:699</t>
  </si>
  <si>
    <t>00:05:52:799</t>
  </si>
  <si>
    <t>00:05:52:899</t>
  </si>
  <si>
    <t>00:05:52:999</t>
  </si>
  <si>
    <t>00:05:53:099</t>
  </si>
  <si>
    <t>00:05:53:199</t>
  </si>
  <si>
    <t>00:05:53:299</t>
  </si>
  <si>
    <t>00:05:53:399</t>
  </si>
  <si>
    <t>00:05:53:499</t>
  </si>
  <si>
    <t>00:05:53:599</t>
  </si>
  <si>
    <t>00:05:53:699</t>
  </si>
  <si>
    <t>00:05:53:799</t>
  </si>
  <si>
    <t>00:05:53:899</t>
  </si>
  <si>
    <t>00:05:53:999</t>
  </si>
  <si>
    <t>00:05:54:099</t>
  </si>
  <si>
    <t>00:05:54:199</t>
  </si>
  <si>
    <t>00:05:54:299</t>
  </si>
  <si>
    <t>00:05:54:399</t>
  </si>
  <si>
    <t>00:05:54:499</t>
  </si>
  <si>
    <t>00:05:54:599</t>
  </si>
  <si>
    <t>00:05:54:699</t>
  </si>
  <si>
    <t>00:05:54:799</t>
  </si>
  <si>
    <t>00:05:54:899</t>
  </si>
  <si>
    <t>00:05:54:999</t>
  </si>
  <si>
    <t>00:05:55:099</t>
  </si>
  <si>
    <t>00:05:55:199</t>
  </si>
  <si>
    <t>00:05:55:299</t>
  </si>
  <si>
    <t>00:05:55:399</t>
  </si>
  <si>
    <t>00:05:55:499</t>
  </si>
  <si>
    <t>00:05:55:599</t>
  </si>
  <si>
    <t>00:05:55:699</t>
  </si>
  <si>
    <t>00:05:55:799</t>
  </si>
  <si>
    <t>00:05:55:899</t>
  </si>
  <si>
    <t>00:05:55:999</t>
  </si>
  <si>
    <t>00:05:56:099</t>
  </si>
  <si>
    <t>00:05:56:199</t>
  </si>
  <si>
    <t>00:05:56:299</t>
  </si>
  <si>
    <t>00:05:56:399</t>
  </si>
  <si>
    <t>00:05:56:499</t>
  </si>
  <si>
    <t>00:05:56:599</t>
  </si>
  <si>
    <t>00:05:56:699</t>
  </si>
  <si>
    <t>00:05:56:799</t>
  </si>
  <si>
    <t>00:05:56:899</t>
  </si>
  <si>
    <t>00:05:56:999</t>
  </si>
  <si>
    <t>00:05:57:099</t>
  </si>
  <si>
    <t>00:05:57:199</t>
  </si>
  <si>
    <t>00:05:57:299</t>
  </si>
  <si>
    <t>00:05:57:399</t>
  </si>
  <si>
    <t>00:05:57:499</t>
  </si>
  <si>
    <t>00:05:57:599</t>
  </si>
  <si>
    <t>00:05:57:699</t>
  </si>
  <si>
    <t>00:05:57:799</t>
  </si>
  <si>
    <t>00:05:57:899</t>
  </si>
  <si>
    <t>00:05:57:999</t>
  </si>
  <si>
    <t>00:05:58:099</t>
  </si>
  <si>
    <t>00:05:58:199</t>
  </si>
  <si>
    <t>00:05:58:299</t>
  </si>
  <si>
    <t>00:05:58:399</t>
  </si>
  <si>
    <t>00:05:58:499</t>
  </si>
  <si>
    <t>00:05:58:599</t>
  </si>
  <si>
    <t>00:05:58:699</t>
  </si>
  <si>
    <t>00:05:58:799</t>
  </si>
  <si>
    <t>00:05:58:899</t>
  </si>
  <si>
    <t>00:05:58:999</t>
  </si>
  <si>
    <t>00:05:59:099</t>
  </si>
  <si>
    <t>00:05:59:199</t>
  </si>
  <si>
    <t>00:05:59:299</t>
  </si>
  <si>
    <t>00:05:59:399</t>
  </si>
  <si>
    <t>00:05:59:499</t>
  </si>
  <si>
    <t>00:05:59:599</t>
  </si>
  <si>
    <t>00:05:59:699</t>
  </si>
  <si>
    <t>00:05:59:799</t>
  </si>
  <si>
    <t>00:05:59:899</t>
  </si>
  <si>
    <t>00:05:59:999</t>
  </si>
  <si>
    <t>00:06:00:099</t>
  </si>
  <si>
    <t>00:06:00:199</t>
  </si>
  <si>
    <t>00:06:00:299</t>
  </si>
  <si>
    <t>00:06:00:399</t>
  </si>
  <si>
    <t>00:06:00:499</t>
  </si>
  <si>
    <t>00:06:00:599</t>
  </si>
  <si>
    <t>00:06:00:699</t>
  </si>
  <si>
    <t>00:06:00:799</t>
  </si>
  <si>
    <t>00:06:00:899</t>
  </si>
  <si>
    <t>00:06:00:999</t>
  </si>
  <si>
    <t>00:06:01:099</t>
  </si>
  <si>
    <t>00:06:01:199</t>
  </si>
  <si>
    <t>00:06:01:299</t>
  </si>
  <si>
    <t>00:06:01:399</t>
  </si>
  <si>
    <t>00:06:01:499</t>
  </si>
  <si>
    <t>00:06:01:599</t>
  </si>
  <si>
    <t>00:06:01:699</t>
  </si>
  <si>
    <t>00:06:01:799</t>
  </si>
  <si>
    <t>00:06:01:899</t>
  </si>
  <si>
    <t>00:06:01:999</t>
  </si>
  <si>
    <t>00:06:02:099</t>
  </si>
  <si>
    <t>00:06:02:199</t>
  </si>
  <si>
    <t>00:06:02:299</t>
  </si>
  <si>
    <t>00:06:02:399</t>
  </si>
  <si>
    <t>00:06:02:499</t>
  </si>
  <si>
    <t>00:06:02:599</t>
  </si>
  <si>
    <t>00:06:02:699</t>
  </si>
  <si>
    <t>00:06:02:799</t>
  </si>
  <si>
    <t>00:06:02:899</t>
  </si>
  <si>
    <t>00:06:02:999</t>
  </si>
  <si>
    <t>00:06:03:099</t>
  </si>
  <si>
    <t>00:06:03:199</t>
  </si>
  <si>
    <t>00:06:03:299</t>
  </si>
  <si>
    <t>00:06:03:399</t>
  </si>
  <si>
    <t>00:06:03:499</t>
  </si>
  <si>
    <t>00:06:03:599</t>
  </si>
  <si>
    <t>00:06:03:699</t>
  </si>
  <si>
    <t>00:06:03:799</t>
  </si>
  <si>
    <t>00:06:03:899</t>
  </si>
  <si>
    <t>00:06:03:999</t>
  </si>
  <si>
    <t>00:06:04:099</t>
  </si>
  <si>
    <t>00:06:04:199</t>
  </si>
  <si>
    <t>00:06:04:299</t>
  </si>
  <si>
    <t>00:06:04:399</t>
  </si>
  <si>
    <t>00:06:04:499</t>
  </si>
  <si>
    <t>00:06:04:599</t>
  </si>
  <si>
    <t>00:06:04:699</t>
  </si>
  <si>
    <t>00:06:04:799</t>
  </si>
  <si>
    <t>00:06:04:899</t>
  </si>
  <si>
    <t>00:06:04:999</t>
  </si>
  <si>
    <t>00:06:05:099</t>
  </si>
  <si>
    <t>00:06:05:199</t>
  </si>
  <si>
    <t>00:06:05:299</t>
  </si>
  <si>
    <t>00:06:05:399</t>
  </si>
  <si>
    <t>00:06:05:499</t>
  </si>
  <si>
    <t>00:06:05:599</t>
  </si>
  <si>
    <t>00:06:05:699</t>
  </si>
  <si>
    <t>00:06:05:799</t>
  </si>
  <si>
    <t>00:06:05:899</t>
  </si>
  <si>
    <t>00:06:05:999</t>
  </si>
  <si>
    <t>00:06:06:099</t>
  </si>
  <si>
    <t>00:06:06:199</t>
  </si>
  <si>
    <t>00:06:06:299</t>
  </si>
  <si>
    <t>00:06:06:399</t>
  </si>
  <si>
    <t>00:06:06:499</t>
  </si>
  <si>
    <t>00:06:06:599</t>
  </si>
  <si>
    <t>00:06:06:699</t>
  </si>
  <si>
    <t>00:06:06:799</t>
  </si>
  <si>
    <t>00:06:06:899</t>
  </si>
  <si>
    <t>00:06:06:999</t>
  </si>
  <si>
    <t>00:06:07:099</t>
  </si>
  <si>
    <t>00:06:07:199</t>
  </si>
  <si>
    <t>00:06:07:299</t>
  </si>
  <si>
    <t>00:06:07:399</t>
  </si>
  <si>
    <t>00:06:07:499</t>
  </si>
  <si>
    <t>00:06:07:599</t>
  </si>
  <si>
    <t>00:06:07:699</t>
  </si>
  <si>
    <t>00:06:07:799</t>
  </si>
  <si>
    <t>00:06:07:899</t>
  </si>
  <si>
    <t>00:06:07:999</t>
  </si>
  <si>
    <t>00:06:08:099</t>
  </si>
  <si>
    <t>00:06:08:199</t>
  </si>
  <si>
    <t>00:06:08:299</t>
  </si>
  <si>
    <t>00:06:08:399</t>
  </si>
  <si>
    <t>00:06:08:499</t>
  </si>
  <si>
    <t>00:06:08:599</t>
  </si>
  <si>
    <t>00:06:08:699</t>
  </si>
  <si>
    <t>00:06:08:799</t>
  </si>
  <si>
    <t>00:06:08:899</t>
  </si>
  <si>
    <t>00:06:08:999</t>
  </si>
  <si>
    <t>00:06:09:099</t>
  </si>
  <si>
    <t>00:06:09:199</t>
  </si>
  <si>
    <t>00:06:09:299</t>
  </si>
  <si>
    <t>00:06:09:399</t>
  </si>
  <si>
    <t>00:06:09:499</t>
  </si>
  <si>
    <t>00:06:09:599</t>
  </si>
  <si>
    <t>00:06:09:699</t>
  </si>
  <si>
    <t>00:06:09:799</t>
  </si>
  <si>
    <t>00:06:09:899</t>
  </si>
  <si>
    <t>00:06:09:999</t>
  </si>
  <si>
    <t>00:06:10:099</t>
  </si>
  <si>
    <t>00:06:10:199</t>
  </si>
  <si>
    <t>00:06:10:299</t>
  </si>
  <si>
    <t>00:06:10:399</t>
  </si>
  <si>
    <t>00:06:10:499</t>
  </si>
  <si>
    <t>00:06:10:599</t>
  </si>
  <si>
    <t>00:06:10:699</t>
  </si>
  <si>
    <t>00:06:10:799</t>
  </si>
  <si>
    <t>00:06:10:899</t>
  </si>
  <si>
    <t>00:06:10:999</t>
  </si>
  <si>
    <t>00:06:11:099</t>
  </si>
  <si>
    <t>00:06:11:199</t>
  </si>
  <si>
    <t>00:06:11:299</t>
  </si>
  <si>
    <t>00:06:11:399</t>
  </si>
  <si>
    <t>00:06:11:499</t>
  </si>
  <si>
    <t>00:06:11:599</t>
  </si>
  <si>
    <t>00:06:11:699</t>
  </si>
  <si>
    <t>00:06:11:799</t>
  </si>
  <si>
    <t>00:06:11:899</t>
  </si>
  <si>
    <t>00:06:11:999</t>
  </si>
  <si>
    <t>00:06:12:099</t>
  </si>
  <si>
    <t>00:06:12:199</t>
  </si>
  <si>
    <t>00:06:12:299</t>
  </si>
  <si>
    <t>00:06:12:399</t>
  </si>
  <si>
    <t>00:06:12:499</t>
  </si>
  <si>
    <t>00:06:12:599</t>
  </si>
  <si>
    <t>00:06:12:699</t>
  </si>
  <si>
    <t>00:06:12:799</t>
  </si>
  <si>
    <t>00:06:12:899</t>
  </si>
  <si>
    <t>00:06:12:999</t>
  </si>
  <si>
    <t>00:06:13:099</t>
  </si>
  <si>
    <t>00:06:13:199</t>
  </si>
  <si>
    <t>00:06:13:299</t>
  </si>
  <si>
    <t>00:06:13:399</t>
  </si>
  <si>
    <t>00:06:13:499</t>
  </si>
  <si>
    <t>00:06:13:599</t>
  </si>
  <si>
    <t>00:06:13:699</t>
  </si>
  <si>
    <t>00:06:13:799</t>
  </si>
  <si>
    <t>00:06:13:899</t>
  </si>
  <si>
    <t>00:06:13:999</t>
  </si>
  <si>
    <t>00:06:14:099</t>
  </si>
  <si>
    <t>00:06:14:199</t>
  </si>
  <si>
    <t>00:06:14:299</t>
  </si>
  <si>
    <t>00:06:14:399</t>
  </si>
  <si>
    <t>00:06:14:499</t>
  </si>
  <si>
    <t>00:06:14:599</t>
  </si>
  <si>
    <t>00:06:14:699</t>
  </si>
  <si>
    <t>00:06:14:799</t>
  </si>
  <si>
    <t>00:06:14:899</t>
  </si>
  <si>
    <t>00:06:14:999</t>
  </si>
  <si>
    <t>00:06:15:099</t>
  </si>
  <si>
    <t>00:06:15:199</t>
  </si>
  <si>
    <t>00:06:15:299</t>
  </si>
  <si>
    <t>00:06:15:399</t>
  </si>
  <si>
    <t>00:06:15:499</t>
  </si>
  <si>
    <t>00:06:15:599</t>
  </si>
  <si>
    <t>00:06:15:699</t>
  </si>
  <si>
    <t>00:06:15:799</t>
  </si>
  <si>
    <t>00:06:15:899</t>
  </si>
  <si>
    <t>00:06:15:999</t>
  </si>
  <si>
    <t>00:06:16:099</t>
  </si>
  <si>
    <t>00:06:16:199</t>
  </si>
  <si>
    <t>00:06:16:299</t>
  </si>
  <si>
    <t>00:06:16:399</t>
  </si>
  <si>
    <t>00:06:16:499</t>
  </si>
  <si>
    <t>00:06:16:599</t>
  </si>
  <si>
    <t>00:06:16:699</t>
  </si>
  <si>
    <t>00:06:16:799</t>
  </si>
  <si>
    <t>00:06:16:899</t>
  </si>
  <si>
    <t>00:06:16:999</t>
  </si>
  <si>
    <t>00:06:17:099</t>
  </si>
  <si>
    <t>00:06:17:199</t>
  </si>
  <si>
    <t>00:06:17:299</t>
  </si>
  <si>
    <t>00:06:17:399</t>
  </si>
  <si>
    <t>00:06:17:499</t>
  </si>
  <si>
    <t>00:06:17:599</t>
  </si>
  <si>
    <t>00:06:17:699</t>
  </si>
  <si>
    <t>00:06:17:799</t>
  </si>
  <si>
    <t>00:06:17:899</t>
  </si>
  <si>
    <t>00:06:17:999</t>
  </si>
  <si>
    <t>00:06:18:099</t>
  </si>
  <si>
    <t>00:06:18:199</t>
  </si>
  <si>
    <t>00:06:18:299</t>
  </si>
  <si>
    <t>00:06:18:399</t>
  </si>
  <si>
    <t>00:06:18:499</t>
  </si>
  <si>
    <t>00:06:18:599</t>
  </si>
  <si>
    <t>00:06:18:699</t>
  </si>
  <si>
    <t>00:06:18:799</t>
  </si>
  <si>
    <t>00:06:18:899</t>
  </si>
  <si>
    <t>00:06:18:999</t>
  </si>
  <si>
    <t>00:06:19:099</t>
  </si>
  <si>
    <t>00:06:19:199</t>
  </si>
  <si>
    <t>00:06:19:299</t>
  </si>
  <si>
    <t>00:06:19:399</t>
  </si>
  <si>
    <t>00:06:19:499</t>
  </si>
  <si>
    <t>00:06:19:599</t>
  </si>
  <si>
    <t>00:06:19:699</t>
  </si>
  <si>
    <t>00:06:19:799</t>
  </si>
  <si>
    <t>00:06:19:899</t>
  </si>
  <si>
    <t>00:06:19:999</t>
  </si>
  <si>
    <t>00:06:20:099</t>
  </si>
  <si>
    <t>00:06:20:199</t>
  </si>
  <si>
    <t>00:06:20:299</t>
  </si>
  <si>
    <t>00:06:20:399</t>
  </si>
  <si>
    <t>00:06:20:499</t>
  </si>
  <si>
    <t>00:06:20:599</t>
  </si>
  <si>
    <t>00:06:20:699</t>
  </si>
  <si>
    <t>00:06:20:799</t>
  </si>
  <si>
    <t>00:06:20:899</t>
  </si>
  <si>
    <t>00:06:20:999</t>
  </si>
  <si>
    <t>00:06:21:099</t>
  </si>
  <si>
    <t>00:06:21:199</t>
  </si>
  <si>
    <t>00:06:21:299</t>
  </si>
  <si>
    <t>00:06:21:399</t>
  </si>
  <si>
    <t>00:06:21:499</t>
  </si>
  <si>
    <t>00:06:21:599</t>
  </si>
  <si>
    <t>00:06:21:699</t>
  </si>
  <si>
    <t>00:06:21:799</t>
  </si>
  <si>
    <t>00:06:21:899</t>
  </si>
  <si>
    <t>00:06:21:999</t>
  </si>
  <si>
    <t>00:06:22:099</t>
  </si>
  <si>
    <t>00:06:22:199</t>
  </si>
  <si>
    <t>00:06:22:299</t>
  </si>
  <si>
    <t>00:06:22:399</t>
  </si>
  <si>
    <t>00:06:22:499</t>
  </si>
  <si>
    <t>00:06:22:599</t>
  </si>
  <si>
    <t>00:06:22:699</t>
  </si>
  <si>
    <t>00:06:22:799</t>
  </si>
  <si>
    <t>00:06:22:899</t>
  </si>
  <si>
    <t>00:06:22:999</t>
  </si>
  <si>
    <t>00:06:23:099</t>
  </si>
  <si>
    <t>00:06:23:199</t>
  </si>
  <si>
    <t>00:06:23:299</t>
  </si>
  <si>
    <t>00:06:23:399</t>
  </si>
  <si>
    <t>00:06:23:499</t>
  </si>
  <si>
    <t>00:06:23:599</t>
  </si>
  <si>
    <t>00:06:23:699</t>
  </si>
  <si>
    <t>00:06:23:799</t>
  </si>
  <si>
    <t>00:06:23:899</t>
  </si>
  <si>
    <t>00:06:23:999</t>
  </si>
  <si>
    <t>00:06:24:099</t>
  </si>
  <si>
    <t>00:06:24:199</t>
  </si>
  <si>
    <t>00:06:24:299</t>
  </si>
  <si>
    <t>00:06:24:399</t>
  </si>
  <si>
    <t>00:06:24:499</t>
  </si>
  <si>
    <t>00:06:24:599</t>
  </si>
  <si>
    <t>00:06:24:699</t>
  </si>
  <si>
    <t>00:06:24:799</t>
  </si>
  <si>
    <t>00:06:24:899</t>
  </si>
  <si>
    <t>00:06:24:999</t>
  </si>
  <si>
    <t>00:06:25:099</t>
  </si>
  <si>
    <t>00:06:25:199</t>
  </si>
  <si>
    <t>00:06:25:299</t>
  </si>
  <si>
    <t>00:06:25:399</t>
  </si>
  <si>
    <t>00:06:25:499</t>
  </si>
  <si>
    <t>00:06:25:599</t>
  </si>
  <si>
    <t>00:06:25:699</t>
  </si>
  <si>
    <t>00:06:25:799</t>
  </si>
  <si>
    <t>00:06:25:899</t>
  </si>
  <si>
    <t>00:06:25:999</t>
  </si>
  <si>
    <t>00:06:26:099</t>
  </si>
  <si>
    <t>00:06:26:199</t>
  </si>
  <si>
    <t>00:06:26:299</t>
  </si>
  <si>
    <t>00:06:26:399</t>
  </si>
  <si>
    <t>00:06:26:499</t>
  </si>
  <si>
    <t>00:06:26:599</t>
  </si>
  <si>
    <t>00:06:26:699</t>
  </si>
  <si>
    <t>00:06:26:799</t>
  </si>
  <si>
    <t>00:06:26:899</t>
  </si>
  <si>
    <t>00:06:26:999</t>
  </si>
  <si>
    <t>00:06:27:099</t>
  </si>
  <si>
    <t>00:06:27:199</t>
  </si>
  <si>
    <t>00:06:27:299</t>
  </si>
  <si>
    <t>00:06:27:399</t>
  </si>
  <si>
    <t>00:06:27:499</t>
  </si>
  <si>
    <t>00:06:27:599</t>
  </si>
  <si>
    <t>00:06:27:699</t>
  </si>
  <si>
    <t>00:06:27:799</t>
  </si>
  <si>
    <t>00:06:27:899</t>
  </si>
  <si>
    <t>00:06:27:999</t>
  </si>
  <si>
    <t>00:06:28:099</t>
  </si>
  <si>
    <t>00:06:28:199</t>
  </si>
  <si>
    <t>00:06:28:299</t>
  </si>
  <si>
    <t>00:06:28:399</t>
  </si>
  <si>
    <t>00:06:28:499</t>
  </si>
  <si>
    <t>00:06:28:599</t>
  </si>
  <si>
    <t>00:06:28:699</t>
  </si>
  <si>
    <t>00:06:28:799</t>
  </si>
  <si>
    <t>00:06:28:899</t>
  </si>
  <si>
    <t>00:06:28:999</t>
  </si>
  <si>
    <t>00:06:29:099</t>
  </si>
  <si>
    <t>00:06:29:199</t>
  </si>
  <si>
    <t>00:06:29:299</t>
  </si>
  <si>
    <t>00:06:29:399</t>
  </si>
  <si>
    <t>00:06:29:499</t>
  </si>
  <si>
    <t>00:06:29:599</t>
  </si>
  <si>
    <t>00:06:29:699</t>
  </si>
  <si>
    <t>00:06:29:799</t>
  </si>
  <si>
    <t>00:06:29:899</t>
  </si>
  <si>
    <t>00:06:29:999</t>
  </si>
  <si>
    <t>00:06:30:099</t>
  </si>
  <si>
    <t>00:06:30:199</t>
  </si>
  <si>
    <t>00:06:30:299</t>
  </si>
  <si>
    <t>00:06:30:399</t>
  </si>
  <si>
    <t>00:06:30:499</t>
  </si>
  <si>
    <t>00:06:30:599</t>
  </si>
  <si>
    <t>00:06:30:699</t>
  </si>
  <si>
    <t>00:06:30:799</t>
  </si>
  <si>
    <t>00:06:30:899</t>
  </si>
  <si>
    <t>00:06:30:999</t>
  </si>
  <si>
    <t>00:06:31:099</t>
  </si>
  <si>
    <t>00:06:31:199</t>
  </si>
  <si>
    <t>00:06:31:299</t>
  </si>
  <si>
    <t>00:06:31:399</t>
  </si>
  <si>
    <t>00:06:31:499</t>
  </si>
  <si>
    <t>00:06:31:599</t>
  </si>
  <si>
    <t>00:06:31:699</t>
  </si>
  <si>
    <t>00:06:31:799</t>
  </si>
  <si>
    <t>00:06:31:899</t>
  </si>
  <si>
    <t>00:06:31:999</t>
  </si>
  <si>
    <t>00:06:32:099</t>
  </si>
  <si>
    <t>00:06:32:199</t>
  </si>
  <si>
    <t>00:06:32:299</t>
  </si>
  <si>
    <t>00:06:32:399</t>
  </si>
  <si>
    <t>00:06:32:499</t>
  </si>
  <si>
    <t>00:06:32:599</t>
  </si>
  <si>
    <t>00:06:32:699</t>
  </si>
  <si>
    <t>00:06:32:799</t>
  </si>
  <si>
    <t>00:06:32:899</t>
  </si>
  <si>
    <t>00:06:32:999</t>
  </si>
  <si>
    <t>00:06:33:099</t>
  </si>
  <si>
    <t>00:06:33:199</t>
  </si>
  <si>
    <t>00:06:33:299</t>
  </si>
  <si>
    <t>00:06:33:399</t>
  </si>
  <si>
    <t>00:06:33:499</t>
  </si>
  <si>
    <t>00:06:33:599</t>
  </si>
  <si>
    <t>00:06:33:699</t>
  </si>
  <si>
    <t>00:06:33:799</t>
  </si>
  <si>
    <t>00:06:33:899</t>
  </si>
  <si>
    <t>00:06:33:999</t>
  </si>
  <si>
    <t>00:06:34:099</t>
  </si>
  <si>
    <t>00:06:34:199</t>
  </si>
  <si>
    <t>00:06:34:299</t>
  </si>
  <si>
    <t>00:06:34:399</t>
  </si>
  <si>
    <t>00:06:34:499</t>
  </si>
  <si>
    <t>00:06:34:599</t>
  </si>
  <si>
    <t>00:06:34:699</t>
  </si>
  <si>
    <t>00:06:34:799</t>
  </si>
  <si>
    <t>00:06:34:899</t>
  </si>
  <si>
    <t>00:06:34:999</t>
  </si>
  <si>
    <t>00:06:35:099</t>
  </si>
  <si>
    <t>00:06:35:199</t>
  </si>
  <si>
    <t>00:06:35:299</t>
  </si>
  <si>
    <t>00:06:35:399</t>
  </si>
  <si>
    <t>00:06:35:499</t>
  </si>
  <si>
    <t>00:06:35:599</t>
  </si>
  <si>
    <t>00:06:35:699</t>
  </si>
  <si>
    <t>00:06:35:799</t>
  </si>
  <si>
    <t>00:06:35:899</t>
  </si>
  <si>
    <t>00:06:35:999</t>
  </si>
  <si>
    <t>00:06:36:099</t>
  </si>
  <si>
    <t>00:06:36:199</t>
  </si>
  <si>
    <t>00:06:36:299</t>
  </si>
  <si>
    <t>00:06:36:399</t>
  </si>
  <si>
    <t>00:06:36:499</t>
  </si>
  <si>
    <t>00:06:36:599</t>
  </si>
  <si>
    <t>00:06:36:699</t>
  </si>
  <si>
    <t>00:06:36:799</t>
  </si>
  <si>
    <t>00:06:36:899</t>
  </si>
  <si>
    <t>00:06:36:999</t>
  </si>
  <si>
    <t>00:06:37:099</t>
  </si>
  <si>
    <t>00:06:37:199</t>
  </si>
  <si>
    <t>00:06:37:299</t>
  </si>
  <si>
    <t>00:06:37:399</t>
  </si>
  <si>
    <t>00:06:37:499</t>
  </si>
  <si>
    <t>00:06:37:599</t>
  </si>
  <si>
    <t>00:06:37:699</t>
  </si>
  <si>
    <t>00:06:37:799</t>
  </si>
  <si>
    <t>00:06:37:899</t>
  </si>
  <si>
    <t>00:06:37:999</t>
  </si>
  <si>
    <t>00:06:38:099</t>
  </si>
  <si>
    <t>00:06:38:199</t>
  </si>
  <si>
    <t>00:06:38:299</t>
  </si>
  <si>
    <t>00:06:38:399</t>
  </si>
  <si>
    <t>00:06:38:499</t>
  </si>
  <si>
    <t>00:06:38:599</t>
  </si>
  <si>
    <t>00:06:38:699</t>
  </si>
  <si>
    <t>00:06:38:799</t>
  </si>
  <si>
    <t>00:06:38:899</t>
  </si>
  <si>
    <t>00:06:38:999</t>
  </si>
  <si>
    <t>00:06:39:099</t>
  </si>
  <si>
    <t>00:06:39:199</t>
  </si>
  <si>
    <t>00:06:39:299</t>
  </si>
  <si>
    <t>00:06:39:399</t>
  </si>
  <si>
    <t>00:06:39:499</t>
  </si>
  <si>
    <t>00:06:39:599</t>
  </si>
  <si>
    <t>00:06:39:699</t>
  </si>
  <si>
    <t>00:06:39:799</t>
  </si>
  <si>
    <t>00:06:39:899</t>
  </si>
  <si>
    <t>00:06:39:999</t>
  </si>
  <si>
    <t>00:06:40:099</t>
  </si>
  <si>
    <t>00:06:40:199</t>
  </si>
  <si>
    <t>00:06:40:299</t>
  </si>
  <si>
    <t>00:06:40:399</t>
  </si>
  <si>
    <t>00:06:40:499</t>
  </si>
  <si>
    <t>00:06:40:599</t>
  </si>
  <si>
    <t>00:06:40:699</t>
  </si>
  <si>
    <t>00:06:40:799</t>
  </si>
  <si>
    <t>00:06:40:899</t>
  </si>
  <si>
    <t>00:06:40:999</t>
  </si>
  <si>
    <t>00:06:41:099</t>
  </si>
  <si>
    <t>00:06:41:199</t>
  </si>
  <si>
    <t>00:06:41:299</t>
  </si>
  <si>
    <t>00:06:41:399</t>
  </si>
  <si>
    <t>00:06:41:499</t>
  </si>
  <si>
    <t>00:06:41:599</t>
  </si>
  <si>
    <t>00:06:41:699</t>
  </si>
  <si>
    <t>00:06:41:799</t>
  </si>
  <si>
    <t>00:06:41:899</t>
  </si>
  <si>
    <t>00:06:41:999</t>
  </si>
  <si>
    <t>00:06:42:099</t>
  </si>
  <si>
    <t>00:06:42:199</t>
  </si>
  <si>
    <t>00:06:42:299</t>
  </si>
  <si>
    <t>00:06:42:399</t>
  </si>
  <si>
    <t>00:06:42:499</t>
  </si>
  <si>
    <t>00:06:42:599</t>
  </si>
  <si>
    <t>00:06:42:699</t>
  </si>
  <si>
    <t>00:06:42:799</t>
  </si>
  <si>
    <t>00:06:42:899</t>
  </si>
  <si>
    <t>00:06:42:999</t>
  </si>
  <si>
    <t>00:06:43:099</t>
  </si>
  <si>
    <t>00:06:43:199</t>
  </si>
  <si>
    <t>00:06:43:299</t>
  </si>
  <si>
    <t>00:06:43:399</t>
  </si>
  <si>
    <t>00:06:43:499</t>
  </si>
  <si>
    <t>00:06:43:599</t>
  </si>
  <si>
    <t>00:06:43:699</t>
  </si>
  <si>
    <t>00:06:43:799</t>
  </si>
  <si>
    <t>00:06:43:899</t>
  </si>
  <si>
    <t>00:06:43:999</t>
  </si>
  <si>
    <t>00:06:44:099</t>
  </si>
  <si>
    <t>00:06:44:199</t>
  </si>
  <si>
    <t>00:06:44:299</t>
  </si>
  <si>
    <t>00:06:44:399</t>
  </si>
  <si>
    <t>00:06:44:499</t>
  </si>
  <si>
    <t>00:06:44:599</t>
  </si>
  <si>
    <t>00:06:44:699</t>
  </si>
  <si>
    <t>00:06:44:799</t>
  </si>
  <si>
    <t>00:06:44:899</t>
  </si>
  <si>
    <t>00:06:44:999</t>
  </si>
  <si>
    <t>00:06:45:099</t>
  </si>
  <si>
    <t>00:06:45:199</t>
  </si>
  <si>
    <t>00:06:45:299</t>
  </si>
  <si>
    <t>00:06:45:399</t>
  </si>
  <si>
    <t>00:06:45:499</t>
  </si>
  <si>
    <t>00:06:45:599</t>
  </si>
  <si>
    <t>00:06:45:699</t>
  </si>
  <si>
    <t>00:06:45:799</t>
  </si>
  <si>
    <t>00:06:45:899</t>
  </si>
  <si>
    <t>00:06:45:999</t>
  </si>
  <si>
    <t>00:06:46:099</t>
  </si>
  <si>
    <t>00:06:46:199</t>
  </si>
  <si>
    <t>00:06:46:299</t>
  </si>
  <si>
    <t>00:06:46:399</t>
  </si>
  <si>
    <t>00:06:46:499</t>
  </si>
  <si>
    <t>00:06:46:599</t>
  </si>
  <si>
    <t>00:06:46:699</t>
  </si>
  <si>
    <t>00:06:46:799</t>
  </si>
  <si>
    <t>00:06:46:899</t>
  </si>
  <si>
    <t>00:06:46:999</t>
  </si>
  <si>
    <t>00:06:47:099</t>
  </si>
  <si>
    <t>00:06:47:199</t>
  </si>
  <si>
    <t>00:06:47:299</t>
  </si>
  <si>
    <t>00:06:47:399</t>
  </si>
  <si>
    <t>00:06:47:499</t>
  </si>
  <si>
    <t>00:06:47:599</t>
  </si>
  <si>
    <t>00:06:47:699</t>
  </si>
  <si>
    <t>00:06:47:799</t>
  </si>
  <si>
    <t>00:06:47:899</t>
  </si>
  <si>
    <t>00:06:47:999</t>
  </si>
  <si>
    <t>00:06:48:099</t>
  </si>
  <si>
    <t>00:06:48:199</t>
  </si>
  <si>
    <t>00:06:48:299</t>
  </si>
  <si>
    <t>00:06:48:399</t>
  </si>
  <si>
    <t>00:06:48:499</t>
  </si>
  <si>
    <t>00:06:48:599</t>
  </si>
  <si>
    <t>00:06:48:699</t>
  </si>
  <si>
    <t>00:06:48:799</t>
  </si>
  <si>
    <t>00:06:48:899</t>
  </si>
  <si>
    <t>00:06:48:999</t>
  </si>
  <si>
    <t>00:06:49:099</t>
  </si>
  <si>
    <t>00:06:49:199</t>
  </si>
  <si>
    <t>00:06:49:299</t>
  </si>
  <si>
    <t>00:06:49:399</t>
  </si>
  <si>
    <t>00:06:49:499</t>
  </si>
  <si>
    <t>00:06:49:599</t>
  </si>
  <si>
    <t>00:06:49:699</t>
  </si>
  <si>
    <t>00:06:49:799</t>
  </si>
  <si>
    <t>00:06:49:899</t>
  </si>
  <si>
    <t>00:06:49:999</t>
  </si>
  <si>
    <t>00:06:50:099</t>
  </si>
  <si>
    <t>00:06:50:199</t>
  </si>
  <si>
    <t>00:06:50:299</t>
  </si>
  <si>
    <t>00:06:50:399</t>
  </si>
  <si>
    <t>00:06:50:499</t>
  </si>
  <si>
    <t>00:06:50:599</t>
  </si>
  <si>
    <t>00:06:50:699</t>
  </si>
  <si>
    <t>00:06:50:799</t>
  </si>
  <si>
    <t>00:06:50:899</t>
  </si>
  <si>
    <t>00:06:50:999</t>
  </si>
  <si>
    <t>00:06:51:099</t>
  </si>
  <si>
    <t>00:06:51:199</t>
  </si>
  <si>
    <t>00:06:51:299</t>
  </si>
  <si>
    <t>00:06:51:399</t>
  </si>
  <si>
    <t>00:06:51:499</t>
  </si>
  <si>
    <t>00:06:51:599</t>
  </si>
  <si>
    <t>00:06:51:699</t>
  </si>
  <si>
    <t>00:06:51:799</t>
  </si>
  <si>
    <t>00:06:51:899</t>
  </si>
  <si>
    <t>00:06:51:999</t>
  </si>
  <si>
    <t>00:06:52:099</t>
  </si>
  <si>
    <t>00:06:52:199</t>
  </si>
  <si>
    <t>00:06:52:299</t>
  </si>
  <si>
    <t>00:06:52:399</t>
  </si>
  <si>
    <t>00:06:52:499</t>
  </si>
  <si>
    <t>00:06:52:599</t>
  </si>
  <si>
    <t>00:06:52:699</t>
  </si>
  <si>
    <t>00:06:52:799</t>
  </si>
  <si>
    <t>00:06:52:899</t>
  </si>
  <si>
    <t>00:06:52:999</t>
  </si>
  <si>
    <t>00:06:53:099</t>
  </si>
  <si>
    <t>00:06:53:199</t>
  </si>
  <si>
    <t>00:06:53:299</t>
  </si>
  <si>
    <t>00:06:53:399</t>
  </si>
  <si>
    <t>00:06:53:499</t>
  </si>
  <si>
    <t>00:06:53:599</t>
  </si>
  <si>
    <t>00:06:53:699</t>
  </si>
  <si>
    <t>00:06:53:799</t>
  </si>
  <si>
    <t>00:06:53:899</t>
  </si>
  <si>
    <t>00:06:53:999</t>
  </si>
  <si>
    <t>00:06:54:099</t>
  </si>
  <si>
    <t>00:06:54:199</t>
  </si>
  <si>
    <t>00:06:54:299</t>
  </si>
  <si>
    <t>00:06:54:399</t>
  </si>
  <si>
    <t>00:06:54:499</t>
  </si>
  <si>
    <t>00:06:54:599</t>
  </si>
  <si>
    <t>00:06:54:699</t>
  </si>
  <si>
    <t>00:06:54:799</t>
  </si>
  <si>
    <t>00:06:54:899</t>
  </si>
  <si>
    <t>00:06:54:999</t>
  </si>
  <si>
    <t>00:06:55:099</t>
  </si>
  <si>
    <t>00:06:55:199</t>
  </si>
  <si>
    <t>00:06:55:299</t>
  </si>
  <si>
    <t>00:06:55:399</t>
  </si>
  <si>
    <t>00:06:55:499</t>
  </si>
  <si>
    <t>00:06:55:599</t>
  </si>
  <si>
    <t>00:06:55:699</t>
  </si>
  <si>
    <t>00:06:55:799</t>
  </si>
  <si>
    <t>00:06:55:899</t>
  </si>
  <si>
    <t>00:06:55:999</t>
  </si>
  <si>
    <t>00:06:56:099</t>
  </si>
  <si>
    <t>00:06:56:199</t>
  </si>
  <si>
    <t>00:06:56:299</t>
  </si>
  <si>
    <t>00:06:56:399</t>
  </si>
  <si>
    <t>00:06:56:499</t>
  </si>
  <si>
    <t>00:06:56:599</t>
  </si>
  <si>
    <t>00:06:56:699</t>
  </si>
  <si>
    <t>00:06:56:799</t>
  </si>
  <si>
    <t>00:06:56:899</t>
  </si>
  <si>
    <t>00:06:56:999</t>
  </si>
  <si>
    <t>00:06:57:099</t>
  </si>
  <si>
    <t>00:06:57:199</t>
  </si>
  <si>
    <t>00:06:57:299</t>
  </si>
  <si>
    <t>00:06:57:399</t>
  </si>
  <si>
    <t>00:06:57:499</t>
  </si>
  <si>
    <t>00:06:57:599</t>
  </si>
  <si>
    <t>00:06:57:699</t>
  </si>
  <si>
    <t>00:06:57:799</t>
  </si>
  <si>
    <t>00:06:57:899</t>
  </si>
  <si>
    <t>00:06:57:999</t>
  </si>
  <si>
    <t>00:06:58:099</t>
  </si>
  <si>
    <t>00:06:58:199</t>
  </si>
  <si>
    <t>00:06:58:299</t>
  </si>
  <si>
    <t>00:06:58:399</t>
  </si>
  <si>
    <t>00:06:58:499</t>
  </si>
  <si>
    <t>00:06:58:599</t>
  </si>
  <si>
    <t>00:06:58:699</t>
  </si>
  <si>
    <t>00:06:58:799</t>
  </si>
  <si>
    <t>00:06:58:899</t>
  </si>
  <si>
    <t>00:06:58:999</t>
  </si>
  <si>
    <t>00:06:59:099</t>
  </si>
  <si>
    <t>00:06:59:199</t>
  </si>
  <si>
    <t>00:06:59:299</t>
  </si>
  <si>
    <t>00:06:59:399</t>
  </si>
  <si>
    <t>00:06:59:499</t>
  </si>
  <si>
    <t>00:06:59:599</t>
  </si>
  <si>
    <t>00:06:59:699</t>
  </si>
  <si>
    <t>00:06:59:799</t>
  </si>
  <si>
    <t>00:06:59:899</t>
  </si>
  <si>
    <t>00:06:59:999</t>
  </si>
  <si>
    <t>00:07:00:099</t>
  </si>
  <si>
    <t>00:07:00:199</t>
  </si>
  <si>
    <t>00:07:00:299</t>
  </si>
  <si>
    <t>00:07:00:399</t>
  </si>
  <si>
    <t>00:07:00:499</t>
  </si>
  <si>
    <t>00:07:00:599</t>
  </si>
  <si>
    <t>00:07:00:699</t>
  </si>
  <si>
    <t>00:07:00:799</t>
  </si>
  <si>
    <t>00:07:00:899</t>
  </si>
  <si>
    <t>00:07:00:999</t>
  </si>
  <si>
    <t>00:07:01:099</t>
  </si>
  <si>
    <t>00:07:01:199</t>
  </si>
  <si>
    <t>00:07:01:299</t>
  </si>
  <si>
    <t>00:07:01:399</t>
  </si>
  <si>
    <t>00:07:01:499</t>
  </si>
  <si>
    <t>00:07:01:599</t>
  </si>
  <si>
    <t>00:07:01:699</t>
  </si>
  <si>
    <t>00:07:01:799</t>
  </si>
  <si>
    <t>00:07:01:899</t>
  </si>
  <si>
    <t>00:07:01:999</t>
  </si>
  <si>
    <t>00:07:02:099</t>
  </si>
  <si>
    <t>00:07:02:199</t>
  </si>
  <si>
    <t>00:07:02:299</t>
  </si>
  <si>
    <t>00:07:02:399</t>
  </si>
  <si>
    <t>00:07:02:499</t>
  </si>
  <si>
    <t>00:07:02:599</t>
  </si>
  <si>
    <t>00:07:02:699</t>
  </si>
  <si>
    <t>00:07:02:799</t>
  </si>
  <si>
    <t>00:07:02:899</t>
  </si>
  <si>
    <t>00:07:02:999</t>
  </si>
  <si>
    <t>00:07:03:099</t>
  </si>
  <si>
    <t>00:07:03:199</t>
  </si>
  <si>
    <t>00:07:03:299</t>
  </si>
  <si>
    <t>00:07:03:399</t>
  </si>
  <si>
    <t>00:07:03:499</t>
  </si>
  <si>
    <t>00:07:03:599</t>
  </si>
  <si>
    <t>00:07:03:699</t>
  </si>
  <si>
    <t>00:07:03:799</t>
  </si>
  <si>
    <t>00:07:03:899</t>
  </si>
  <si>
    <t>00:07:03:999</t>
  </si>
  <si>
    <t>00:07:04:099</t>
  </si>
  <si>
    <t>00:07:04:199</t>
  </si>
  <si>
    <t>00:07:04:299</t>
  </si>
  <si>
    <t>00:07:04:399</t>
  </si>
  <si>
    <t>00:07:04:499</t>
  </si>
  <si>
    <t>00:07:04:599</t>
  </si>
  <si>
    <t>00:07:04:699</t>
  </si>
  <si>
    <t>00:07:04:799</t>
  </si>
  <si>
    <t>00:07:04:899</t>
  </si>
  <si>
    <t>00:07:04:999</t>
  </si>
  <si>
    <t>00:07:05:099</t>
  </si>
  <si>
    <t>00:07:05:199</t>
  </si>
  <si>
    <t>00:07:05:299</t>
  </si>
  <si>
    <t>00:07:05:399</t>
  </si>
  <si>
    <t>00:07:05:499</t>
  </si>
  <si>
    <t>00:07:05:599</t>
  </si>
  <si>
    <t>00:07:05:699</t>
  </si>
  <si>
    <t>00:07:05:799</t>
  </si>
  <si>
    <t>00:07:05:899</t>
  </si>
  <si>
    <t>00:07:05:999</t>
  </si>
  <si>
    <t>00:07:06:099</t>
  </si>
  <si>
    <t>00:07:06:199</t>
  </si>
  <si>
    <t>00:07:06:299</t>
  </si>
  <si>
    <t>00:07:06:399</t>
  </si>
  <si>
    <t>00:07:06:499</t>
  </si>
  <si>
    <t>00:07:06:599</t>
  </si>
  <si>
    <t>00:07:06:699</t>
  </si>
  <si>
    <t>00:07:06:799</t>
  </si>
  <si>
    <t>00:07:06:899</t>
  </si>
  <si>
    <t>00:07:06:999</t>
  </si>
  <si>
    <t>00:07:07:099</t>
  </si>
  <si>
    <t>00:07:07:199</t>
  </si>
  <si>
    <t>00:07:07:299</t>
  </si>
  <si>
    <t>00:07:07:399</t>
  </si>
  <si>
    <t>00:07:07:499</t>
  </si>
  <si>
    <t>00:07:07:599</t>
  </si>
  <si>
    <t>00:07:07:699</t>
  </si>
  <si>
    <t>00:07:07:799</t>
  </si>
  <si>
    <t>00:07:07:899</t>
  </si>
  <si>
    <t>00:07:07:999</t>
  </si>
  <si>
    <t>00:07:08:099</t>
  </si>
  <si>
    <t>00:07:08:199</t>
  </si>
  <si>
    <t>00:07:08:299</t>
  </si>
  <si>
    <t>00:07:08:399</t>
  </si>
  <si>
    <t>00:07:08:499</t>
  </si>
  <si>
    <t>00:07:08:599</t>
  </si>
  <si>
    <t>00:07:08:699</t>
  </si>
  <si>
    <t>00:07:08:799</t>
  </si>
  <si>
    <t>00:07:08:899</t>
  </si>
  <si>
    <t>00:07:08:999</t>
  </si>
  <si>
    <t>00:07:09:099</t>
  </si>
  <si>
    <t>00:07:09:199</t>
  </si>
  <si>
    <t>00:07:09:299</t>
  </si>
  <si>
    <t>00:07:09:399</t>
  </si>
  <si>
    <t>00:07:09:499</t>
  </si>
  <si>
    <t>00:07:09:599</t>
  </si>
  <si>
    <t>00:07:09:699</t>
  </si>
  <si>
    <t>00:07:09:799</t>
  </si>
  <si>
    <t>00:07:09:899</t>
  </si>
  <si>
    <t>00:07:09:999</t>
  </si>
  <si>
    <t>00:07:10:099</t>
  </si>
  <si>
    <t>00:07:10:199</t>
  </si>
  <si>
    <t>00:07:10:299</t>
  </si>
  <si>
    <t>00:07:10:399</t>
  </si>
  <si>
    <t>00:07:10:499</t>
  </si>
  <si>
    <t>00:07:10:599</t>
  </si>
  <si>
    <t>00:07:10:699</t>
  </si>
  <si>
    <t>00:07:10:799</t>
  </si>
  <si>
    <t>00:07:10:899</t>
  </si>
  <si>
    <t>00:07:10:999</t>
  </si>
  <si>
    <t>00:07:11:099</t>
  </si>
  <si>
    <t>00:07:11:199</t>
  </si>
  <si>
    <t>00:07:11:299</t>
  </si>
  <si>
    <t>00:07:11:399</t>
  </si>
  <si>
    <t>00:07:11:499</t>
  </si>
  <si>
    <t>00:07:11:599</t>
  </si>
  <si>
    <t>00:07:11:699</t>
  </si>
  <si>
    <t>00:07:11:799</t>
  </si>
  <si>
    <t>00:07:11:899</t>
  </si>
  <si>
    <t>00:07:11:999</t>
  </si>
  <si>
    <t>00:07:12:099</t>
  </si>
  <si>
    <t>00:07:12:199</t>
  </si>
  <si>
    <t>00:07:12:299</t>
  </si>
  <si>
    <t>00:07:12:399</t>
  </si>
  <si>
    <t>00:07:12:499</t>
  </si>
  <si>
    <t>00:07:12:599</t>
  </si>
  <si>
    <t>00:07:12:699</t>
  </si>
  <si>
    <t>00:07:12:799</t>
  </si>
  <si>
    <t>00:07:12:899</t>
  </si>
  <si>
    <t>00:07:12:999</t>
  </si>
  <si>
    <t>00:07:13:099</t>
  </si>
  <si>
    <t>00:07:13:199</t>
  </si>
  <si>
    <t>00:07:13:299</t>
  </si>
  <si>
    <t>00:07:13:399</t>
  </si>
  <si>
    <t>00:07:13:499</t>
  </si>
  <si>
    <t>00:07:13:599</t>
  </si>
  <si>
    <t>00:07:13:699</t>
  </si>
  <si>
    <t>00:07:13:799</t>
  </si>
  <si>
    <t>00:07:13:899</t>
  </si>
  <si>
    <t>00:07:13:999</t>
  </si>
  <si>
    <t>00:07:14:099</t>
  </si>
  <si>
    <t>00:07:14:199</t>
  </si>
  <si>
    <t>00:07:14:299</t>
  </si>
  <si>
    <t>00:07:14:399</t>
  </si>
  <si>
    <t>00:07:14:499</t>
  </si>
  <si>
    <t>00:07:14:599</t>
  </si>
  <si>
    <t>00:07:14:699</t>
  </si>
  <si>
    <t>00:07:14:799</t>
  </si>
  <si>
    <t>00:07:14:899</t>
  </si>
  <si>
    <t>00:07:14:999</t>
  </si>
  <si>
    <t>00:07:15:099</t>
  </si>
  <si>
    <t>00:07:15:199</t>
  </si>
  <si>
    <t>00:07:15:299</t>
  </si>
  <si>
    <t>00:07:15:399</t>
  </si>
  <si>
    <t>00:07:15:499</t>
  </si>
  <si>
    <t>00:07:15:599</t>
  </si>
  <si>
    <t>00:07:15:699</t>
  </si>
  <si>
    <t>00:07:15:799</t>
  </si>
  <si>
    <t>00:07:15:899</t>
  </si>
  <si>
    <t>00:07:15:999</t>
  </si>
  <si>
    <t>00:07:16:099</t>
  </si>
  <si>
    <t>00:07:16:199</t>
  </si>
  <si>
    <t>00:07:16:299</t>
  </si>
  <si>
    <t>00:07:16:399</t>
  </si>
  <si>
    <t>00:07:16:499</t>
  </si>
  <si>
    <t>00:07:16:599</t>
  </si>
  <si>
    <t>00:07:16:699</t>
  </si>
  <si>
    <t>00:07:16:799</t>
  </si>
  <si>
    <t>00:07:16:899</t>
  </si>
  <si>
    <t>00:07:16:999</t>
  </si>
  <si>
    <t>00:07:17:099</t>
  </si>
  <si>
    <t>00:07:17:199</t>
  </si>
  <si>
    <t>00:07:17:299</t>
  </si>
  <si>
    <t>00:07:17:399</t>
  </si>
  <si>
    <t>00:07:17:499</t>
  </si>
  <si>
    <t>00:07:17:599</t>
  </si>
  <si>
    <t>00:07:17:699</t>
  </si>
  <si>
    <t>00:07:17:799</t>
  </si>
  <si>
    <t>00:07:17:899</t>
  </si>
  <si>
    <t>00:07:17:999</t>
  </si>
  <si>
    <t>00:07:18:099</t>
  </si>
  <si>
    <t>00:07:18:199</t>
  </si>
  <si>
    <t>00:07:18:299</t>
  </si>
  <si>
    <t>00:07:18:399</t>
  </si>
  <si>
    <t>00:07:18:499</t>
  </si>
  <si>
    <t>00:07:18:599</t>
  </si>
  <si>
    <t>00:07:18:699</t>
  </si>
  <si>
    <t>00:07:18:799</t>
  </si>
  <si>
    <t>00:07:18:899</t>
  </si>
  <si>
    <t>00:07:18:999</t>
  </si>
  <si>
    <t>00:07:19:099</t>
  </si>
  <si>
    <t>00:07:19:199</t>
  </si>
  <si>
    <t>00:07:19:299</t>
  </si>
  <si>
    <t>00:07:19:399</t>
  </si>
  <si>
    <t>00:07:19:499</t>
  </si>
  <si>
    <t>00:07:19:599</t>
  </si>
  <si>
    <t>00:07:19:699</t>
  </si>
  <si>
    <t>00:07:19:799</t>
  </si>
  <si>
    <t>00:07:19:899</t>
  </si>
  <si>
    <t>00:07:19:999</t>
  </si>
  <si>
    <t>00:07:20:099</t>
  </si>
  <si>
    <t>00:07:20:199</t>
  </si>
  <si>
    <t>00:07:20:299</t>
  </si>
  <si>
    <t>00:07:20:399</t>
  </si>
  <si>
    <t>00:07:20:499</t>
  </si>
  <si>
    <t>00:07:20:599</t>
  </si>
  <si>
    <t>00:07:20:699</t>
  </si>
  <si>
    <t>00:07:20:799</t>
  </si>
  <si>
    <t>00:07:20:899</t>
  </si>
  <si>
    <t>00:07:20:999</t>
  </si>
  <si>
    <t>00:07:21:099</t>
  </si>
  <si>
    <t>00:07:21:199</t>
  </si>
  <si>
    <t>00:07:21:299</t>
  </si>
  <si>
    <t>00:07:21:399</t>
  </si>
  <si>
    <t>00:07:21:499</t>
  </si>
  <si>
    <t>00:07:21:599</t>
  </si>
  <si>
    <t>00:07:21:699</t>
  </si>
  <si>
    <t>00:07:21:799</t>
  </si>
  <si>
    <t>00:07:21:899</t>
  </si>
  <si>
    <t>00:07:21:999</t>
  </si>
  <si>
    <t>00:07:22:099</t>
  </si>
  <si>
    <t>00:07:22:199</t>
  </si>
  <si>
    <t>00:07:22:299</t>
  </si>
  <si>
    <t>00:07:22:399</t>
  </si>
  <si>
    <t>00:07:22:499</t>
  </si>
  <si>
    <t>00:07:22:599</t>
  </si>
  <si>
    <t>00:07:22:699</t>
  </si>
  <si>
    <t>00:07:22:799</t>
  </si>
  <si>
    <t>00:07:22:899</t>
  </si>
  <si>
    <t>00:07:22:999</t>
  </si>
  <si>
    <t>00:07:23:099</t>
  </si>
  <si>
    <t>00:07:23:199</t>
  </si>
  <si>
    <t>00:07:23:299</t>
  </si>
  <si>
    <t>00:07:23:399</t>
  </si>
  <si>
    <t>00:07:23:499</t>
  </si>
  <si>
    <t>00:07:23:599</t>
  </si>
  <si>
    <t>00:07:23:699</t>
  </si>
  <si>
    <t>00:07:23:799</t>
  </si>
  <si>
    <t>00:07:23:899</t>
  </si>
  <si>
    <t>00:07:23:999</t>
  </si>
  <si>
    <t>00:07:24:099</t>
  </si>
  <si>
    <t>00:07:24:199</t>
  </si>
  <si>
    <t>00:07:24:299</t>
  </si>
  <si>
    <t>00:07:24:399</t>
  </si>
  <si>
    <t>00:07:24:499</t>
  </si>
  <si>
    <t>00:07:24:599</t>
  </si>
  <si>
    <t>00:07:24:699</t>
  </si>
  <si>
    <t>00:07:24:799</t>
  </si>
  <si>
    <t>00:07:24:899</t>
  </si>
  <si>
    <t>00:07:24:999</t>
  </si>
  <si>
    <t>00:07:25:099</t>
  </si>
  <si>
    <t>00:07:25:199</t>
  </si>
  <si>
    <t>00:07:25:299</t>
  </si>
  <si>
    <t>00:07:25:399</t>
  </si>
  <si>
    <t>00:07:25:499</t>
  </si>
  <si>
    <t>00:07:25:599</t>
  </si>
  <si>
    <t>00:07:25:699</t>
  </si>
  <si>
    <t>00:07:25:799</t>
  </si>
  <si>
    <t>00:07:25:899</t>
  </si>
  <si>
    <t>00:07:25:999</t>
  </si>
  <si>
    <t>00:07:26:099</t>
  </si>
  <si>
    <t>00:07:26:199</t>
  </si>
  <si>
    <t>00:07:26:299</t>
  </si>
  <si>
    <t>00:07:26:399</t>
  </si>
  <si>
    <t>00:07:26:499</t>
  </si>
  <si>
    <t>00:07:26:599</t>
  </si>
  <si>
    <t>00:07:26:699</t>
  </si>
  <si>
    <t>00:07:26:799</t>
  </si>
  <si>
    <t>00:07:26:899</t>
  </si>
  <si>
    <t>00:07:26:999</t>
  </si>
  <si>
    <t>00:07:27:099</t>
  </si>
  <si>
    <t>00:07:27:199</t>
  </si>
  <si>
    <t>00:07:27:299</t>
  </si>
  <si>
    <t>00:07:27:399</t>
  </si>
  <si>
    <t>00:07:27:499</t>
  </si>
  <si>
    <t>00:07:27:599</t>
  </si>
  <si>
    <t>00:07:27:699</t>
  </si>
  <si>
    <t>00:07:27:799</t>
  </si>
  <si>
    <t>00:07:27:899</t>
  </si>
  <si>
    <t>00:07:27:999</t>
  </si>
  <si>
    <t>00:07:28:099</t>
  </si>
  <si>
    <t>00:07:28:199</t>
  </si>
  <si>
    <t>00:07:28:299</t>
  </si>
  <si>
    <t>00:07:28:399</t>
  </si>
  <si>
    <t>00:07:28:499</t>
  </si>
  <si>
    <t>00:07:28:599</t>
  </si>
  <si>
    <t>00:07:28:699</t>
  </si>
  <si>
    <t>00:07:28:799</t>
  </si>
  <si>
    <t>00:07:28:899</t>
  </si>
  <si>
    <t>00:07:28:999</t>
  </si>
  <si>
    <t>00:07:29:099</t>
  </si>
  <si>
    <t>00:07:29:199</t>
  </si>
  <si>
    <t>00:07:29:299</t>
  </si>
  <si>
    <t>00:07:29:399</t>
  </si>
  <si>
    <t>00:07:29:499</t>
  </si>
  <si>
    <t>00:07:29:599</t>
  </si>
  <si>
    <t>00:07:29:699</t>
  </si>
  <si>
    <t>00:07:29:799</t>
  </si>
  <si>
    <t>00:07:29:899</t>
  </si>
  <si>
    <t>00:07:29:999</t>
  </si>
  <si>
    <t>00:07:30:099</t>
  </si>
  <si>
    <t>00:07:30:199</t>
  </si>
  <si>
    <t>00:07:30:299</t>
  </si>
  <si>
    <t>00:07:30:399</t>
  </si>
  <si>
    <t>00:07:30:499</t>
  </si>
  <si>
    <t>00:07:30:599</t>
  </si>
  <si>
    <t>00:07:30:699</t>
  </si>
  <si>
    <t>00:07:30:799</t>
  </si>
  <si>
    <t>00:07:30:899</t>
  </si>
  <si>
    <t>00:07:30:999</t>
  </si>
  <si>
    <t>00:07:31:099</t>
  </si>
  <si>
    <t>00:07:31:199</t>
  </si>
  <si>
    <t>00:07:31:299</t>
  </si>
  <si>
    <t>00:07:31:399</t>
  </si>
  <si>
    <t>00:07:31:499</t>
  </si>
  <si>
    <t>00:07:31:599</t>
  </si>
  <si>
    <t>00:07:31:699</t>
  </si>
  <si>
    <t>00:07:31:799</t>
  </si>
  <si>
    <t>00:07:31:899</t>
  </si>
  <si>
    <t>00:07:31:999</t>
  </si>
  <si>
    <t>00:07:32:099</t>
  </si>
  <si>
    <t>00:07:32:199</t>
  </si>
  <si>
    <t>00:07:32:299</t>
  </si>
  <si>
    <t>00:07:32:399</t>
  </si>
  <si>
    <t>00:07:32:499</t>
  </si>
  <si>
    <t>00:07:32:599</t>
  </si>
  <si>
    <t>00:07:32:699</t>
  </si>
  <si>
    <t>00:07:32:799</t>
  </si>
  <si>
    <t>00:07:32:899</t>
  </si>
  <si>
    <t>00:07:32:999</t>
  </si>
  <si>
    <t>00:07:33:099</t>
  </si>
  <si>
    <t>00:07:33:199</t>
  </si>
  <si>
    <t>00:07:33:299</t>
  </si>
  <si>
    <t>00:07:33:399</t>
  </si>
  <si>
    <t>00:07:33:499</t>
  </si>
  <si>
    <t>00:07:33:599</t>
  </si>
  <si>
    <t>00:07:33:699</t>
  </si>
  <si>
    <t>00:07:33:799</t>
  </si>
  <si>
    <t>00:07:33:899</t>
  </si>
  <si>
    <t>00:07:33:999</t>
  </si>
  <si>
    <t>00:07:34:099</t>
  </si>
  <si>
    <t>00:07:34:199</t>
  </si>
  <si>
    <t>00:07:34:299</t>
  </si>
  <si>
    <t>00:07:34:399</t>
  </si>
  <si>
    <t>00:07:34:499</t>
  </si>
  <si>
    <t>00:07:34:599</t>
  </si>
  <si>
    <t>00:07:34:699</t>
  </si>
  <si>
    <t>00:07:34:799</t>
  </si>
  <si>
    <t>00:07:34:899</t>
  </si>
  <si>
    <t>00:07:34:999</t>
  </si>
  <si>
    <t>00:07:35:099</t>
  </si>
  <si>
    <t>00:07:35:199</t>
  </si>
  <si>
    <t>00:07:35:299</t>
  </si>
  <si>
    <t>00:07:35:399</t>
  </si>
  <si>
    <t>00:07:35:499</t>
  </si>
  <si>
    <t>00:07:35:599</t>
  </si>
  <si>
    <t>00:07:35:699</t>
  </si>
  <si>
    <t>00:07:35:799</t>
  </si>
  <si>
    <t>00:07:35:899</t>
  </si>
  <si>
    <t>00:07:35:999</t>
  </si>
  <si>
    <t>00:07:36:099</t>
  </si>
  <si>
    <t>00:07:36:199</t>
  </si>
  <si>
    <t>00:07:36:299</t>
  </si>
  <si>
    <t>00:07:36:399</t>
  </si>
  <si>
    <t>00:07:36:499</t>
  </si>
  <si>
    <t>00:07:36:599</t>
  </si>
  <si>
    <t>00:07:36:699</t>
  </si>
  <si>
    <t>00:07:36:799</t>
  </si>
  <si>
    <t>00:07:36:899</t>
  </si>
  <si>
    <t>00:07:36:999</t>
  </si>
  <si>
    <t>00:07:37:099</t>
  </si>
  <si>
    <t>00:07:37:199</t>
  </si>
  <si>
    <t>00:07:37:299</t>
  </si>
  <si>
    <t>00:07:37:399</t>
  </si>
  <si>
    <t>00:07:37:499</t>
  </si>
  <si>
    <t>00:07:37:599</t>
  </si>
  <si>
    <t>00:07:37:699</t>
  </si>
  <si>
    <t>00:07:37:799</t>
  </si>
  <si>
    <t>00:07:37:899</t>
  </si>
  <si>
    <t>00:07:37:999</t>
  </si>
  <si>
    <t>00:07:38:099</t>
  </si>
  <si>
    <t>00:07:38:199</t>
  </si>
  <si>
    <t>00:07:38:299</t>
  </si>
  <si>
    <t>00:07:38:399</t>
  </si>
  <si>
    <t>00:07:38:499</t>
  </si>
  <si>
    <t>00:07:38:599</t>
  </si>
  <si>
    <t>00:07:38:699</t>
  </si>
  <si>
    <t>00:07:38:799</t>
  </si>
  <si>
    <t>00:07:38:899</t>
  </si>
  <si>
    <t>00:07:38:999</t>
  </si>
  <si>
    <t>00:07:39:099</t>
  </si>
  <si>
    <t>00:07:39:199</t>
  </si>
  <si>
    <t>00:07:39:299</t>
  </si>
  <si>
    <t>00:07:39:399</t>
  </si>
  <si>
    <t>00:07:39:499</t>
  </si>
  <si>
    <t>00:07:39:599</t>
  </si>
  <si>
    <t>00:07:39:699</t>
  </si>
  <si>
    <t>00:07:39:799</t>
  </si>
  <si>
    <t>00:07:39:899</t>
  </si>
  <si>
    <t>00:07:39:999</t>
  </si>
  <si>
    <t>00:07:40:099</t>
  </si>
  <si>
    <t>00:07:40:199</t>
  </si>
  <si>
    <t>00:07:40:299</t>
  </si>
  <si>
    <t>00:07:40:399</t>
  </si>
  <si>
    <t>00:07:40:499</t>
  </si>
  <si>
    <t>00:07:40:599</t>
  </si>
  <si>
    <t>00:07:40:699</t>
  </si>
  <si>
    <t>00:07:40:799</t>
  </si>
  <si>
    <t>00:07:40:899</t>
  </si>
  <si>
    <t>00:07:40:999</t>
  </si>
  <si>
    <t>00:07:41:099</t>
  </si>
  <si>
    <t>00:07:41:199</t>
  </si>
  <si>
    <t>00:07:41:299</t>
  </si>
  <si>
    <t>00:07:41:399</t>
  </si>
  <si>
    <t>00:07:41:499</t>
  </si>
  <si>
    <t>00:07:41:599</t>
  </si>
  <si>
    <t>00:07:41:699</t>
  </si>
  <si>
    <t>00:07:41:799</t>
  </si>
  <si>
    <t>00:07:41:899</t>
  </si>
  <si>
    <t>00:07:41:999</t>
  </si>
  <si>
    <t>00:07:42:099</t>
  </si>
  <si>
    <t>00:07:42:199</t>
  </si>
  <si>
    <t>00:07:42:299</t>
  </si>
  <si>
    <t>00:07:42:399</t>
  </si>
  <si>
    <t>00:07:42:499</t>
  </si>
  <si>
    <t>00:07:42:599</t>
  </si>
  <si>
    <t>00:07:42:699</t>
  </si>
  <si>
    <t>00:07:42:799</t>
  </si>
  <si>
    <t>00:07:42:899</t>
  </si>
  <si>
    <t>00:07:42:999</t>
  </si>
  <si>
    <t>00:07:43:099</t>
  </si>
  <si>
    <t>00:07:43:199</t>
  </si>
  <si>
    <t>00:07:43:299</t>
  </si>
  <si>
    <t>00:07:43:399</t>
  </si>
  <si>
    <t>00:07:43:499</t>
  </si>
  <si>
    <t>00:07:43:599</t>
  </si>
  <si>
    <t>00:07:43:699</t>
  </si>
  <si>
    <t>00:07:43:799</t>
  </si>
  <si>
    <t>00:07:43:899</t>
  </si>
  <si>
    <t>00:07:43:999</t>
  </si>
  <si>
    <t>00:07:44:099</t>
  </si>
  <si>
    <t>00:07:44:199</t>
  </si>
  <si>
    <t>00:07:44:299</t>
  </si>
  <si>
    <t>00:07:44:399</t>
  </si>
  <si>
    <t>00:07:44:499</t>
  </si>
  <si>
    <t>00:07:44:599</t>
  </si>
  <si>
    <t>00:07:44:699</t>
  </si>
  <si>
    <t>00:07:44:799</t>
  </si>
  <si>
    <t>00:07:44:899</t>
  </si>
  <si>
    <t>00:07:44:999</t>
  </si>
  <si>
    <t>00:07:45:099</t>
  </si>
  <si>
    <t>00:07:45:199</t>
  </si>
  <si>
    <t>00:07:45:299</t>
  </si>
  <si>
    <t>00:07:45:399</t>
  </si>
  <si>
    <t>00:07:45:499</t>
  </si>
  <si>
    <t>00:07:45:599</t>
  </si>
  <si>
    <t>00:07:45:699</t>
  </si>
  <si>
    <t>00:07:45:799</t>
  </si>
  <si>
    <t>00:07:45:899</t>
  </si>
  <si>
    <t>00:07:45:999</t>
  </si>
  <si>
    <t>00:07:46:099</t>
  </si>
  <si>
    <t>00:07:46:199</t>
  </si>
  <si>
    <t>00:07:46:299</t>
  </si>
  <si>
    <t>00:07:46:399</t>
  </si>
  <si>
    <t>00:07:46:499</t>
  </si>
  <si>
    <t>00:07:46:599</t>
  </si>
  <si>
    <t>00:07:46:699</t>
  </si>
  <si>
    <t>00:07:46:799</t>
  </si>
  <si>
    <t>00:07:46:899</t>
  </si>
  <si>
    <t>00:07:46:999</t>
  </si>
  <si>
    <t>00:07:47:099</t>
  </si>
  <si>
    <t>00:07:47:199</t>
  </si>
  <si>
    <t>00:07:47:299</t>
  </si>
  <si>
    <t>00:07:47:399</t>
  </si>
  <si>
    <t>00:07:47:499</t>
  </si>
  <si>
    <t>00:07:47:599</t>
  </si>
  <si>
    <t>00:07:47:699</t>
  </si>
  <si>
    <t>00:07:47:799</t>
  </si>
  <si>
    <t>00:07:47:899</t>
  </si>
  <si>
    <t>00:07:47:999</t>
  </si>
  <si>
    <t>00:07:48:099</t>
  </si>
  <si>
    <t>00:07:48:199</t>
  </si>
  <si>
    <t>00:07:48:299</t>
  </si>
  <si>
    <t>00:07:48:399</t>
  </si>
  <si>
    <t>00:07:48:499</t>
  </si>
  <si>
    <t>00:07:48:599</t>
  </si>
  <si>
    <t>00:07:48:699</t>
  </si>
  <si>
    <t>00:07:48:799</t>
  </si>
  <si>
    <t>00:07:48:899</t>
  </si>
  <si>
    <t>00:07:48:999</t>
  </si>
  <si>
    <t>00:07:49:099</t>
  </si>
  <si>
    <t>00:07:49:199</t>
  </si>
  <si>
    <t>00:07:49:299</t>
  </si>
  <si>
    <t>00:07:49:399</t>
  </si>
  <si>
    <t>00:07:49:499</t>
  </si>
  <si>
    <t>00:07:49:599</t>
  </si>
  <si>
    <t>00:07:49:699</t>
  </si>
  <si>
    <t>00:07:49:799</t>
  </si>
  <si>
    <t>00:07:49:899</t>
  </si>
  <si>
    <t>00:07:49:999</t>
  </si>
  <si>
    <t>00:07:50:099</t>
  </si>
  <si>
    <t>00:07:50:199</t>
  </si>
  <si>
    <t>00:07:50:299</t>
  </si>
  <si>
    <t>00:07:50:399</t>
  </si>
  <si>
    <t>00:07:50:499</t>
  </si>
  <si>
    <t>00:07:50:599</t>
  </si>
  <si>
    <t>00:07:50:699</t>
  </si>
  <si>
    <t>00:07:50:799</t>
  </si>
  <si>
    <t>00:07:50:899</t>
  </si>
  <si>
    <t>00:07:50:999</t>
  </si>
  <si>
    <t>00:07:51:099</t>
  </si>
  <si>
    <t>00:07:51:199</t>
  </si>
  <si>
    <t>00:07:51:299</t>
  </si>
  <si>
    <t>00:07:51:399</t>
  </si>
  <si>
    <t>00:07:51:499</t>
  </si>
  <si>
    <t>00:07:51:599</t>
  </si>
  <si>
    <t>00:07:51:699</t>
  </si>
  <si>
    <t>00:07:51:799</t>
  </si>
  <si>
    <t>00:07:51:899</t>
  </si>
  <si>
    <t>00:07:51:999</t>
  </si>
  <si>
    <t>00:07:52:099</t>
  </si>
  <si>
    <t>00:07:52:199</t>
  </si>
  <si>
    <t>00:07:52:299</t>
  </si>
  <si>
    <t>00:07:52:399</t>
  </si>
  <si>
    <t>00:07:52:499</t>
  </si>
  <si>
    <t>00:07:52:599</t>
  </si>
  <si>
    <t>00:07:52:699</t>
  </si>
  <si>
    <t>00:07:52:799</t>
  </si>
  <si>
    <t>00:07:52:899</t>
  </si>
  <si>
    <t>00:07:52:999</t>
  </si>
  <si>
    <t>00:07:53:099</t>
  </si>
  <si>
    <t>00:07:53:199</t>
  </si>
  <si>
    <t>00:07:53:299</t>
  </si>
  <si>
    <t>00:07:53:399</t>
  </si>
  <si>
    <t>00:07:53:499</t>
  </si>
  <si>
    <t>00:07:53:599</t>
  </si>
  <si>
    <t>00:07:53:699</t>
  </si>
  <si>
    <t>00:07:53:799</t>
  </si>
  <si>
    <t>00:07:53:899</t>
  </si>
  <si>
    <t>00:07:53:999</t>
  </si>
  <si>
    <t>00:07:54:099</t>
  </si>
  <si>
    <t>00:07:54:199</t>
  </si>
  <si>
    <t>00:07:54:299</t>
  </si>
  <si>
    <t>00:07:54:399</t>
  </si>
  <si>
    <t>00:07:54:499</t>
  </si>
  <si>
    <t>00:07:54:599</t>
  </si>
  <si>
    <t>00:07:54:699</t>
  </si>
  <si>
    <t>00:07:54:799</t>
  </si>
  <si>
    <t>00:07:54:899</t>
  </si>
  <si>
    <t>00:07:54:999</t>
  </si>
  <si>
    <t>00:07:55:099</t>
  </si>
  <si>
    <t>00:07:55:199</t>
  </si>
  <si>
    <t>00:07:55:299</t>
  </si>
  <si>
    <t>00:07:55:399</t>
  </si>
  <si>
    <t>00:07:55:499</t>
  </si>
  <si>
    <t>00:07:55:599</t>
  </si>
  <si>
    <t>00:07:55:699</t>
  </si>
  <si>
    <t>00:07:55:799</t>
  </si>
  <si>
    <t>00:07:55:899</t>
  </si>
  <si>
    <t>00:07:55:999</t>
  </si>
  <si>
    <t>00:07:56:099</t>
  </si>
  <si>
    <t>00:07:56:199</t>
  </si>
  <si>
    <t>00:07:56:299</t>
  </si>
  <si>
    <t>00:07:56:399</t>
  </si>
  <si>
    <t>00:07:56:499</t>
  </si>
  <si>
    <t>00:07:56:599</t>
  </si>
  <si>
    <t>00:07:56:699</t>
  </si>
  <si>
    <t>00:07:56:799</t>
  </si>
  <si>
    <t>00:07:56:899</t>
  </si>
  <si>
    <t>00:07:56:999</t>
  </si>
  <si>
    <t>00:07:57:099</t>
  </si>
  <si>
    <t>00:07:57:199</t>
  </si>
  <si>
    <t>00:07:57:299</t>
  </si>
  <si>
    <t>00:07:57:399</t>
  </si>
  <si>
    <t>00:07:57:499</t>
  </si>
  <si>
    <t>00:07:57:599</t>
  </si>
  <si>
    <t>00:07:57:699</t>
  </si>
  <si>
    <t>00:07:57:799</t>
  </si>
  <si>
    <t>00:07:57:899</t>
  </si>
  <si>
    <t>00:07:57:999</t>
  </si>
  <si>
    <t>00:07:58:099</t>
  </si>
  <si>
    <t>00:07:58:199</t>
  </si>
  <si>
    <t>00:07:58:299</t>
  </si>
  <si>
    <t>00:07:58:399</t>
  </si>
  <si>
    <t>00:07:58:499</t>
  </si>
  <si>
    <t>00:07:58:599</t>
  </si>
  <si>
    <t>00:07:58:699</t>
  </si>
  <si>
    <t>00:07:58:799</t>
  </si>
  <si>
    <t>00:07:58:899</t>
  </si>
  <si>
    <t>00:07:58:999</t>
  </si>
  <si>
    <t>00:07:59:099</t>
  </si>
  <si>
    <t>00:07:59:199</t>
  </si>
  <si>
    <t>00:07:59:299</t>
  </si>
  <si>
    <t>00:07:59:399</t>
  </si>
  <si>
    <t>00:07:59:499</t>
  </si>
  <si>
    <t>00:07:59:599</t>
  </si>
  <si>
    <t>00:07:59:699</t>
  </si>
  <si>
    <t>00:07:59:799</t>
  </si>
  <si>
    <t>00:07:59:899</t>
  </si>
  <si>
    <t>00:07:59:999</t>
  </si>
  <si>
    <t>00:08:00:099</t>
  </si>
  <si>
    <t>00:08:00:199</t>
  </si>
  <si>
    <t>00:08:00:299</t>
  </si>
  <si>
    <t>00:08:00:399</t>
  </si>
  <si>
    <t>00:08:00:499</t>
  </si>
  <si>
    <t>00:08:00:599</t>
  </si>
  <si>
    <t>00:08:00:699</t>
  </si>
  <si>
    <t>00:08:00:799</t>
  </si>
  <si>
    <t>00:08:00:899</t>
  </si>
  <si>
    <t>00:08:00:999</t>
  </si>
  <si>
    <t>00:08:01:099</t>
  </si>
  <si>
    <t>00:08:01:199</t>
  </si>
  <si>
    <t>00:08:01:299</t>
  </si>
  <si>
    <t>00:08:01:399</t>
  </si>
  <si>
    <t>00:08:01:499</t>
  </si>
  <si>
    <t>00:08:01:599</t>
  </si>
  <si>
    <t>00:08:01:699</t>
  </si>
  <si>
    <t>00:08:01:799</t>
  </si>
  <si>
    <t>00:08:01:899</t>
  </si>
  <si>
    <t>00:08:01:999</t>
  </si>
  <si>
    <t>00:08:02:099</t>
  </si>
  <si>
    <t>00:08:02:199</t>
  </si>
  <si>
    <t>00:08:02:299</t>
  </si>
  <si>
    <t>00:08:02:399</t>
  </si>
  <si>
    <t>00:08:02:499</t>
  </si>
  <si>
    <t>00:08:02:599</t>
  </si>
  <si>
    <t>00:08:02:699</t>
  </si>
  <si>
    <t>00:08:02:799</t>
  </si>
  <si>
    <t>00:08:02:899</t>
  </si>
  <si>
    <t>00:08:02:999</t>
  </si>
  <si>
    <t>00:08:03:099</t>
  </si>
  <si>
    <t>00:08:03:199</t>
  </si>
  <si>
    <t>00:08:03:299</t>
  </si>
  <si>
    <t>00:08:03:399</t>
  </si>
  <si>
    <t>00:08:03:499</t>
  </si>
  <si>
    <t>00:08:03:599</t>
  </si>
  <si>
    <t>00:08:03:699</t>
  </si>
  <si>
    <t>00:08:03:799</t>
  </si>
  <si>
    <t>00:08:03:899</t>
  </si>
  <si>
    <t>00:08:03:999</t>
  </si>
  <si>
    <t>00:08:04:099</t>
  </si>
  <si>
    <t>00:08:04:199</t>
  </si>
  <si>
    <t>00:08:04:299</t>
  </si>
  <si>
    <t>00:08:04:399</t>
  </si>
  <si>
    <t>00:08:04:499</t>
  </si>
  <si>
    <t>00:08:04:599</t>
  </si>
  <si>
    <t>00:08:04:699</t>
  </si>
  <si>
    <t>00:08:04:799</t>
  </si>
  <si>
    <t>00:08:04:899</t>
  </si>
  <si>
    <t>00:08:04:999</t>
  </si>
  <si>
    <t>00:08:05:099</t>
  </si>
  <si>
    <t>00:08:05:199</t>
  </si>
  <si>
    <t>00:08:05:299</t>
  </si>
  <si>
    <t>00:08:05:399</t>
  </si>
  <si>
    <t>00:08:05:499</t>
  </si>
  <si>
    <t>00:08:05:599</t>
  </si>
  <si>
    <t>00:08:05:699</t>
  </si>
  <si>
    <t>00:08:05:799</t>
  </si>
  <si>
    <t>00:08:05:899</t>
  </si>
  <si>
    <t>00:08:05:999</t>
  </si>
  <si>
    <t>00:08:06:099</t>
  </si>
  <si>
    <t>00:08:06:199</t>
  </si>
  <si>
    <t>00:08:06:299</t>
  </si>
  <si>
    <t>00:08:06:399</t>
  </si>
  <si>
    <t>00:08:06:499</t>
  </si>
  <si>
    <t>00:08:06:599</t>
  </si>
  <si>
    <t>00:08:06:699</t>
  </si>
  <si>
    <t>00:08:06:799</t>
  </si>
  <si>
    <t>00:08:06:899</t>
  </si>
  <si>
    <t>00:08:06:999</t>
  </si>
  <si>
    <t>00:08:07:099</t>
  </si>
  <si>
    <t>00:08:07:199</t>
  </si>
  <si>
    <t>00:08:07:299</t>
  </si>
  <si>
    <t>00:08:07:399</t>
  </si>
  <si>
    <t>00:08:07:499</t>
  </si>
  <si>
    <t>00:08:07:599</t>
  </si>
  <si>
    <t>00:08:07:699</t>
  </si>
  <si>
    <t>00:08:07:799</t>
  </si>
  <si>
    <t>00:08:07:899</t>
  </si>
  <si>
    <t>00:08:07:999</t>
  </si>
  <si>
    <t>00:08:08:099</t>
  </si>
  <si>
    <t>00:08:08:199</t>
  </si>
  <si>
    <t>00:08:08:299</t>
  </si>
  <si>
    <t>00:08:08:399</t>
  </si>
  <si>
    <t>00:08:08:499</t>
  </si>
  <si>
    <t>00:08:08:599</t>
  </si>
  <si>
    <t>00:08:08:699</t>
  </si>
  <si>
    <t>00:08:08:799</t>
  </si>
  <si>
    <t>00:08:08:899</t>
  </si>
  <si>
    <t>00:08:08:999</t>
  </si>
  <si>
    <t>00:08:09:099</t>
  </si>
  <si>
    <t>00:08:09:199</t>
  </si>
  <si>
    <t>00:08:09:299</t>
  </si>
  <si>
    <t>00:08:09:399</t>
  </si>
  <si>
    <t>00:08:09:499</t>
  </si>
  <si>
    <t>00:08:09:599</t>
  </si>
  <si>
    <t>00:08:09:699</t>
  </si>
  <si>
    <t>00:08:09:799</t>
  </si>
  <si>
    <t>00:08:09:899</t>
  </si>
  <si>
    <t>00:08:09:999</t>
  </si>
  <si>
    <t>00:08:10:099</t>
  </si>
  <si>
    <t>00:08:10:199</t>
  </si>
  <si>
    <t>00:08:10:299</t>
  </si>
  <si>
    <t>00:08:10:399</t>
  </si>
  <si>
    <t>00:08:10:499</t>
  </si>
  <si>
    <t>00:08:10:599</t>
  </si>
  <si>
    <t>00:08:10:699</t>
  </si>
  <si>
    <t>00:08:10:799</t>
  </si>
  <si>
    <t>00:08:10:899</t>
  </si>
  <si>
    <t>00:08:10:999</t>
  </si>
  <si>
    <t>00:08:11:099</t>
  </si>
  <si>
    <t>00:08:11:199</t>
  </si>
  <si>
    <t>00:08:11:299</t>
  </si>
  <si>
    <t>00:08:11:399</t>
  </si>
  <si>
    <t>00:08:11:499</t>
  </si>
  <si>
    <t>00:08:11:599</t>
  </si>
  <si>
    <t>00:08:11:699</t>
  </si>
  <si>
    <t>00:08:11:799</t>
  </si>
  <si>
    <t>00:08:11:899</t>
  </si>
  <si>
    <t>00:08:11:999</t>
  </si>
  <si>
    <t>00:08:12:099</t>
  </si>
  <si>
    <t>00:08:12:199</t>
  </si>
  <si>
    <t>00:08:12:299</t>
  </si>
  <si>
    <t>00:08:12:399</t>
  </si>
  <si>
    <t>00:08:12:499</t>
  </si>
  <si>
    <t>00:08:12:599</t>
  </si>
  <si>
    <t>00:08:12:699</t>
  </si>
  <si>
    <t>00:08:12:799</t>
  </si>
  <si>
    <t>00:08:12:899</t>
  </si>
  <si>
    <t>00:08:12:999</t>
  </si>
  <si>
    <t>00:08:13:099</t>
  </si>
  <si>
    <t>00:08:13:199</t>
  </si>
  <si>
    <t>00:08:13:299</t>
  </si>
  <si>
    <t>00:08:13:399</t>
  </si>
  <si>
    <t>00:08:13:499</t>
  </si>
  <si>
    <t>00:08:13:599</t>
  </si>
  <si>
    <t>00:08:13:699</t>
  </si>
  <si>
    <t>00:08:13:799</t>
  </si>
  <si>
    <t>00:08:13:899</t>
  </si>
  <si>
    <t>00:08:13:999</t>
  </si>
  <si>
    <t>00:08:14:099</t>
  </si>
  <si>
    <t>00:08:14:199</t>
  </si>
  <si>
    <t>00:08:14:299</t>
  </si>
  <si>
    <t>00:08:14:399</t>
  </si>
  <si>
    <t>00:08:14:499</t>
  </si>
  <si>
    <t>00:08:14:599</t>
  </si>
  <si>
    <t>00:08:14:699</t>
  </si>
  <si>
    <t>00:08:14:799</t>
  </si>
  <si>
    <t>00:08:14:899</t>
  </si>
  <si>
    <t>00:08:14:999</t>
  </si>
  <si>
    <t>00:08:15:099</t>
  </si>
  <si>
    <t>00:08:15:199</t>
  </si>
  <si>
    <t>00:08:15:299</t>
  </si>
  <si>
    <t>00:08:15:399</t>
  </si>
  <si>
    <t>00:08:15:499</t>
  </si>
  <si>
    <t>00:08:15:599</t>
  </si>
  <si>
    <t>00:08:15:699</t>
  </si>
  <si>
    <t>00:08:15:799</t>
  </si>
  <si>
    <t>00:08:15:899</t>
  </si>
  <si>
    <t>00:08:15:999</t>
  </si>
  <si>
    <t>00:08:16:099</t>
  </si>
  <si>
    <t>00:08:16:199</t>
  </si>
  <si>
    <t>00:08:16:299</t>
  </si>
  <si>
    <t>00:08:16:399</t>
  </si>
  <si>
    <t>00:08:16:499</t>
  </si>
  <si>
    <t>00:08:16:599</t>
  </si>
  <si>
    <t>00:08:16:699</t>
  </si>
  <si>
    <t>00:08:16:799</t>
  </si>
  <si>
    <t>00:08:16:899</t>
  </si>
  <si>
    <t>00:08:16:999</t>
  </si>
  <si>
    <t>00:08:17:099</t>
  </si>
  <si>
    <t>00:08:17:199</t>
  </si>
  <si>
    <t>00:08:17:299</t>
  </si>
  <si>
    <t>00:08:17:399</t>
  </si>
  <si>
    <t>00:08:17:499</t>
  </si>
  <si>
    <t>00:08:17:599</t>
  </si>
  <si>
    <t>00:08:17:699</t>
  </si>
  <si>
    <t>00:08:17:799</t>
  </si>
  <si>
    <t>00:08:17:899</t>
  </si>
  <si>
    <t>00:08:17:999</t>
  </si>
  <si>
    <t>00:08:18:099</t>
  </si>
  <si>
    <t>00:08:18:199</t>
  </si>
  <si>
    <t>00:08:18:299</t>
  </si>
  <si>
    <t>00:08:18:399</t>
  </si>
  <si>
    <t>00:08:18:499</t>
  </si>
  <si>
    <t>00:08:18:599</t>
  </si>
  <si>
    <t>00:08:18:699</t>
  </si>
  <si>
    <t>00:08:18:799</t>
  </si>
  <si>
    <t>00:08:18:899</t>
  </si>
  <si>
    <t>00:08:18:999</t>
  </si>
  <si>
    <t>00:08:19:099</t>
  </si>
  <si>
    <t>00:08:19:199</t>
  </si>
  <si>
    <t>00:08:19:299</t>
  </si>
  <si>
    <t>00:08:19:399</t>
  </si>
  <si>
    <t>00:08:19:499</t>
  </si>
  <si>
    <t>00:08:19:599</t>
  </si>
  <si>
    <t>00:08:19:699</t>
  </si>
  <si>
    <t>00:08:19:799</t>
  </si>
  <si>
    <t>00:08:19:899</t>
  </si>
  <si>
    <t>00:08:19:999</t>
  </si>
  <si>
    <t>00:08:20:099</t>
  </si>
  <si>
    <t>00:08:20:199</t>
  </si>
  <si>
    <t>00:08:20:299</t>
  </si>
  <si>
    <t>00:08:20:399</t>
  </si>
  <si>
    <t>00:08:20:499</t>
  </si>
  <si>
    <t>00:08:20:599</t>
  </si>
  <si>
    <t>00:08:20:699</t>
  </si>
  <si>
    <t>00:08:20:799</t>
  </si>
  <si>
    <t>00:08:20:899</t>
  </si>
  <si>
    <t>00:08:20:999</t>
  </si>
  <si>
    <t>00:08:21:099</t>
  </si>
  <si>
    <t>00:08:21:199</t>
  </si>
  <si>
    <t>00:08:21:299</t>
  </si>
  <si>
    <t>00:08:21:399</t>
  </si>
  <si>
    <t>00:08:21:499</t>
  </si>
  <si>
    <t>00:08:21:599</t>
  </si>
  <si>
    <t>00:08:21:699</t>
  </si>
  <si>
    <t>00:08:21:799</t>
  </si>
  <si>
    <t>00:08:21:899</t>
  </si>
  <si>
    <t>00:08:21:999</t>
  </si>
  <si>
    <t>00:08:22:099</t>
  </si>
  <si>
    <t>00:08:22:199</t>
  </si>
  <si>
    <t>00:08:22:299</t>
  </si>
  <si>
    <t>00:08:22:399</t>
  </si>
  <si>
    <t>00:08:22:499</t>
  </si>
  <si>
    <t>00:08:22:599</t>
  </si>
  <si>
    <t>00:08:22:699</t>
  </si>
  <si>
    <t>00:08:22:799</t>
  </si>
  <si>
    <t>00:08:22:899</t>
  </si>
  <si>
    <t>00:08:22:999</t>
  </si>
  <si>
    <t>00:08:23:099</t>
  </si>
  <si>
    <t>00:08:23:199</t>
  </si>
  <si>
    <t>00:08:23:299</t>
  </si>
  <si>
    <t>00:08:23:399</t>
  </si>
  <si>
    <t>00:08:23:499</t>
  </si>
  <si>
    <t>00:08:23:599</t>
  </si>
  <si>
    <t>00:08:23:699</t>
  </si>
  <si>
    <t>00:08:23:799</t>
  </si>
  <si>
    <t>00:08:23:899</t>
  </si>
  <si>
    <t>00:08:23:999</t>
  </si>
  <si>
    <t>00:08:24:099</t>
  </si>
  <si>
    <t>00:08:24:199</t>
  </si>
  <si>
    <t>00:08:24:299</t>
  </si>
  <si>
    <t>00:08:24:399</t>
  </si>
  <si>
    <t>00:08:24:499</t>
  </si>
  <si>
    <t>00:08:24:599</t>
  </si>
  <si>
    <t>00:08:24:699</t>
  </si>
  <si>
    <t>00:08:24:799</t>
  </si>
  <si>
    <t>00:08:24:899</t>
  </si>
  <si>
    <t>00:08:24:999</t>
  </si>
  <si>
    <t>00:08:25:099</t>
  </si>
  <si>
    <t>00:08:25:199</t>
  </si>
  <si>
    <t>00:08:25:299</t>
  </si>
  <si>
    <t>00:08:25:399</t>
  </si>
  <si>
    <t>00:08:25:499</t>
  </si>
  <si>
    <t>00:08:25:599</t>
  </si>
  <si>
    <t>00:08:25:699</t>
  </si>
  <si>
    <t>00:08:25:799</t>
  </si>
  <si>
    <t>00:08:25:899</t>
  </si>
  <si>
    <t>00:08:25:999</t>
  </si>
  <si>
    <t>00:08:26:099</t>
  </si>
  <si>
    <t>00:08:26:199</t>
  </si>
  <si>
    <t>00:08:26:299</t>
  </si>
  <si>
    <t>00:08:26:399</t>
  </si>
  <si>
    <t>00:08:26:499</t>
  </si>
  <si>
    <t>00:08:26:599</t>
  </si>
  <si>
    <t>00:08:26:699</t>
  </si>
  <si>
    <t>00:08:26:799</t>
  </si>
  <si>
    <t>00:08:26:899</t>
  </si>
  <si>
    <t>00:08:26:999</t>
  </si>
  <si>
    <t>00:08:27:099</t>
  </si>
  <si>
    <t>00:08:27:199</t>
  </si>
  <si>
    <t>00:08:27:299</t>
  </si>
  <si>
    <t>00:08:27:399</t>
  </si>
  <si>
    <t>00:08:27:499</t>
  </si>
  <si>
    <t>00:08:27:599</t>
  </si>
  <si>
    <t>00:08:27:699</t>
  </si>
  <si>
    <t>00:08:27:799</t>
  </si>
  <si>
    <t>00:08:27:899</t>
  </si>
  <si>
    <t>00:08:27:999</t>
  </si>
  <si>
    <t>00:08:28:099</t>
  </si>
  <si>
    <t>00:08:28:199</t>
  </si>
  <si>
    <t>00:08:28:299</t>
  </si>
  <si>
    <t>00:08:28:399</t>
  </si>
  <si>
    <t>00:08:28:499</t>
  </si>
  <si>
    <t>00:08:28:599</t>
  </si>
  <si>
    <t>00:08:28:699</t>
  </si>
  <si>
    <t>00:08:28:799</t>
  </si>
  <si>
    <t>00:08:28:899</t>
  </si>
  <si>
    <t>00:08:28:999</t>
  </si>
  <si>
    <t>00:08:29:099</t>
  </si>
  <si>
    <t>00:08:29:199</t>
  </si>
  <si>
    <t>00:08:29:299</t>
  </si>
  <si>
    <t>00:08:29:399</t>
  </si>
  <si>
    <t>00:08:29:499</t>
  </si>
  <si>
    <t>00:08:29:599</t>
  </si>
  <si>
    <t>00:08:29:699</t>
  </si>
  <si>
    <t>00:08:29:799</t>
  </si>
  <si>
    <t>00:08:29:899</t>
  </si>
  <si>
    <t>00:08:29:999</t>
  </si>
  <si>
    <t>00:08:30:099</t>
  </si>
  <si>
    <t>00:08:30:199</t>
  </si>
  <si>
    <t>00:08:30:299</t>
  </si>
  <si>
    <t>00:08:30:399</t>
  </si>
  <si>
    <t>00:08:30:499</t>
  </si>
  <si>
    <t>00:08:30:599</t>
  </si>
  <si>
    <t>00:08:30:699</t>
  </si>
  <si>
    <t>00:08:30:799</t>
  </si>
  <si>
    <t>00:08:30:899</t>
  </si>
  <si>
    <t>00:08:30:999</t>
  </si>
  <si>
    <t>00:08:31:099</t>
  </si>
  <si>
    <t>00:08:31:199</t>
  </si>
  <si>
    <t>00:08:31:299</t>
  </si>
  <si>
    <t>00:08:31:399</t>
  </si>
  <si>
    <t>00:08:31:499</t>
  </si>
  <si>
    <t>00:08:31:599</t>
  </si>
  <si>
    <t>00:08:31:699</t>
  </si>
  <si>
    <t>00:08:31:799</t>
  </si>
  <si>
    <t>00:08:31:899</t>
  </si>
  <si>
    <t>00:08:31:999</t>
  </si>
  <si>
    <t>00:08:32:099</t>
  </si>
  <si>
    <t>00:08:32:199</t>
  </si>
  <si>
    <t>00:08:32:299</t>
  </si>
  <si>
    <t>00:08:32:399</t>
  </si>
  <si>
    <t>00:08:32:499</t>
  </si>
  <si>
    <t>00:08:32:599</t>
  </si>
  <si>
    <t>00:08:32:699</t>
  </si>
  <si>
    <t>00:08:32:799</t>
  </si>
  <si>
    <t>00:08:32:899</t>
  </si>
  <si>
    <t>00:08:32:999</t>
  </si>
  <si>
    <t>00:08:33:099</t>
  </si>
  <si>
    <t>00:08:33:199</t>
  </si>
  <si>
    <t>00:08:33:299</t>
  </si>
  <si>
    <t>00:08:33:399</t>
  </si>
  <si>
    <t>00:08:33:499</t>
  </si>
  <si>
    <t>00:08:33:599</t>
  </si>
  <si>
    <t>00:08:33:699</t>
  </si>
  <si>
    <t>00:08:33:799</t>
  </si>
  <si>
    <t>00:08:33:899</t>
  </si>
  <si>
    <t>00:08:33:999</t>
  </si>
  <si>
    <t>00:08:34:099</t>
  </si>
  <si>
    <t>00:08:34:199</t>
  </si>
  <si>
    <t>00:08:34:299</t>
  </si>
  <si>
    <t>00:08:34:399</t>
  </si>
  <si>
    <t>00:08:34:499</t>
  </si>
  <si>
    <t>00:08:34:599</t>
  </si>
  <si>
    <t>00:08:34:699</t>
  </si>
  <si>
    <t>00:08:34:799</t>
  </si>
  <si>
    <t>00:08:34:899</t>
  </si>
  <si>
    <t>00:08:34:999</t>
  </si>
  <si>
    <t>00:08:35:099</t>
  </si>
  <si>
    <t>00:08:35:199</t>
  </si>
  <si>
    <t>00:08:35:299</t>
  </si>
  <si>
    <t>00:08:35:399</t>
  </si>
  <si>
    <t>00:08:35:499</t>
  </si>
  <si>
    <t>00:08:35:599</t>
  </si>
  <si>
    <t>00:08:35:699</t>
  </si>
  <si>
    <t>00:08:35:799</t>
  </si>
  <si>
    <t>00:08:35:899</t>
  </si>
  <si>
    <t>00:08:35:999</t>
  </si>
  <si>
    <t>00:08:36:099</t>
  </si>
  <si>
    <t>00:08:36:199</t>
  </si>
  <si>
    <t>00:08:36:299</t>
  </si>
  <si>
    <t>00:08:36:399</t>
  </si>
  <si>
    <t>00:08:36:499</t>
  </si>
  <si>
    <t>00:08:36:599</t>
  </si>
  <si>
    <t>00:08:36:699</t>
  </si>
  <si>
    <t>00:08:36:799</t>
  </si>
  <si>
    <t>00:08:36:899</t>
  </si>
  <si>
    <t>00:08:36:999</t>
  </si>
  <si>
    <t>00:08:37:099</t>
  </si>
  <si>
    <t>00:08:37:199</t>
  </si>
  <si>
    <t>00:08:37:299</t>
  </si>
  <si>
    <t>00:08:37:399</t>
  </si>
  <si>
    <t>00:08:37:499</t>
  </si>
  <si>
    <t>00:08:37:599</t>
  </si>
  <si>
    <t>00:08:37:699</t>
  </si>
  <si>
    <t>00:08:37:799</t>
  </si>
  <si>
    <t>00:08:37:899</t>
  </si>
  <si>
    <t>00:08:37:999</t>
  </si>
  <si>
    <t>00:08:38:099</t>
  </si>
  <si>
    <t>00:08:38:199</t>
  </si>
  <si>
    <t>00:08:38:299</t>
  </si>
  <si>
    <t>00:08:38:399</t>
  </si>
  <si>
    <t>00:08:38:499</t>
  </si>
  <si>
    <t>00:08:38:599</t>
  </si>
  <si>
    <t>00:08:38:699</t>
  </si>
  <si>
    <t>00:08:38:799</t>
  </si>
  <si>
    <t>00:08:38:899</t>
  </si>
  <si>
    <t>00:08:38:999</t>
  </si>
  <si>
    <t>00:08:39:099</t>
  </si>
  <si>
    <t>00:08:39:199</t>
  </si>
  <si>
    <t>00:08:39:299</t>
  </si>
  <si>
    <t>00:08:39:399</t>
  </si>
  <si>
    <t>00:08:39:499</t>
  </si>
  <si>
    <t>00:08:39:599</t>
  </si>
  <si>
    <t>00:08:39:699</t>
  </si>
  <si>
    <t>00:08:39:799</t>
  </si>
  <si>
    <t>00:08:39:899</t>
  </si>
  <si>
    <t>00:08:39:999</t>
  </si>
  <si>
    <t>00:08:40:099</t>
  </si>
  <si>
    <t>00:08:40:199</t>
  </si>
  <si>
    <t>00:08:40:299</t>
  </si>
  <si>
    <t>00:08:40:399</t>
  </si>
  <si>
    <t>00:08:40:499</t>
  </si>
  <si>
    <t>00:08:40:599</t>
  </si>
  <si>
    <t>00:08:40:699</t>
  </si>
  <si>
    <t>00:08:40:799</t>
  </si>
  <si>
    <t>00:08:40:899</t>
  </si>
  <si>
    <t>00:08:40:999</t>
  </si>
  <si>
    <t>00:08:41:099</t>
  </si>
  <si>
    <t>00:08:41:199</t>
  </si>
  <si>
    <t>00:08:41:299</t>
  </si>
  <si>
    <t>00:08:41:399</t>
  </si>
  <si>
    <t>00:08:41:499</t>
  </si>
  <si>
    <t>00:08:41:599</t>
  </si>
  <si>
    <t>00:08:41:699</t>
  </si>
  <si>
    <t>00:08:41:799</t>
  </si>
  <si>
    <t>00:08:41:899</t>
  </si>
  <si>
    <t>00:08:41:999</t>
  </si>
  <si>
    <t>00:08:42:099</t>
  </si>
  <si>
    <t>00:08:42:199</t>
  </si>
  <si>
    <t>00:08:42:299</t>
  </si>
  <si>
    <t>00:08:42:399</t>
  </si>
  <si>
    <t>00:08:42:499</t>
  </si>
  <si>
    <t>00:08:42:599</t>
  </si>
  <si>
    <t>00:08:42:699</t>
  </si>
  <si>
    <t>00:08:42:799</t>
  </si>
  <si>
    <t>00:08:42:899</t>
  </si>
  <si>
    <t>00:08:42:999</t>
  </si>
  <si>
    <t>00:08:43:099</t>
  </si>
  <si>
    <t>00:08:43:199</t>
  </si>
  <si>
    <t>00:08:43:299</t>
  </si>
  <si>
    <t>00:08:43:399</t>
  </si>
  <si>
    <t>00:08:43:499</t>
  </si>
  <si>
    <t>00:08:43:599</t>
  </si>
  <si>
    <t>00:08:43:699</t>
  </si>
  <si>
    <t>00:08:43:799</t>
  </si>
  <si>
    <t>00:08:43:899</t>
  </si>
  <si>
    <t>00:08:43:999</t>
  </si>
  <si>
    <t>00:08:44:099</t>
  </si>
  <si>
    <t>00:08:44:199</t>
  </si>
  <si>
    <t>00:08:44:299</t>
  </si>
  <si>
    <t>00:08:44:399</t>
  </si>
  <si>
    <t>00:08:44:499</t>
  </si>
  <si>
    <t>00:08:44:599</t>
  </si>
  <si>
    <t>00:08:44:699</t>
  </si>
  <si>
    <t>00:08:44:799</t>
  </si>
  <si>
    <t>00:08:44:899</t>
  </si>
  <si>
    <t>00:08:44:999</t>
  </si>
  <si>
    <t>00:08:45:099</t>
  </si>
  <si>
    <t>00:08:45:199</t>
  </si>
  <si>
    <t>00:08:45:299</t>
  </si>
  <si>
    <t>00:08:45:399</t>
  </si>
  <si>
    <t>00:08:45:499</t>
  </si>
  <si>
    <t>00:08:45:599</t>
  </si>
  <si>
    <t>00:08:45:699</t>
  </si>
  <si>
    <t>00:08:45:799</t>
  </si>
  <si>
    <t>00:08:45:899</t>
  </si>
  <si>
    <t>00:08:45:999</t>
  </si>
  <si>
    <t>00:08:46:099</t>
  </si>
  <si>
    <t>00:08:46:199</t>
  </si>
  <si>
    <t>00:08:46:299</t>
  </si>
  <si>
    <t>00:08:46:399</t>
  </si>
  <si>
    <t>00:08:46:499</t>
  </si>
  <si>
    <t>00:08:46:599</t>
  </si>
  <si>
    <t>00:08:46:699</t>
  </si>
  <si>
    <t>00:08:46:799</t>
  </si>
  <si>
    <t>00:08:46:899</t>
  </si>
  <si>
    <t>00:08:46:999</t>
  </si>
  <si>
    <t>00:08:47:099</t>
  </si>
  <si>
    <t>00:08:47:199</t>
  </si>
  <si>
    <t>00:08:47:299</t>
  </si>
  <si>
    <t>00:08:47:399</t>
  </si>
  <si>
    <t>00:08:47:499</t>
  </si>
  <si>
    <t>00:08:47:599</t>
  </si>
  <si>
    <t>00:08:47:699</t>
  </si>
  <si>
    <t>00:08:47:799</t>
  </si>
  <si>
    <t>00:08:47:899</t>
  </si>
  <si>
    <t>00:08:47:999</t>
  </si>
  <si>
    <t>00:08:48:099</t>
  </si>
  <si>
    <t>00:08:48:199</t>
  </si>
  <si>
    <t>00:08:48:299</t>
  </si>
  <si>
    <t>00:08:48:399</t>
  </si>
  <si>
    <t>00:08:48:499</t>
  </si>
  <si>
    <t>00:08:48:599</t>
  </si>
  <si>
    <t>00:08:48:699</t>
  </si>
  <si>
    <t>00:08:48:799</t>
  </si>
  <si>
    <t>00:08:48:899</t>
  </si>
  <si>
    <t>00:08:48:999</t>
  </si>
  <si>
    <t>00:08:49:099</t>
  </si>
  <si>
    <t>00:08:49:199</t>
  </si>
  <si>
    <t>00:08:49:299</t>
  </si>
  <si>
    <t>00:08:49:399</t>
  </si>
  <si>
    <t>00:08:49:499</t>
  </si>
  <si>
    <t>00:08:49:599</t>
  </si>
  <si>
    <t>00:08:49:699</t>
  </si>
  <si>
    <t>00:08:49:799</t>
  </si>
  <si>
    <t>00:08:49:899</t>
  </si>
  <si>
    <t>00:08:49:999</t>
  </si>
  <si>
    <t>00:08:50:099</t>
  </si>
  <si>
    <t>00:08:50:199</t>
  </si>
  <si>
    <t>00:08:50:299</t>
  </si>
  <si>
    <t>00:08:50:399</t>
  </si>
  <si>
    <t>00:08:50:499</t>
  </si>
  <si>
    <t>00:08:50:599</t>
  </si>
  <si>
    <t>00:08:50:699</t>
  </si>
  <si>
    <t>00:08:50:799</t>
  </si>
  <si>
    <t>00:08:50:899</t>
  </si>
  <si>
    <t>00:08:50:999</t>
  </si>
  <si>
    <t>00:08:51:099</t>
  </si>
  <si>
    <t>00:08:51:199</t>
  </si>
  <si>
    <t>00:08:51:299</t>
  </si>
  <si>
    <t>00:08:51:399</t>
  </si>
  <si>
    <t>00:08:51:499</t>
  </si>
  <si>
    <t>00:08:51:599</t>
  </si>
  <si>
    <t>00:08:51:699</t>
  </si>
  <si>
    <t>00:08:51:799</t>
  </si>
  <si>
    <t>00:08:51:899</t>
  </si>
  <si>
    <t>00:08:51:999</t>
  </si>
  <si>
    <t>00:08:52:099</t>
  </si>
  <si>
    <t>00:08:52:199</t>
  </si>
  <si>
    <t>00:08:52:299</t>
  </si>
  <si>
    <t>00:08:52:399</t>
  </si>
  <si>
    <t>00:08:52:499</t>
  </si>
  <si>
    <t>00:08:52:599</t>
  </si>
  <si>
    <t>00:08:52:699</t>
  </si>
  <si>
    <t>00:08:52:799</t>
  </si>
  <si>
    <t>00:08:52:899</t>
  </si>
  <si>
    <t>00:08:52:999</t>
  </si>
  <si>
    <t>00:08:53:099</t>
  </si>
  <si>
    <t>00:08:53:199</t>
  </si>
  <si>
    <t>00:08:53:299</t>
  </si>
  <si>
    <t>00:08:53:399</t>
  </si>
  <si>
    <t>00:08:53:499</t>
  </si>
  <si>
    <t>00:08:53:599</t>
  </si>
  <si>
    <t>00:08:53:699</t>
  </si>
  <si>
    <t>00:08:53:799</t>
  </si>
  <si>
    <t>00:08:53:899</t>
  </si>
  <si>
    <t>00:08:53:999</t>
  </si>
  <si>
    <t>00:08:54:099</t>
  </si>
  <si>
    <t>00:08:54:199</t>
  </si>
  <si>
    <t>00:08:54:299</t>
  </si>
  <si>
    <t>00:08:54:399</t>
  </si>
  <si>
    <t>00:08:54:499</t>
  </si>
  <si>
    <t>00:08:54:599</t>
  </si>
  <si>
    <t>00:08:54:699</t>
  </si>
  <si>
    <t>00:08:54:799</t>
  </si>
  <si>
    <t>00:08:54:899</t>
  </si>
  <si>
    <t>00:08:54:999</t>
  </si>
  <si>
    <t>00:08:55:099</t>
  </si>
  <si>
    <t>00:08:55:199</t>
  </si>
  <si>
    <t>00:08:55:299</t>
  </si>
  <si>
    <t>00:08:55:399</t>
  </si>
  <si>
    <t>00:08:55:499</t>
  </si>
  <si>
    <t>00:08:55:599</t>
  </si>
  <si>
    <t>00:08:55:699</t>
  </si>
  <si>
    <t>00:08:55:799</t>
  </si>
  <si>
    <t>00:08:55:899</t>
  </si>
  <si>
    <t>00:08:55:999</t>
  </si>
  <si>
    <t>00:08:56:099</t>
  </si>
  <si>
    <t>00:08:56:199</t>
  </si>
  <si>
    <t>00:08:56:299</t>
  </si>
  <si>
    <t>00:08:56:399</t>
  </si>
  <si>
    <t>00:08:56:499</t>
  </si>
  <si>
    <t>00:08:56:599</t>
  </si>
  <si>
    <t>00:08:56:699</t>
  </si>
  <si>
    <t>00:08:56:799</t>
  </si>
  <si>
    <t>00:08:56:899</t>
  </si>
  <si>
    <t>00:08:56:999</t>
  </si>
  <si>
    <t>00:08:57:099</t>
  </si>
  <si>
    <t>00:08:57:199</t>
  </si>
  <si>
    <t>00:08:57:299</t>
  </si>
  <si>
    <t>00:08:57:399</t>
  </si>
  <si>
    <t>00:08:57:499</t>
  </si>
  <si>
    <t>00:08:57:599</t>
  </si>
  <si>
    <t>00:08:57:699</t>
  </si>
  <si>
    <t>00:08:57:799</t>
  </si>
  <si>
    <t>00:08:57:899</t>
  </si>
  <si>
    <t>00:08:57:999</t>
  </si>
  <si>
    <t>00:08:58:099</t>
  </si>
  <si>
    <t>00:08:58:199</t>
  </si>
  <si>
    <t>00:08:58:299</t>
  </si>
  <si>
    <t>00:08:58:399</t>
  </si>
  <si>
    <t>00:08:58:499</t>
  </si>
  <si>
    <t>00:08:58:599</t>
  </si>
  <si>
    <t>00:08:58:699</t>
  </si>
  <si>
    <t>00:08:58:799</t>
  </si>
  <si>
    <t>00:08:58:899</t>
  </si>
  <si>
    <t>00:08:58:999</t>
  </si>
  <si>
    <t>00:08:59:099</t>
  </si>
  <si>
    <t>00:08:59:199</t>
  </si>
  <si>
    <t>00:08:59:299</t>
  </si>
  <si>
    <t>00:08:59:399</t>
  </si>
  <si>
    <t>00:08:59:499</t>
  </si>
  <si>
    <t>00:08:59:599</t>
  </si>
  <si>
    <t>00:08:59:699</t>
  </si>
  <si>
    <t>00:08:59:799</t>
  </si>
  <si>
    <t>00:08:59:899</t>
  </si>
  <si>
    <t>00:08:59:999</t>
  </si>
  <si>
    <t>00:09:00:099</t>
  </si>
  <si>
    <t>00:09:00:199</t>
  </si>
  <si>
    <t>00:09:00:299</t>
  </si>
  <si>
    <t>00:09:00:399</t>
  </si>
  <si>
    <t>00:09:00:499</t>
  </si>
  <si>
    <t>00:09:00:599</t>
  </si>
  <si>
    <t>00:09:00:699</t>
  </si>
  <si>
    <t>00:09:00:799</t>
  </si>
  <si>
    <t>00:09:00:899</t>
  </si>
  <si>
    <t>00:09:00:999</t>
  </si>
  <si>
    <t>00:09:01:099</t>
  </si>
  <si>
    <t>00:09:01:199</t>
  </si>
  <si>
    <t>00:09:01:299</t>
  </si>
  <si>
    <t>00:09:01:399</t>
  </si>
  <si>
    <t>00:09:01:499</t>
  </si>
  <si>
    <t>00:09:01:599</t>
  </si>
  <si>
    <t>00:09:01:699</t>
  </si>
  <si>
    <t>00:09:01:799</t>
  </si>
  <si>
    <t>00:09:01:899</t>
  </si>
  <si>
    <t>00:09:01:999</t>
  </si>
  <si>
    <t>00:09:02:099</t>
  </si>
  <si>
    <t>00:09:02:199</t>
  </si>
  <si>
    <t>00:09:02:299</t>
  </si>
  <si>
    <t>00:09:02:399</t>
  </si>
  <si>
    <t>00:09:02:499</t>
  </si>
  <si>
    <t>00:09:02:599</t>
  </si>
  <si>
    <t>00:09:02:699</t>
  </si>
  <si>
    <t>00:09:02:799</t>
  </si>
  <si>
    <t>00:09:02:899</t>
  </si>
  <si>
    <t>00:09:02:999</t>
  </si>
  <si>
    <t>00:09:03:099</t>
  </si>
  <si>
    <t>00:09:03:199</t>
  </si>
  <si>
    <t>00:09:03:299</t>
  </si>
  <si>
    <t>00:09:03:399</t>
  </si>
  <si>
    <t>00:09:03:499</t>
  </si>
  <si>
    <t>00:09:03:599</t>
  </si>
  <si>
    <t>00:09:03:699</t>
  </si>
  <si>
    <t>00:09:03:799</t>
  </si>
  <si>
    <t>00:09:03:899</t>
  </si>
  <si>
    <t>00:09:03:999</t>
  </si>
  <si>
    <t>00:09:04:099</t>
  </si>
  <si>
    <t>00:09:04:199</t>
  </si>
  <si>
    <t>00:09:04:299</t>
  </si>
  <si>
    <t>00:09:04:399</t>
  </si>
  <si>
    <t>00:09:04:499</t>
  </si>
  <si>
    <t>00:09:04:599</t>
  </si>
  <si>
    <t>00:09:04:699</t>
  </si>
  <si>
    <t>00:09:04:799</t>
  </si>
  <si>
    <t>00:09:04:899</t>
  </si>
  <si>
    <t>00:09:04:999</t>
  </si>
  <si>
    <t>00:09:05:099</t>
  </si>
  <si>
    <t>00:09:05:199</t>
  </si>
  <si>
    <t>00:09:05:299</t>
  </si>
  <si>
    <t>00:09:05:399</t>
  </si>
  <si>
    <t>00:09:05:499</t>
  </si>
  <si>
    <t>00:09:05:599</t>
  </si>
  <si>
    <t>00:09:05:699</t>
  </si>
  <si>
    <t>00:09:05:799</t>
  </si>
  <si>
    <t>00:09:05:899</t>
  </si>
  <si>
    <t>00:09:05:999</t>
  </si>
  <si>
    <t>00:09:06:099</t>
  </si>
  <si>
    <t>00:09:06:199</t>
  </si>
  <si>
    <t>00:09:06:299</t>
  </si>
  <si>
    <t>00:09:06:399</t>
  </si>
  <si>
    <t>00:09:06:499</t>
  </si>
  <si>
    <t>00:09:06:599</t>
  </si>
  <si>
    <t>00:09:06:699</t>
  </si>
  <si>
    <t>00:09:06:799</t>
  </si>
  <si>
    <t>00:09:06:899</t>
  </si>
  <si>
    <t>00:09:06:999</t>
  </si>
  <si>
    <t>00:09:07:099</t>
  </si>
  <si>
    <t>00:09:07:199</t>
  </si>
  <si>
    <t>00:09:07:299</t>
  </si>
  <si>
    <t>00:09:07:399</t>
  </si>
  <si>
    <t>00:09:07:499</t>
  </si>
  <si>
    <t>00:09:07:599</t>
  </si>
  <si>
    <t>00:09:07:699</t>
  </si>
  <si>
    <t>00:09:07:799</t>
  </si>
  <si>
    <t>00:09:07:899</t>
  </si>
  <si>
    <t>00:09:07:999</t>
  </si>
  <si>
    <t>00:09:08:099</t>
  </si>
  <si>
    <t>00:09:08:199</t>
  </si>
  <si>
    <t>00:09:08:299</t>
  </si>
  <si>
    <t>00:09:08:399</t>
  </si>
  <si>
    <t>00:09:08:499</t>
  </si>
  <si>
    <t>00:09:08:599</t>
  </si>
  <si>
    <t>00:09:08:699</t>
  </si>
  <si>
    <t>00:09:08:799</t>
  </si>
  <si>
    <t>00:09:08:899</t>
  </si>
  <si>
    <t>00:09:08:999</t>
  </si>
  <si>
    <t>00:09:09:099</t>
  </si>
  <si>
    <t>00:09:09:199</t>
  </si>
  <si>
    <t>00:09:09:299</t>
  </si>
  <si>
    <t>00:09:09:399</t>
  </si>
  <si>
    <t>00:09:09:499</t>
  </si>
  <si>
    <t>00:09:09:599</t>
  </si>
  <si>
    <t>00:09:09:699</t>
  </si>
  <si>
    <t>00:09:09:799</t>
  </si>
  <si>
    <t>00:09:09:899</t>
  </si>
  <si>
    <t>00:09:09:999</t>
  </si>
  <si>
    <t>00:09:10:099</t>
  </si>
  <si>
    <t>00:09:10:199</t>
  </si>
  <si>
    <t>00:09:10:299</t>
  </si>
  <si>
    <t>00:09:10:399</t>
  </si>
  <si>
    <t>00:09:10:499</t>
  </si>
  <si>
    <t>00:09:10:599</t>
  </si>
  <si>
    <t>00:09:10:699</t>
  </si>
  <si>
    <t>00:09:10:799</t>
  </si>
  <si>
    <t>00:09:10:899</t>
  </si>
  <si>
    <t>00:09:10:999</t>
  </si>
  <si>
    <t>00:09:11:099</t>
  </si>
  <si>
    <t>00:09:11:199</t>
  </si>
  <si>
    <t>00:09:11:299</t>
  </si>
  <si>
    <t>00:09:11:399</t>
  </si>
  <si>
    <t>00:09:11:499</t>
  </si>
  <si>
    <t>00:09:11:599</t>
  </si>
  <si>
    <t>00:09:11:699</t>
  </si>
  <si>
    <t>00:09:11:799</t>
  </si>
  <si>
    <t>00:09:11:899</t>
  </si>
  <si>
    <t>00:09:11:999</t>
  </si>
  <si>
    <t>00:09:12:099</t>
  </si>
  <si>
    <t>00:09:12:199</t>
  </si>
  <si>
    <t>00:09:12:299</t>
  </si>
  <si>
    <t>00:09:12:399</t>
  </si>
  <si>
    <t>00:09:12:499</t>
  </si>
  <si>
    <t>00:09:12:599</t>
  </si>
  <si>
    <t>00:09:12:699</t>
  </si>
  <si>
    <t>00:09:12:799</t>
  </si>
  <si>
    <t>00:09:12:899</t>
  </si>
  <si>
    <t>00:09:12:999</t>
  </si>
  <si>
    <t>00:09:13:099</t>
  </si>
  <si>
    <t>00:09:13:199</t>
  </si>
  <si>
    <t>00:09:13:299</t>
  </si>
  <si>
    <t>00:09:13:399</t>
  </si>
  <si>
    <t>00:09:13:499</t>
  </si>
  <si>
    <t>00:09:13:599</t>
  </si>
  <si>
    <t>00:09:13:699</t>
  </si>
  <si>
    <t>00:09:13:799</t>
  </si>
  <si>
    <t>00:09:13:899</t>
  </si>
  <si>
    <t>00:09:13:999</t>
  </si>
  <si>
    <t>00:09:14:099</t>
  </si>
  <si>
    <t>00:09:14:199</t>
  </si>
  <si>
    <t>00:09:14:299</t>
  </si>
  <si>
    <t>00:09:14:399</t>
  </si>
  <si>
    <t>00:09:14:499</t>
  </si>
  <si>
    <t>00:09:14:599</t>
  </si>
  <si>
    <t>00:09:14:699</t>
  </si>
  <si>
    <t>00:09:14:799</t>
  </si>
  <si>
    <t>00:09:14:899</t>
  </si>
  <si>
    <t>00:09:14:999</t>
  </si>
  <si>
    <t>00:09:15:099</t>
  </si>
  <si>
    <t>00:09:15:199</t>
  </si>
  <si>
    <t>00:09:15:299</t>
  </si>
  <si>
    <t>00:09:15:399</t>
  </si>
  <si>
    <t>00:09:15:499</t>
  </si>
  <si>
    <t>00:09:15:599</t>
  </si>
  <si>
    <t>00:09:15:699</t>
  </si>
  <si>
    <t>00:09:15:799</t>
  </si>
  <si>
    <t>00:09:15:899</t>
  </si>
  <si>
    <t>00:09:15:999</t>
  </si>
  <si>
    <t>00:09:16:099</t>
  </si>
  <si>
    <t>00:09:16:199</t>
  </si>
  <si>
    <t>00:09:16:299</t>
  </si>
  <si>
    <t>00:09:16:399</t>
  </si>
  <si>
    <t>00:09:16:499</t>
  </si>
  <si>
    <t>00:09:16:599</t>
  </si>
  <si>
    <t>00:09:16:699</t>
  </si>
  <si>
    <t>00:09:16:799</t>
  </si>
  <si>
    <t>00:09:16:899</t>
  </si>
  <si>
    <t>00:09:16:999</t>
  </si>
  <si>
    <t>00:09:17:099</t>
  </si>
  <si>
    <t>00:09:17:199</t>
  </si>
  <si>
    <t>00:09:17:299</t>
  </si>
  <si>
    <t>00:09:17:399</t>
  </si>
  <si>
    <t>00:09:17:499</t>
  </si>
  <si>
    <t>00:09:17:599</t>
  </si>
  <si>
    <t>00:09:17:699</t>
  </si>
  <si>
    <t>00:09:17:799</t>
  </si>
  <si>
    <t>00:09:17:899</t>
  </si>
  <si>
    <t>00:09:17:999</t>
  </si>
  <si>
    <t>00:09:18:099</t>
  </si>
  <si>
    <t>00:09:18:199</t>
  </si>
  <si>
    <t>00:09:18:299</t>
  </si>
  <si>
    <t>00:09:18:399</t>
  </si>
  <si>
    <t>00:09:18:499</t>
  </si>
  <si>
    <t>00:09:18:599</t>
  </si>
  <si>
    <t>00:09:18:699</t>
  </si>
  <si>
    <t>00:09:18:799</t>
  </si>
  <si>
    <t>00:09:18:899</t>
  </si>
  <si>
    <t>00:09:18:999</t>
  </si>
  <si>
    <t>00:09:19:099</t>
  </si>
  <si>
    <t>00:09:19:199</t>
  </si>
  <si>
    <t>00:09:19:299</t>
  </si>
  <si>
    <t>00:09:19:399</t>
  </si>
  <si>
    <t>00:09:19:499</t>
  </si>
  <si>
    <t>00:09:19:599</t>
  </si>
  <si>
    <t>00:09:19:699</t>
  </si>
  <si>
    <t>00:09:19:799</t>
  </si>
  <si>
    <t>00:09:19:899</t>
  </si>
  <si>
    <t>00:09:19:999</t>
  </si>
  <si>
    <t>00:09:20:099</t>
  </si>
  <si>
    <t>00:09:20:199</t>
  </si>
  <si>
    <t>00:09:20:299</t>
  </si>
  <si>
    <t>00:09:20:399</t>
  </si>
  <si>
    <t>00:09:20:499</t>
  </si>
  <si>
    <t>00:09:20:599</t>
  </si>
  <si>
    <t>00:09:20:699</t>
  </si>
  <si>
    <t>00:09:20:799</t>
  </si>
  <si>
    <t>00:09:20:899</t>
  </si>
  <si>
    <t>00:09:20:999</t>
  </si>
  <si>
    <t>00:09:21:099</t>
  </si>
  <si>
    <t>00:09:21:199</t>
  </si>
  <si>
    <t>00:09:21:299</t>
  </si>
  <si>
    <t>00:09:21:399</t>
  </si>
  <si>
    <t>00:09:21:499</t>
  </si>
  <si>
    <t>00:09:21:599</t>
  </si>
  <si>
    <t>00:09:21:699</t>
  </si>
  <si>
    <t>00:09:21:799</t>
  </si>
  <si>
    <t>00:09:21:899</t>
  </si>
  <si>
    <t>00:09:21:999</t>
  </si>
  <si>
    <t>00:09:22:099</t>
  </si>
  <si>
    <t>00:09:22:199</t>
  </si>
  <si>
    <t>00:09:22:299</t>
  </si>
  <si>
    <t>00:09:22:399</t>
  </si>
  <si>
    <t>00:09:22:499</t>
  </si>
  <si>
    <t>00:09:22:599</t>
  </si>
  <si>
    <t>00:09:22:699</t>
  </si>
  <si>
    <t>00:09:22:799</t>
  </si>
  <si>
    <t>00:09:22:899</t>
  </si>
  <si>
    <t>00:09:22:999</t>
  </si>
  <si>
    <t>00:09:23:099</t>
  </si>
  <si>
    <t>00:09:23:199</t>
  </si>
  <si>
    <t>00:09:23:299</t>
  </si>
  <si>
    <t>00:09:23:399</t>
  </si>
  <si>
    <t>00:09:23:499</t>
  </si>
  <si>
    <t>00:09:23:599</t>
  </si>
  <si>
    <t>00:09:23:699</t>
  </si>
  <si>
    <t>00:09:23:799</t>
  </si>
  <si>
    <t>00:09:23:899</t>
  </si>
  <si>
    <t>00:09:23:999</t>
  </si>
  <si>
    <t>00:09:24:099</t>
  </si>
  <si>
    <t>00:09:24:199</t>
  </si>
  <si>
    <t>00:09:24:299</t>
  </si>
  <si>
    <t>00:09:24:399</t>
  </si>
  <si>
    <t>00:09:24:499</t>
  </si>
  <si>
    <t>00:09:24:599</t>
  </si>
  <si>
    <t>00:09:24:699</t>
  </si>
  <si>
    <t>00:09:24:799</t>
  </si>
  <si>
    <t>00:09:24:899</t>
  </si>
  <si>
    <t>00:09:24:999</t>
  </si>
  <si>
    <t>00:09:25:099</t>
  </si>
  <si>
    <t>00:09:25:199</t>
  </si>
  <si>
    <t>00:09:25:299</t>
  </si>
  <si>
    <t>00:09:25:399</t>
  </si>
  <si>
    <t>00:09:25:499</t>
  </si>
  <si>
    <t>00:09:25:599</t>
  </si>
  <si>
    <t>00:09:25:699</t>
  </si>
  <si>
    <t>00:09:25:799</t>
  </si>
  <si>
    <t>00:09:25:899</t>
  </si>
  <si>
    <t>00:09:25:999</t>
  </si>
  <si>
    <t>00:09:26:099</t>
  </si>
  <si>
    <t>00:09:26:199</t>
  </si>
  <si>
    <t>00:09:26:299</t>
  </si>
  <si>
    <t>00:09:26:399</t>
  </si>
  <si>
    <t>00:09:26:499</t>
  </si>
  <si>
    <t>00:09:26:599</t>
  </si>
  <si>
    <t>00:09:26:699</t>
  </si>
  <si>
    <t>00:09:26:799</t>
  </si>
  <si>
    <t>00:09:26:899</t>
  </si>
  <si>
    <t>00:09:26:999</t>
  </si>
  <si>
    <t>00:09:27:099</t>
  </si>
  <si>
    <t>00:09:27:199</t>
  </si>
  <si>
    <t>00:09:27:299</t>
  </si>
  <si>
    <t>00:09:27:399</t>
  </si>
  <si>
    <t>00:09:27:499</t>
  </si>
  <si>
    <t>00:09:27:599</t>
  </si>
  <si>
    <t>00:09:27:699</t>
  </si>
  <si>
    <t>00:09:27:799</t>
  </si>
  <si>
    <t>00:09:27:899</t>
  </si>
  <si>
    <t>00:09:27:999</t>
  </si>
  <si>
    <t>00:09:28:099</t>
  </si>
  <si>
    <t>00:09:28:199</t>
  </si>
  <si>
    <t>00:09:28:299</t>
  </si>
  <si>
    <t>00:09:28:399</t>
  </si>
  <si>
    <t>00:09:28:499</t>
  </si>
  <si>
    <t>00:09:28:599</t>
  </si>
  <si>
    <t>00:09:28:699</t>
  </si>
  <si>
    <t>00:09:28:799</t>
  </si>
  <si>
    <t>00:09:28:899</t>
  </si>
  <si>
    <t>00:09:28:999</t>
  </si>
  <si>
    <t>00:09:29:099</t>
  </si>
  <si>
    <t>00:09:29:199</t>
  </si>
  <si>
    <t>00:09:29:299</t>
  </si>
  <si>
    <t>00:09:29:399</t>
  </si>
  <si>
    <t>00:09:29:499</t>
  </si>
  <si>
    <t>00:09:29:599</t>
  </si>
  <si>
    <t>00:09:29:699</t>
  </si>
  <si>
    <t>00:09:29:799</t>
  </si>
  <si>
    <t>00:09:29:899</t>
  </si>
  <si>
    <t>00:09:29:999</t>
  </si>
  <si>
    <t>00:09:30:099</t>
  </si>
  <si>
    <t>00:09:30:199</t>
  </si>
  <si>
    <t>00:09:30:299</t>
  </si>
  <si>
    <t>00:09:30:399</t>
  </si>
  <si>
    <t>00:09:30:499</t>
  </si>
  <si>
    <t>00:09:30:599</t>
  </si>
  <si>
    <t>00:09:30:699</t>
  </si>
  <si>
    <t>00:09:30:799</t>
  </si>
  <si>
    <t>00:09:30:899</t>
  </si>
  <si>
    <t>00:09:30:999</t>
  </si>
  <si>
    <t>00:09:31:099</t>
  </si>
  <si>
    <t>00:09:31:199</t>
  </si>
  <si>
    <t>00:09:31:299</t>
  </si>
  <si>
    <t>00:09:31:399</t>
  </si>
  <si>
    <t>00:09:31:499</t>
  </si>
  <si>
    <t>00:09:31:599</t>
  </si>
  <si>
    <t>00:09:31:699</t>
  </si>
  <si>
    <t>00:09:31:799</t>
  </si>
  <si>
    <t>00:09:31:899</t>
  </si>
  <si>
    <t>00:09:31:999</t>
  </si>
  <si>
    <t>00:09:32:099</t>
  </si>
  <si>
    <t>00:09:32:199</t>
  </si>
  <si>
    <t>00:09:32:299</t>
  </si>
  <si>
    <t>00:09:32:399</t>
  </si>
  <si>
    <t>00:09:32:499</t>
  </si>
  <si>
    <t>00:09:32:599</t>
  </si>
  <si>
    <t>00:09:32:699</t>
  </si>
  <si>
    <t>00:09:32:799</t>
  </si>
  <si>
    <t>00:09:32:899</t>
  </si>
  <si>
    <t>00:09:32:999</t>
  </si>
  <si>
    <t>00:09:33:099</t>
  </si>
  <si>
    <t>00:09:33:199</t>
  </si>
  <si>
    <t>00:09:33:299</t>
  </si>
  <si>
    <t>00:09:33:399</t>
  </si>
  <si>
    <t>00:09:33:499</t>
  </si>
  <si>
    <t>00:09:33:599</t>
  </si>
  <si>
    <t>00:09:33:699</t>
  </si>
  <si>
    <t>00:09:33:799</t>
  </si>
  <si>
    <t>00:09:33:899</t>
  </si>
  <si>
    <t>00:09:33:999</t>
  </si>
  <si>
    <t>00:09:34:099</t>
  </si>
  <si>
    <t>00:09:34:199</t>
  </si>
  <si>
    <t>00:09:34:299</t>
  </si>
  <si>
    <t>00:09:34:399</t>
  </si>
  <si>
    <t>00:09:34:499</t>
  </si>
  <si>
    <t>00:09:34:599</t>
  </si>
  <si>
    <t>00:09:34:699</t>
  </si>
  <si>
    <t>00:09:34:799</t>
  </si>
  <si>
    <t>00:09:34:899</t>
  </si>
  <si>
    <t>00:09:34:999</t>
  </si>
  <si>
    <t>00:09:35:099</t>
  </si>
  <si>
    <t>00:09:35:199</t>
  </si>
  <si>
    <t>00:09:35:299</t>
  </si>
  <si>
    <t>00:09:35:399</t>
  </si>
  <si>
    <t>00:09:35:499</t>
  </si>
  <si>
    <t>00:09:35:599</t>
  </si>
  <si>
    <t>00:09:35:699</t>
  </si>
  <si>
    <t>00:09:35:799</t>
  </si>
  <si>
    <t>00:09:35:899</t>
  </si>
  <si>
    <t>00:09:35:999</t>
  </si>
  <si>
    <t>00:09:36:099</t>
  </si>
  <si>
    <t>00:09:36:199</t>
  </si>
  <si>
    <t>00:09:36:299</t>
  </si>
  <si>
    <t>00:09:36:399</t>
  </si>
  <si>
    <t>00:09:36:499</t>
  </si>
  <si>
    <t>00:09:36:599</t>
  </si>
  <si>
    <t>00:09:36:699</t>
  </si>
  <si>
    <t>00:09:36:799</t>
  </si>
  <si>
    <t>00:09:36:899</t>
  </si>
  <si>
    <t>00:09:36:999</t>
  </si>
  <si>
    <t>00:09:37:099</t>
  </si>
  <si>
    <t>00:09:37:199</t>
  </si>
  <si>
    <t>00:09:37:299</t>
  </si>
  <si>
    <t>00:09:37:399</t>
  </si>
  <si>
    <t>00:09:37:499</t>
  </si>
  <si>
    <t>00:09:37:599</t>
  </si>
  <si>
    <t>00:09:37:699</t>
  </si>
  <si>
    <t>00:09:37:799</t>
  </si>
  <si>
    <t>00:09:37:899</t>
  </si>
  <si>
    <t>00:09:37:999</t>
  </si>
  <si>
    <t>00:09:38:099</t>
  </si>
  <si>
    <t>00:09:38:199</t>
  </si>
  <si>
    <t>00:09:38:299</t>
  </si>
  <si>
    <t>00:09:38:399</t>
  </si>
  <si>
    <t>00:09:38:499</t>
  </si>
  <si>
    <t>00:09:38:599</t>
  </si>
  <si>
    <t>00:09:38:699</t>
  </si>
  <si>
    <t>00:09:38:799</t>
  </si>
  <si>
    <t>00:09:38:899</t>
  </si>
  <si>
    <t>00:09:38:999</t>
  </si>
  <si>
    <t>00:09:39:099</t>
  </si>
  <si>
    <t>00:09:39:199</t>
  </si>
  <si>
    <t>00:09:39:299</t>
  </si>
  <si>
    <t>00:09:39:399</t>
  </si>
  <si>
    <t>00:09:39:499</t>
  </si>
  <si>
    <t>00:09:39:599</t>
  </si>
  <si>
    <t>00:09:39:699</t>
  </si>
  <si>
    <t>00:09:39:799</t>
  </si>
  <si>
    <t>00:09:39:899</t>
  </si>
  <si>
    <t>00:09:39:999</t>
  </si>
  <si>
    <t>00:09:40:099</t>
  </si>
  <si>
    <t>00:09:40:199</t>
  </si>
  <si>
    <t>00:09:40:299</t>
  </si>
  <si>
    <t>00:09:40:399</t>
  </si>
  <si>
    <t>00:09:40:499</t>
  </si>
  <si>
    <t>00:09:40:599</t>
  </si>
  <si>
    <t>00:09:40:699</t>
  </si>
  <si>
    <t>00:09:40:799</t>
  </si>
  <si>
    <t>00:09:40:899</t>
  </si>
  <si>
    <t>00:09:40:999</t>
  </si>
  <si>
    <t>00:09:41:099</t>
  </si>
  <si>
    <t>00:09:41:199</t>
  </si>
  <si>
    <t>00:09:41:299</t>
  </si>
  <si>
    <t>00:09:41:399</t>
  </si>
  <si>
    <t>00:09:41:499</t>
  </si>
  <si>
    <t>00:09:41:599</t>
  </si>
  <si>
    <t>00:09:41:699</t>
  </si>
  <si>
    <t>00:09:41:799</t>
  </si>
  <si>
    <t>00:09:41:899</t>
  </si>
  <si>
    <t>00:09:41:999</t>
  </si>
  <si>
    <t>00:09:42:099</t>
  </si>
  <si>
    <t>00:09:42:199</t>
  </si>
  <si>
    <t>00:09:42:299</t>
  </si>
  <si>
    <t>00:09:42:399</t>
  </si>
  <si>
    <t>00:09:42:499</t>
  </si>
  <si>
    <t>00:09:42:599</t>
  </si>
  <si>
    <t>00:09:42:699</t>
  </si>
  <si>
    <t>00:09:42:799</t>
  </si>
  <si>
    <t>00:09:42:899</t>
  </si>
  <si>
    <t>00:09:42:999</t>
  </si>
  <si>
    <t>00:09:43:099</t>
  </si>
  <si>
    <t>00:09:43:199</t>
  </si>
  <si>
    <t>00:09:43:299</t>
  </si>
  <si>
    <t>00:09:43:399</t>
  </si>
  <si>
    <t>00:09:43:499</t>
  </si>
  <si>
    <t>00:09:43:599</t>
  </si>
  <si>
    <t>00:09:43:699</t>
  </si>
  <si>
    <t>00:09:43:799</t>
  </si>
  <si>
    <t>00:09:43:899</t>
  </si>
  <si>
    <t>00:09:43:999</t>
  </si>
  <si>
    <t>00:09:44:099</t>
  </si>
  <si>
    <t>00:09:44:199</t>
  </si>
  <si>
    <t>00:09:44:299</t>
  </si>
  <si>
    <t>00:09:44:399</t>
  </si>
  <si>
    <t>00:09:44:499</t>
  </si>
  <si>
    <t>00:09:44:599</t>
  </si>
  <si>
    <t>00:09:44:699</t>
  </si>
  <si>
    <t>00:09:44:799</t>
  </si>
  <si>
    <t>00:09:44:899</t>
  </si>
  <si>
    <t>00:09:44:999</t>
  </si>
  <si>
    <t>00:09:45:099</t>
  </si>
  <si>
    <t>00:09:45:199</t>
  </si>
  <si>
    <t>00:09:45:299</t>
  </si>
  <si>
    <t>00:09:45:399</t>
  </si>
  <si>
    <t>00:09:45:499</t>
  </si>
  <si>
    <t>00:09:45:599</t>
  </si>
  <si>
    <t>00:09:45:699</t>
  </si>
  <si>
    <t>00:09:45:799</t>
  </si>
  <si>
    <t>00:09:45:899</t>
  </si>
  <si>
    <t>00:09:45:999</t>
  </si>
  <si>
    <t>00:09:46:099</t>
  </si>
  <si>
    <t>00:09:46:199</t>
  </si>
  <si>
    <t>00:09:46:299</t>
  </si>
  <si>
    <t>00:09:46:399</t>
  </si>
  <si>
    <t>00:09:46:499</t>
  </si>
  <si>
    <t>00:09:46:599</t>
  </si>
  <si>
    <t>00:09:46:699</t>
  </si>
  <si>
    <t>00:09:46:799</t>
  </si>
  <si>
    <t>00:09:46:899</t>
  </si>
  <si>
    <t>00:09:46:999</t>
  </si>
  <si>
    <t>00:09:47:099</t>
  </si>
  <si>
    <t>00:09:47:199</t>
  </si>
  <si>
    <t>00:09:47:299</t>
  </si>
  <si>
    <t>00:09:47:399</t>
  </si>
  <si>
    <t>00:09:47:499</t>
  </si>
  <si>
    <t>00:09:47:599</t>
  </si>
  <si>
    <t>00:09:47:699</t>
  </si>
  <si>
    <t>00:09:47:799</t>
  </si>
  <si>
    <t>00:09:47:899</t>
  </si>
  <si>
    <t>00:09:47:999</t>
  </si>
  <si>
    <t>00:09:48:099</t>
  </si>
  <si>
    <t>00:09:48:199</t>
  </si>
  <si>
    <t>00:09:48:299</t>
  </si>
  <si>
    <t>00:09:48:399</t>
  </si>
  <si>
    <t>00:09:48:499</t>
  </si>
  <si>
    <t>00:09:48:599</t>
  </si>
  <si>
    <t>00:09:48:699</t>
  </si>
  <si>
    <t>00:09:48:799</t>
  </si>
  <si>
    <t>00:09:48:899</t>
  </si>
  <si>
    <t>00:09:48:999</t>
  </si>
  <si>
    <t>00:09:49:099</t>
  </si>
  <si>
    <t>00:09:49:199</t>
  </si>
  <si>
    <t>00:09:49:299</t>
  </si>
  <si>
    <t>00:09:49:399</t>
  </si>
  <si>
    <t>00:09:49:499</t>
  </si>
  <si>
    <t>00:09:49:599</t>
  </si>
  <si>
    <t>00:09:49:699</t>
  </si>
  <si>
    <t>00:09:49:799</t>
  </si>
  <si>
    <t>00:09:49:899</t>
  </si>
  <si>
    <t>00:09:49:999</t>
  </si>
  <si>
    <t>00:09:50:099</t>
  </si>
  <si>
    <t>00:09:50:199</t>
  </si>
  <si>
    <t>00:09:50:299</t>
  </si>
  <si>
    <t>00:09:50:399</t>
  </si>
  <si>
    <t>00:09:50:499</t>
  </si>
  <si>
    <t>00:09:50:599</t>
  </si>
  <si>
    <t>00:09:50:699</t>
  </si>
  <si>
    <t>00:09:50:799</t>
  </si>
  <si>
    <t>00:09:50:899</t>
  </si>
  <si>
    <t>00:09:50:999</t>
  </si>
  <si>
    <t>00:09:51:099</t>
  </si>
  <si>
    <t>00:09:51:199</t>
  </si>
  <si>
    <t>00:09:51:299</t>
  </si>
  <si>
    <t>00:09:51:399</t>
  </si>
  <si>
    <t>00:09:51:499</t>
  </si>
  <si>
    <t>00:09:51:599</t>
  </si>
  <si>
    <t>00:09:51:699</t>
  </si>
  <si>
    <t>00:09:51:799</t>
  </si>
  <si>
    <t>00:09:51:899</t>
  </si>
  <si>
    <t>00:09:51:999</t>
  </si>
  <si>
    <t>00:09:52:099</t>
  </si>
  <si>
    <t>00:09:52:199</t>
  </si>
  <si>
    <t>00:09:52:299</t>
  </si>
  <si>
    <t>00:09:52:399</t>
  </si>
  <si>
    <t>00:09:52:499</t>
  </si>
  <si>
    <t>00:09:52:599</t>
  </si>
  <si>
    <t>00:09:52:699</t>
  </si>
  <si>
    <t>00:09:52:799</t>
  </si>
  <si>
    <t>00:09:52:899</t>
  </si>
  <si>
    <t>00:09:52:999</t>
  </si>
  <si>
    <t>00:09:53:099</t>
  </si>
  <si>
    <t>00:09:53:199</t>
  </si>
  <si>
    <t>00:09:53:299</t>
  </si>
  <si>
    <t>00:09:53:399</t>
  </si>
  <si>
    <t>00:09:53:499</t>
  </si>
  <si>
    <t>00:09:53:599</t>
  </si>
  <si>
    <t>00:09:53:699</t>
  </si>
  <si>
    <t>00:09:53:799</t>
  </si>
  <si>
    <t>00:09:53:899</t>
  </si>
  <si>
    <t>00:09:53:999</t>
  </si>
  <si>
    <t>00:09:54:099</t>
  </si>
  <si>
    <t>00:09:54:199</t>
  </si>
  <si>
    <t>00:09:54:299</t>
  </si>
  <si>
    <t>00:09:54:399</t>
  </si>
  <si>
    <t>00:09:54:499</t>
  </si>
  <si>
    <t>00:09:54:599</t>
  </si>
  <si>
    <t>00:09:54:699</t>
  </si>
  <si>
    <t>00:09:54:799</t>
  </si>
  <si>
    <t>00:09:54:899</t>
  </si>
  <si>
    <t>00:09:54:999</t>
  </si>
  <si>
    <t>00:09:55:099</t>
  </si>
  <si>
    <t>00:09:55:199</t>
  </si>
  <si>
    <t>00:09:55:299</t>
  </si>
  <si>
    <t>00:09:55:399</t>
  </si>
  <si>
    <t>00:09:55:499</t>
  </si>
  <si>
    <t>00:09:55:599</t>
  </si>
  <si>
    <t>00:09:55:699</t>
  </si>
  <si>
    <t>00:09:55:799</t>
  </si>
  <si>
    <t>00:09:55:899</t>
  </si>
  <si>
    <t>00:09:55:999</t>
  </si>
  <si>
    <t>00:09:56:099</t>
  </si>
  <si>
    <t>00:09:56:199</t>
  </si>
  <si>
    <t>00:09:56:299</t>
  </si>
  <si>
    <t>00:09:56:399</t>
  </si>
  <si>
    <t>00:09:56:499</t>
  </si>
  <si>
    <t>00:09:56:599</t>
  </si>
  <si>
    <t>00:09:56:699</t>
  </si>
  <si>
    <t>00:09:56:799</t>
  </si>
  <si>
    <t>00:09:56:899</t>
  </si>
  <si>
    <t>00:09:56:999</t>
  </si>
  <si>
    <t>00:09:57:099</t>
  </si>
  <si>
    <t>00:09:57:199</t>
  </si>
  <si>
    <t>00:09:57:299</t>
  </si>
  <si>
    <t>00:09:57:399</t>
  </si>
  <si>
    <t>00:09:57:499</t>
  </si>
  <si>
    <t>00:09:57:599</t>
  </si>
  <si>
    <t>00:09:57:699</t>
  </si>
  <si>
    <t>00:09:57:799</t>
  </si>
  <si>
    <t>00:09:57:899</t>
  </si>
  <si>
    <t>00:09:57:999</t>
  </si>
  <si>
    <t>00:09:58:099</t>
  </si>
  <si>
    <t>00:09:58:199</t>
  </si>
  <si>
    <t>00:09:58:299</t>
  </si>
  <si>
    <t>00:09:58:399</t>
  </si>
  <si>
    <t>00:09:58:499</t>
  </si>
  <si>
    <t>00:09:58:599</t>
  </si>
  <si>
    <t>00:09:58:699</t>
  </si>
  <si>
    <t>00:09:58:799</t>
  </si>
  <si>
    <t>00:09:58:899</t>
  </si>
  <si>
    <t>00:09:58:999</t>
  </si>
  <si>
    <t>00:09:59:099</t>
  </si>
  <si>
    <t>00:09:59:199</t>
  </si>
  <si>
    <t>00:09:59:299</t>
  </si>
  <si>
    <t>00:09:59:399</t>
  </si>
  <si>
    <t>00:09:59:499</t>
  </si>
  <si>
    <t>00:09:59:599</t>
  </si>
  <si>
    <t>00:09:59:699</t>
  </si>
  <si>
    <t>00:09:59:799</t>
  </si>
  <si>
    <t>00:09:59:899</t>
  </si>
  <si>
    <t>00:09:59:999</t>
  </si>
  <si>
    <t>00:10:00:099</t>
  </si>
  <si>
    <t>00:10:00:199</t>
  </si>
  <si>
    <t>00:10:00:299</t>
  </si>
  <si>
    <t>00:10:00:399</t>
  </si>
  <si>
    <t>00:10:00:499</t>
  </si>
  <si>
    <t>00:10:00:599</t>
  </si>
  <si>
    <t>00:10:00:699</t>
  </si>
  <si>
    <t>00:10:00:799</t>
  </si>
  <si>
    <t>00:10:00:899</t>
  </si>
  <si>
    <t>00:10:00:999</t>
  </si>
  <si>
    <t>00:10:01:099</t>
  </si>
  <si>
    <t>00:10:01:199</t>
  </si>
  <si>
    <t>00:10:01:299</t>
  </si>
  <si>
    <t>00:10:01:399</t>
  </si>
  <si>
    <t>00:10:01:499</t>
  </si>
  <si>
    <t>00:10:01:599</t>
  </si>
  <si>
    <t>00:10:01:699</t>
  </si>
  <si>
    <t>00:10:01:799</t>
  </si>
  <si>
    <t>00:10:01:899</t>
  </si>
  <si>
    <t>00:10:01:999</t>
  </si>
  <si>
    <t>00:10:02:099</t>
  </si>
  <si>
    <t>00:10:02:199</t>
  </si>
  <si>
    <t>00:10:02:299</t>
  </si>
  <si>
    <t>00:10:02:399</t>
  </si>
  <si>
    <t>00:10:02:499</t>
  </si>
  <si>
    <t>00:10:02:599</t>
  </si>
  <si>
    <t>00:10:02:699</t>
  </si>
  <si>
    <t>00:10:02:799</t>
  </si>
  <si>
    <t>00:10:02:899</t>
  </si>
  <si>
    <t>00:10:02:999</t>
  </si>
  <si>
    <t>00:10:03:099</t>
  </si>
  <si>
    <t>00:10:03:199</t>
  </si>
  <si>
    <t>00:10:03:299</t>
  </si>
  <si>
    <t>00:10:03:399</t>
  </si>
  <si>
    <t>00:10:03:499</t>
  </si>
  <si>
    <t>00:10:03:599</t>
  </si>
  <si>
    <t>00:10:03:699</t>
  </si>
  <si>
    <t>00:10:03:799</t>
  </si>
  <si>
    <t>00:10:03:899</t>
  </si>
  <si>
    <t>00:10:03:999</t>
  </si>
  <si>
    <t>00:10:04:099</t>
  </si>
  <si>
    <t>00:10:04:199</t>
  </si>
  <si>
    <t>00:10:04:299</t>
  </si>
  <si>
    <t>00:10:04:399</t>
  </si>
  <si>
    <t>00:10:04:499</t>
  </si>
  <si>
    <t>00:10:04:599</t>
  </si>
  <si>
    <t>00:10:04:699</t>
  </si>
  <si>
    <t>00:10:04:799</t>
  </si>
  <si>
    <t>00:10:04:899</t>
  </si>
  <si>
    <t>00:10:04:999</t>
  </si>
  <si>
    <t>00:10:05:099</t>
  </si>
  <si>
    <t>00:10:05:199</t>
  </si>
  <si>
    <t>00:10:05:299</t>
  </si>
  <si>
    <t>00:10:05:399</t>
  </si>
  <si>
    <t>00:10:05:499</t>
  </si>
  <si>
    <t>00:10:05:599</t>
  </si>
  <si>
    <t>00:10:05:699</t>
  </si>
  <si>
    <t>00:10:05:799</t>
  </si>
  <si>
    <t>00:10:05:899</t>
  </si>
  <si>
    <t>00:10:05:999</t>
  </si>
  <si>
    <t>00:10:06:099</t>
  </si>
  <si>
    <t>00:10:06:199</t>
  </si>
  <si>
    <t>00:10:06:299</t>
  </si>
  <si>
    <t>00:10:06:399</t>
  </si>
  <si>
    <t>00:10:06:499</t>
  </si>
  <si>
    <t>00:10:06:599</t>
  </si>
  <si>
    <t>00:10:06:699</t>
  </si>
  <si>
    <t>00:10:06:799</t>
  </si>
  <si>
    <t>00:10:06:899</t>
  </si>
  <si>
    <t>00:10:06:999</t>
  </si>
  <si>
    <t>00:10:07:099</t>
  </si>
  <si>
    <t>00:10:07:199</t>
  </si>
  <si>
    <t>00:10:07:299</t>
  </si>
  <si>
    <t>00:10:07:399</t>
  </si>
  <si>
    <t>00:10:07:499</t>
  </si>
  <si>
    <t>00:10:07:599</t>
  </si>
  <si>
    <t>00:10:07:699</t>
  </si>
  <si>
    <t>00:10:07:799</t>
  </si>
  <si>
    <t>00:10:07:899</t>
  </si>
  <si>
    <t>00:10:07:999</t>
  </si>
  <si>
    <t>00:10:08:099</t>
  </si>
  <si>
    <t>00:10:08:199</t>
  </si>
  <si>
    <t>00:10:08:299</t>
  </si>
  <si>
    <t>00:10:08:399</t>
  </si>
  <si>
    <t>00:10:08:499</t>
  </si>
  <si>
    <t>00:10:08:599</t>
  </si>
  <si>
    <t>00:10:08:699</t>
  </si>
  <si>
    <t>00:10:08:799</t>
  </si>
  <si>
    <t>00:10:08:899</t>
  </si>
  <si>
    <t>00:10:08:999</t>
  </si>
  <si>
    <t>00:10:09:099</t>
  </si>
  <si>
    <t>00:10:09:199</t>
  </si>
  <si>
    <t>00:10:09:299</t>
  </si>
  <si>
    <t>00:10:09:399</t>
  </si>
  <si>
    <t>00:10:09:499</t>
  </si>
  <si>
    <t>00:10:09:599</t>
  </si>
  <si>
    <t>00:10:09:699</t>
  </si>
  <si>
    <t>00:10:09:799</t>
  </si>
  <si>
    <t>00:10:09:899</t>
  </si>
  <si>
    <t>00:10:09:999</t>
  </si>
  <si>
    <t>00:10:10:099</t>
  </si>
  <si>
    <t>00:10:10:199</t>
  </si>
  <si>
    <t>00:10:10:299</t>
  </si>
  <si>
    <t>00:10:10:399</t>
  </si>
  <si>
    <t>00:10:10:499</t>
  </si>
  <si>
    <t>00:10:10:599</t>
  </si>
  <si>
    <t>00:10:10:699</t>
  </si>
  <si>
    <t>00:10:10:799</t>
  </si>
  <si>
    <t>00:10:10:899</t>
  </si>
  <si>
    <t>00:10:10:999</t>
  </si>
  <si>
    <t>00:10:11:099</t>
  </si>
  <si>
    <t>00:10:11:199</t>
  </si>
  <si>
    <t>00:10:11:299</t>
  </si>
  <si>
    <t>00:10:11:399</t>
  </si>
  <si>
    <t>00:10:11:499</t>
  </si>
  <si>
    <t>00:10:11:599</t>
  </si>
  <si>
    <t>00:10:11:699</t>
  </si>
  <si>
    <t>00:10:11:799</t>
  </si>
  <si>
    <t>00:10:11:899</t>
  </si>
  <si>
    <t>00:10:11:999</t>
  </si>
  <si>
    <t>00:10:12:099</t>
  </si>
  <si>
    <t>00:10:12:199</t>
  </si>
  <si>
    <t>00:10:12:299</t>
  </si>
  <si>
    <t>00:10:12:399</t>
  </si>
  <si>
    <t>00:10:12:499</t>
  </si>
  <si>
    <t>00:10:12:599</t>
  </si>
  <si>
    <t>00:10:12:699</t>
  </si>
  <si>
    <t>00:10:12:799</t>
  </si>
  <si>
    <t>00:10:12:899</t>
  </si>
  <si>
    <t>00:10:12:999</t>
  </si>
  <si>
    <t>00:10:13:099</t>
  </si>
  <si>
    <t>00:10:13:199</t>
  </si>
  <si>
    <t>00:10:13:299</t>
  </si>
  <si>
    <t>00:10:13:399</t>
  </si>
  <si>
    <t>00:10:13:499</t>
  </si>
  <si>
    <t>00:10:13:599</t>
  </si>
  <si>
    <t>00:10:13:699</t>
  </si>
  <si>
    <t>00:10:13:799</t>
  </si>
  <si>
    <t>00:10:13:899</t>
  </si>
  <si>
    <t>00:10:13:999</t>
  </si>
  <si>
    <t>00:10:14:099</t>
  </si>
  <si>
    <t>00:10:14:199</t>
  </si>
  <si>
    <t>00:10:14:299</t>
  </si>
  <si>
    <t>00:10:14:399</t>
  </si>
  <si>
    <t>00:10:14:499</t>
  </si>
  <si>
    <t>00:10:14:599</t>
  </si>
  <si>
    <t>00:10:14:699</t>
  </si>
  <si>
    <t>00:10:14:799</t>
  </si>
  <si>
    <t>00:10:14:899</t>
  </si>
  <si>
    <t>00:10:14:999</t>
  </si>
  <si>
    <t>00:10:15:099</t>
  </si>
  <si>
    <t>00:10:15:199</t>
  </si>
  <si>
    <t>00:10:15:299</t>
  </si>
  <si>
    <t>00:10:15:399</t>
  </si>
  <si>
    <t>00:10:15:499</t>
  </si>
  <si>
    <t>00:10:15:599</t>
  </si>
  <si>
    <t>00:10:15:699</t>
  </si>
  <si>
    <t>00:10:15:799</t>
  </si>
  <si>
    <t>00:10:15:899</t>
  </si>
  <si>
    <t>00:10:15:999</t>
  </si>
  <si>
    <t>00:10:16:099</t>
  </si>
  <si>
    <t>00:10:16:199</t>
  </si>
  <si>
    <t>00:10:16:299</t>
  </si>
  <si>
    <t>00:10:16:399</t>
  </si>
  <si>
    <t>00:10:16:499</t>
  </si>
  <si>
    <t>00:10:16:599</t>
  </si>
  <si>
    <t>00:10:16:699</t>
  </si>
  <si>
    <t>00:10:16:799</t>
  </si>
  <si>
    <t>00:10:16:899</t>
  </si>
  <si>
    <t>00:10:16:999</t>
  </si>
  <si>
    <t>00:10:17:099</t>
  </si>
  <si>
    <t>00:10:17:199</t>
  </si>
  <si>
    <t>00:10:17:299</t>
  </si>
  <si>
    <t>00:10:17:399</t>
  </si>
  <si>
    <t>00:10:17:499</t>
  </si>
  <si>
    <t>00:10:17:599</t>
  </si>
  <si>
    <t>00:10:17:699</t>
  </si>
  <si>
    <t>00:10:17:799</t>
  </si>
  <si>
    <t>00:10:17:899</t>
  </si>
  <si>
    <t>00:10:17:999</t>
  </si>
  <si>
    <t>00:10:18:099</t>
  </si>
  <si>
    <t>00:10:18:199</t>
  </si>
  <si>
    <t>00:10:18:299</t>
  </si>
  <si>
    <t>00:10:18:399</t>
  </si>
  <si>
    <t>00:10:18:499</t>
  </si>
  <si>
    <t>00:10:18:599</t>
  </si>
  <si>
    <t>00:10:18:699</t>
  </si>
  <si>
    <t>00:10:18:799</t>
  </si>
  <si>
    <t>00:10:18:899</t>
  </si>
  <si>
    <t>00:10:18:999</t>
  </si>
  <si>
    <t>00:10:19:099</t>
  </si>
  <si>
    <t>00:10:19:199</t>
  </si>
  <si>
    <t>00:10:19:299</t>
  </si>
  <si>
    <t>00:10:19:399</t>
  </si>
  <si>
    <t>00:10:19:499</t>
  </si>
  <si>
    <t>00:10:19:599</t>
  </si>
  <si>
    <t>00:10:19:699</t>
  </si>
  <si>
    <t>00:10:19:799</t>
  </si>
  <si>
    <t>00:10:19:899</t>
  </si>
  <si>
    <t>00:10:19:999</t>
  </si>
  <si>
    <t>00:10:20:099</t>
  </si>
  <si>
    <t>00:10:20:199</t>
  </si>
  <si>
    <t>00:10:20:299</t>
  </si>
  <si>
    <t>00:10:20:399</t>
  </si>
  <si>
    <t>00:10:20:499</t>
  </si>
  <si>
    <t>00:10:20:599</t>
  </si>
  <si>
    <t>00:10:20:699</t>
  </si>
  <si>
    <t>00:10:20:799</t>
  </si>
  <si>
    <t>00:10:20:899</t>
  </si>
  <si>
    <t>00:10:20:999</t>
  </si>
  <si>
    <t>00:10:21:099</t>
  </si>
  <si>
    <t>00:10:21:199</t>
  </si>
  <si>
    <t>00:10:21:299</t>
  </si>
  <si>
    <t>00:10:21:399</t>
  </si>
  <si>
    <t>00:10:21:499</t>
  </si>
  <si>
    <t>00:10:21:599</t>
  </si>
  <si>
    <t>00:10:21:699</t>
  </si>
  <si>
    <t>00:10:21:799</t>
  </si>
  <si>
    <t>00:10:21:899</t>
  </si>
  <si>
    <t>00:10:21:999</t>
  </si>
  <si>
    <t>00:10:22:099</t>
  </si>
  <si>
    <t>00:10:22:199</t>
  </si>
  <si>
    <t>00:10:22:299</t>
  </si>
  <si>
    <t>00:10:22:399</t>
  </si>
  <si>
    <t>00:10:22:499</t>
  </si>
  <si>
    <t>00:10:22:599</t>
  </si>
  <si>
    <t>00:10:22:699</t>
  </si>
  <si>
    <t>00:10:22:799</t>
  </si>
  <si>
    <t>00:10:22:899</t>
  </si>
  <si>
    <t>00:10:22:999</t>
  </si>
  <si>
    <t>00:10:23:099</t>
  </si>
  <si>
    <t>00:10:23:199</t>
  </si>
  <si>
    <t>00:10:23:299</t>
  </si>
  <si>
    <t>00:10:23:399</t>
  </si>
  <si>
    <t>00:10:23:499</t>
  </si>
  <si>
    <t>00:10:23:599</t>
  </si>
  <si>
    <t>00:10:23:699</t>
  </si>
  <si>
    <t>00:10:23:799</t>
  </si>
  <si>
    <t>00:10:23:899</t>
  </si>
  <si>
    <t>00:10:23:999</t>
  </si>
  <si>
    <t>00:10:24:099</t>
  </si>
  <si>
    <t>00:10:24:199</t>
  </si>
  <si>
    <t>00:10:24:299</t>
  </si>
  <si>
    <t>00:10:24:399</t>
  </si>
  <si>
    <t>00:10:24:499</t>
  </si>
  <si>
    <t>00:10:24:599</t>
  </si>
  <si>
    <t>00:10:24:699</t>
  </si>
  <si>
    <t>00:10:24:799</t>
  </si>
  <si>
    <t>00:10:24:899</t>
  </si>
  <si>
    <t>00:10:24:999</t>
  </si>
  <si>
    <t>00:10:25:099</t>
  </si>
  <si>
    <t>00:10:25:199</t>
  </si>
  <si>
    <t>00:10:25:299</t>
  </si>
  <si>
    <t>00:10:25:399</t>
  </si>
  <si>
    <t>00:10:25:499</t>
  </si>
  <si>
    <t>00:10:25:599</t>
  </si>
  <si>
    <t>00:10:25:699</t>
  </si>
  <si>
    <t>00:10:25:799</t>
  </si>
  <si>
    <t>00:10:25:899</t>
  </si>
  <si>
    <t>00:10:25:999</t>
  </si>
  <si>
    <t>00:10:26:099</t>
  </si>
  <si>
    <t>00:10:26:199</t>
  </si>
  <si>
    <t>00:10:26:299</t>
  </si>
  <si>
    <t>00:10:26:399</t>
  </si>
  <si>
    <t>00:10:26:499</t>
  </si>
  <si>
    <t>00:10:26:599</t>
  </si>
  <si>
    <t>00:10:26:699</t>
  </si>
  <si>
    <t>00:10:26:799</t>
  </si>
  <si>
    <t>00:10:26:899</t>
  </si>
  <si>
    <t>00:10:26:999</t>
  </si>
  <si>
    <t>00:10:27:099</t>
  </si>
  <si>
    <t>00:10:27:199</t>
  </si>
  <si>
    <t>00:10:27:299</t>
  </si>
  <si>
    <t>00:10:27:399</t>
  </si>
  <si>
    <t>00:10:27:499</t>
  </si>
  <si>
    <t>00:10:27:599</t>
  </si>
  <si>
    <t>00:10:27:699</t>
  </si>
  <si>
    <t>00:10:27:799</t>
  </si>
  <si>
    <t>00:10:27:899</t>
  </si>
  <si>
    <t>00:10:27:999</t>
  </si>
  <si>
    <t>00:10:28:099</t>
  </si>
  <si>
    <t>00:10:28:199</t>
  </si>
  <si>
    <t>00:10:28:299</t>
  </si>
  <si>
    <t>00:10:28:399</t>
  </si>
  <si>
    <t>00:10:28:499</t>
  </si>
  <si>
    <t>00:10:28:599</t>
  </si>
  <si>
    <t>00:10:28:699</t>
  </si>
  <si>
    <t>00:10:28:799</t>
  </si>
  <si>
    <t>00:10:28:899</t>
  </si>
  <si>
    <t>00:10:28:999</t>
  </si>
  <si>
    <t>00:10:29:099</t>
  </si>
  <si>
    <t>00:10:29:199</t>
  </si>
  <si>
    <t>00:10:29:299</t>
  </si>
  <si>
    <t>00:10:29:399</t>
  </si>
  <si>
    <t>00:10:29:499</t>
  </si>
  <si>
    <t>00:10:29:599</t>
  </si>
  <si>
    <t>00:10:29:699</t>
  </si>
  <si>
    <t>00:10:29:799</t>
  </si>
  <si>
    <t>00:10:29:899</t>
  </si>
  <si>
    <t>00:10:29:999</t>
  </si>
  <si>
    <t>00:10:30:099</t>
  </si>
  <si>
    <t>00:10:30:199</t>
  </si>
  <si>
    <t>00:10:30:299</t>
  </si>
  <si>
    <t>00:10:30:399</t>
  </si>
  <si>
    <t>00:10:30:499</t>
  </si>
  <si>
    <t>00:10:30:599</t>
  </si>
  <si>
    <t>00:10:30:699</t>
  </si>
  <si>
    <t>00:10:30:799</t>
  </si>
  <si>
    <t>00:10:30:899</t>
  </si>
  <si>
    <t>00:10:30:999</t>
  </si>
  <si>
    <t>00:10:31:099</t>
  </si>
  <si>
    <t>00:10:31:199</t>
  </si>
  <si>
    <t>00:10:31:299</t>
  </si>
  <si>
    <t>00:10:31:399</t>
  </si>
  <si>
    <t>00:10:31:499</t>
  </si>
  <si>
    <t>00:10:31:599</t>
  </si>
  <si>
    <t>00:10:31:699</t>
  </si>
  <si>
    <t>00:10:31:799</t>
  </si>
  <si>
    <t>00:10:31:899</t>
  </si>
  <si>
    <t>00:10:31:999</t>
  </si>
  <si>
    <t>00:10:32:099</t>
  </si>
  <si>
    <t>00:10:32:199</t>
  </si>
  <si>
    <t>00:10:32:299</t>
  </si>
  <si>
    <t>00:10:32:399</t>
  </si>
  <si>
    <t>00:10:32:499</t>
  </si>
  <si>
    <t>00:10:32:599</t>
  </si>
  <si>
    <t>00:10:32:699</t>
  </si>
  <si>
    <t>00:10:32:799</t>
  </si>
  <si>
    <t>00:10:32:899</t>
  </si>
  <si>
    <t>00:10:32:999</t>
  </si>
  <si>
    <t>00:10:33:099</t>
  </si>
  <si>
    <t>00:10:33:199</t>
  </si>
  <si>
    <t>00:10:33:299</t>
  </si>
  <si>
    <t>00:10:33:399</t>
  </si>
  <si>
    <t>00:10:33:499</t>
  </si>
  <si>
    <t>00:10:33:599</t>
  </si>
  <si>
    <t>00:10:33:699</t>
  </si>
  <si>
    <t>00:10:33:799</t>
  </si>
  <si>
    <t>00:10:33:899</t>
  </si>
  <si>
    <t>00:10:33:999</t>
  </si>
  <si>
    <t>00:10:34:099</t>
  </si>
  <si>
    <t>00:10:34:199</t>
  </si>
  <si>
    <t>00:10:34:299</t>
  </si>
  <si>
    <t>00:10:34:399</t>
  </si>
  <si>
    <t>00:10:34:499</t>
  </si>
  <si>
    <t>00:10:34:599</t>
  </si>
  <si>
    <t>00:10:34:699</t>
  </si>
  <si>
    <t>00:10:34:799</t>
  </si>
  <si>
    <t>00:10:34:899</t>
  </si>
  <si>
    <t>00:10:34:999</t>
  </si>
  <si>
    <t>00:10:35:099</t>
  </si>
  <si>
    <t>00:10:35:199</t>
  </si>
  <si>
    <t>00:10:35:299</t>
  </si>
  <si>
    <t>00:10:35:399</t>
  </si>
  <si>
    <t>00:10:35:499</t>
  </si>
  <si>
    <t>00:10:35:599</t>
  </si>
  <si>
    <t>00:10:35:699</t>
  </si>
  <si>
    <t>00:10:35:799</t>
  </si>
  <si>
    <t>00:10:35:899</t>
  </si>
  <si>
    <t>00:10:35:999</t>
  </si>
  <si>
    <t>00:10:36:099</t>
  </si>
  <si>
    <t>00:10:36:199</t>
  </si>
  <si>
    <t>00:10:36:299</t>
  </si>
  <si>
    <t>00:10:36:399</t>
  </si>
  <si>
    <t>00:10:36:499</t>
  </si>
  <si>
    <t>00:10:36:599</t>
  </si>
  <si>
    <t>00:10:36:699</t>
  </si>
  <si>
    <t>00:10:36:799</t>
  </si>
  <si>
    <t>00:10:36:899</t>
  </si>
  <si>
    <t>00:10:36:999</t>
  </si>
  <si>
    <t>00:10:37:099</t>
  </si>
  <si>
    <t>00:10:37:199</t>
  </si>
  <si>
    <t>00:10:37:299</t>
  </si>
  <si>
    <t>00:10:37:399</t>
  </si>
  <si>
    <t>00:10:37:499</t>
  </si>
  <si>
    <t>00:10:37:599</t>
  </si>
  <si>
    <t>00:10:37:699</t>
  </si>
  <si>
    <t>00:10:37:799</t>
  </si>
  <si>
    <t>00:10:37:899</t>
  </si>
  <si>
    <t>00:10:37:999</t>
  </si>
  <si>
    <t>00:10:38:099</t>
  </si>
  <si>
    <t>00:10:38:199</t>
  </si>
  <si>
    <t>00:10:38:299</t>
  </si>
  <si>
    <t>00:10:38:399</t>
  </si>
  <si>
    <t>00:10:38:499</t>
  </si>
  <si>
    <t>00:10:38:599</t>
  </si>
  <si>
    <t>00:10:38:699</t>
  </si>
  <si>
    <t>00:10:38:799</t>
  </si>
  <si>
    <t>00:10:38:899</t>
  </si>
  <si>
    <t>00:10:38:999</t>
  </si>
  <si>
    <t>00:10:39:099</t>
  </si>
  <si>
    <t>00:10:39:199</t>
  </si>
  <si>
    <t>00:10:39:299</t>
  </si>
  <si>
    <t>00:10:39:399</t>
  </si>
  <si>
    <t>00:10:39:499</t>
  </si>
  <si>
    <t>00:10:39:599</t>
  </si>
  <si>
    <t>00:10:39:699</t>
  </si>
  <si>
    <t>00:10:39:799</t>
  </si>
  <si>
    <t>00:10:39:899</t>
  </si>
  <si>
    <t>00:10:39:999</t>
  </si>
  <si>
    <t>00:10:40:099</t>
  </si>
  <si>
    <t>00:10:40:199</t>
  </si>
  <si>
    <t>00:10:40:299</t>
  </si>
  <si>
    <t>00:10:40:399</t>
  </si>
  <si>
    <t>00:10:40:499</t>
  </si>
  <si>
    <t>00:10:40:599</t>
  </si>
  <si>
    <t>00:10:40:699</t>
  </si>
  <si>
    <t>00:10:40:799</t>
  </si>
  <si>
    <t>00:10:40:899</t>
  </si>
  <si>
    <t>00:10:40:999</t>
  </si>
  <si>
    <t>00:10:41:099</t>
  </si>
  <si>
    <t>00:10:41:199</t>
  </si>
  <si>
    <t>00:10:41:299</t>
  </si>
  <si>
    <t>00:10:41:399</t>
  </si>
  <si>
    <t>00:10:41:499</t>
  </si>
  <si>
    <t>00:10:41:599</t>
  </si>
  <si>
    <t>00:10:41:699</t>
  </si>
  <si>
    <t>00:10:41:799</t>
  </si>
  <si>
    <t>00:10:41:899</t>
  </si>
  <si>
    <t>00:10:41:999</t>
  </si>
  <si>
    <t>00:10:42:099</t>
  </si>
  <si>
    <t>00:10:42:199</t>
  </si>
  <si>
    <t>00:10:42:299</t>
  </si>
  <si>
    <t>00:10:42:399</t>
  </si>
  <si>
    <t>00:10:42:499</t>
  </si>
  <si>
    <t>00:10:42:599</t>
  </si>
  <si>
    <t>00:10:42:699</t>
  </si>
  <si>
    <t>00:10:42:799</t>
  </si>
  <si>
    <t>00:10:42:899</t>
  </si>
  <si>
    <t>00:10:42:999</t>
  </si>
  <si>
    <t>00:10:43:099</t>
  </si>
  <si>
    <t>00:10:43:199</t>
  </si>
  <si>
    <t>00:10:43:299</t>
  </si>
  <si>
    <t>00:10:43:399</t>
  </si>
  <si>
    <t>00:10:43:499</t>
  </si>
  <si>
    <t>00:10:43:599</t>
  </si>
  <si>
    <t>00:10:43:699</t>
  </si>
  <si>
    <t>00:10:43:799</t>
  </si>
  <si>
    <t>00:10:43:899</t>
  </si>
  <si>
    <t>00:10:43:999</t>
  </si>
  <si>
    <t>00:10:44:099</t>
  </si>
  <si>
    <t>00:10:44:199</t>
  </si>
  <si>
    <t>00:10:44:299</t>
  </si>
  <si>
    <t>00:10:44:399</t>
  </si>
  <si>
    <t>00:10:44:499</t>
  </si>
  <si>
    <t>00:10:44:599</t>
  </si>
  <si>
    <t>00:10:44:699</t>
  </si>
  <si>
    <t>00:10:44:799</t>
  </si>
  <si>
    <t>00:10:44:899</t>
  </si>
  <si>
    <t>00:10:44:999</t>
  </si>
  <si>
    <t>00:10:45:099</t>
  </si>
  <si>
    <t>00:10:45:199</t>
  </si>
  <si>
    <t>00:10:45:299</t>
  </si>
  <si>
    <t>00:10:45:399</t>
  </si>
  <si>
    <t>00:10:45:499</t>
  </si>
  <si>
    <t>00:10:45:599</t>
  </si>
  <si>
    <t>00:10:45:699</t>
  </si>
  <si>
    <t>00:10:45:799</t>
  </si>
  <si>
    <t>00:10:45:899</t>
  </si>
  <si>
    <t>00:10:45:999</t>
  </si>
  <si>
    <t>00:10:46:099</t>
  </si>
  <si>
    <t>00:10:46:199</t>
  </si>
  <si>
    <t>00:10:46:299</t>
  </si>
  <si>
    <t>00:10:46:399</t>
  </si>
  <si>
    <t>00:10:46:499</t>
  </si>
  <si>
    <t>00:10:46:599</t>
  </si>
  <si>
    <t>00:10:46:699</t>
  </si>
  <si>
    <t>00:10:46:799</t>
  </si>
  <si>
    <t>00:10:46:899</t>
  </si>
  <si>
    <t>00:10:46:999</t>
  </si>
  <si>
    <t>00:10:47:099</t>
  </si>
  <si>
    <t>00:10:47:199</t>
  </si>
  <si>
    <t>00:10:47:299</t>
  </si>
  <si>
    <t>00:10:47:399</t>
  </si>
  <si>
    <t>00:10:47:499</t>
  </si>
  <si>
    <t>00:10:47:599</t>
  </si>
  <si>
    <t>00:10:47:699</t>
  </si>
  <si>
    <t>00:10:47:799</t>
  </si>
  <si>
    <t>00:10:47:899</t>
  </si>
  <si>
    <t>00:10:47:999</t>
  </si>
  <si>
    <t>00:10:48:099</t>
  </si>
  <si>
    <t>00:10:48:199</t>
  </si>
  <si>
    <t>00:10:48:299</t>
  </si>
  <si>
    <t>00:10:48:399</t>
  </si>
  <si>
    <t>00:10:48:499</t>
  </si>
  <si>
    <t>00:10:48:599</t>
  </si>
  <si>
    <t>00:10:48:699</t>
  </si>
  <si>
    <t>00:10:48:799</t>
  </si>
  <si>
    <t>00:10:48:899</t>
  </si>
  <si>
    <t>00:10:48:999</t>
  </si>
  <si>
    <t>00:10:49:099</t>
  </si>
  <si>
    <t>00:10:49:199</t>
  </si>
  <si>
    <t>00:10:49:299</t>
  </si>
  <si>
    <t>00:10:49:399</t>
  </si>
  <si>
    <t>00:10:49:499</t>
  </si>
  <si>
    <t>00:10:49:599</t>
  </si>
  <si>
    <t>00:10:49:699</t>
  </si>
  <si>
    <t>00:10:49:799</t>
  </si>
  <si>
    <t>00:10:49:899</t>
  </si>
  <si>
    <t>00:10:49:999</t>
  </si>
  <si>
    <t>00:10:50:099</t>
  </si>
  <si>
    <t>00:10:50:199</t>
  </si>
  <si>
    <t>00:10:50:299</t>
  </si>
  <si>
    <t>00:10:50:399</t>
  </si>
  <si>
    <t>00:10:50:499</t>
  </si>
  <si>
    <t>00:10:50:599</t>
  </si>
  <si>
    <t>00:10:50:699</t>
  </si>
  <si>
    <t>00:10:50:799</t>
  </si>
  <si>
    <t>00:10:50:899</t>
  </si>
  <si>
    <t>00:10:50:999</t>
  </si>
  <si>
    <t>00:10:51:099</t>
  </si>
  <si>
    <t>00:10:51:199</t>
  </si>
  <si>
    <t>00:10:51:299</t>
  </si>
  <si>
    <t>00:10:51:399</t>
  </si>
  <si>
    <t>00:10:51:499</t>
  </si>
  <si>
    <t>00:10:51:599</t>
  </si>
  <si>
    <t>00:10:51:699</t>
  </si>
  <si>
    <t>00:10:51:799</t>
  </si>
  <si>
    <t>00:10:51:899</t>
  </si>
  <si>
    <t>00:10:51:999</t>
  </si>
  <si>
    <t>00:10:52:099</t>
  </si>
  <si>
    <t>00:10:52:199</t>
  </si>
  <si>
    <t>00:10:52:299</t>
  </si>
  <si>
    <t>00:10:52:399</t>
  </si>
  <si>
    <t>00:10:52:499</t>
  </si>
  <si>
    <t>00:10:52:599</t>
  </si>
  <si>
    <t>00:10:52:699</t>
  </si>
  <si>
    <t>00:10:52:799</t>
  </si>
  <si>
    <t>00:10:52:899</t>
  </si>
  <si>
    <t>00:10:52:999</t>
  </si>
  <si>
    <t>00:10:53:099</t>
  </si>
  <si>
    <t>00:10:53:199</t>
  </si>
  <si>
    <t>00:10:53:299</t>
  </si>
  <si>
    <t>00:10:53:399</t>
  </si>
  <si>
    <t>00:10:53:499</t>
  </si>
  <si>
    <t>00:10:53:599</t>
  </si>
  <si>
    <t>00:10:53:699</t>
  </si>
  <si>
    <t>00:10:53:799</t>
  </si>
  <si>
    <t>00:10:53:899</t>
  </si>
  <si>
    <t>00:10:53:999</t>
  </si>
  <si>
    <t>00:10:54:099</t>
  </si>
  <si>
    <t>00:10:54:199</t>
  </si>
  <si>
    <t>00:10:54:299</t>
  </si>
  <si>
    <t>00:10:54:399</t>
  </si>
  <si>
    <t>00:10:54:499</t>
  </si>
  <si>
    <t>00:10:54:599</t>
  </si>
  <si>
    <t>00:10:54:699</t>
  </si>
  <si>
    <t>00:10:54:799</t>
  </si>
  <si>
    <t>00:10:54:899</t>
  </si>
  <si>
    <t>00:10:54:999</t>
  </si>
  <si>
    <t>00:10:55:099</t>
  </si>
  <si>
    <t>00:10:55:199</t>
  </si>
  <si>
    <t>00:10:55:299</t>
  </si>
  <si>
    <t>00:10:55:399</t>
  </si>
  <si>
    <t>00:10:55:499</t>
  </si>
  <si>
    <t>00:10:55:599</t>
  </si>
  <si>
    <t>00:10:55:699</t>
  </si>
  <si>
    <t>00:10:55:799</t>
  </si>
  <si>
    <t>00:10:55:899</t>
  </si>
  <si>
    <t>00:10:55:999</t>
  </si>
  <si>
    <t>00:10:56:099</t>
  </si>
  <si>
    <t>00:10:56:199</t>
  </si>
  <si>
    <t>00:10:56:299</t>
  </si>
  <si>
    <t>00:10:56:399</t>
  </si>
  <si>
    <t>00:10:56:499</t>
  </si>
  <si>
    <t>00:10:56:599</t>
  </si>
  <si>
    <t>00:10:56:699</t>
  </si>
  <si>
    <t>00:10:56:799</t>
  </si>
  <si>
    <t>00:10:56:899</t>
  </si>
  <si>
    <t>00:10:56:999</t>
  </si>
  <si>
    <t>00:10:57:099</t>
  </si>
  <si>
    <t>00:10:57:199</t>
  </si>
  <si>
    <t>00:10:57:299</t>
  </si>
  <si>
    <t>00:10:57:399</t>
  </si>
  <si>
    <t>00:10:57:499</t>
  </si>
  <si>
    <t>00:10:57:599</t>
  </si>
  <si>
    <t>00:10:57:699</t>
  </si>
  <si>
    <t>00:10:57:799</t>
  </si>
  <si>
    <t>00:10:57:899</t>
  </si>
  <si>
    <t>00:10:57:999</t>
  </si>
  <si>
    <t>00:10:58:099</t>
  </si>
  <si>
    <t>00:10:58:199</t>
  </si>
  <si>
    <t>00:10:58:299</t>
  </si>
  <si>
    <t>00:10:58:399</t>
  </si>
  <si>
    <t>00:10:58:499</t>
  </si>
  <si>
    <t>00:10:58:599</t>
  </si>
  <si>
    <t>00:10:58:699</t>
  </si>
  <si>
    <t>00:10:58:799</t>
  </si>
  <si>
    <t>00:10:58:899</t>
  </si>
  <si>
    <t>00:10:58:999</t>
  </si>
  <si>
    <t>00:10:59:099</t>
  </si>
  <si>
    <t>00:10:59:199</t>
  </si>
  <si>
    <t>00:10:59:299</t>
  </si>
  <si>
    <t>00:10:59:399</t>
  </si>
  <si>
    <t>00:10:59:499</t>
  </si>
  <si>
    <t>00:10:59:599</t>
  </si>
  <si>
    <t>00:10:59:699</t>
  </si>
  <si>
    <t>00:10:59:799</t>
  </si>
  <si>
    <t>00:10:59:899</t>
  </si>
  <si>
    <t>00:10:59:999</t>
  </si>
  <si>
    <t>00:11:00:099</t>
  </si>
  <si>
    <t>00:11:00:199</t>
  </si>
  <si>
    <t>00:11:00:299</t>
  </si>
  <si>
    <t>00:11:00:399</t>
  </si>
  <si>
    <t>00:11:00:499</t>
  </si>
  <si>
    <t>00:11:00:599</t>
  </si>
  <si>
    <t>00:11:00:699</t>
  </si>
  <si>
    <t>00:11:00:799</t>
  </si>
  <si>
    <t>00:11:00:899</t>
  </si>
  <si>
    <t>00:11:00:999</t>
  </si>
  <si>
    <t>00:11:01:099</t>
  </si>
  <si>
    <t>00:11:01:199</t>
  </si>
  <si>
    <t>00:11:01:299</t>
  </si>
  <si>
    <t>00:11:01:399</t>
  </si>
  <si>
    <t>00:11:01:499</t>
  </si>
  <si>
    <t>00:11:01:599</t>
  </si>
  <si>
    <t>00:11:01:699</t>
  </si>
  <si>
    <t>00:11:01:799</t>
  </si>
  <si>
    <t>00:11:01:899</t>
  </si>
  <si>
    <t>00:11:01:999</t>
  </si>
  <si>
    <t>00:11:02:099</t>
  </si>
  <si>
    <t>00:11:02:199</t>
  </si>
  <si>
    <t>00:11:02:299</t>
  </si>
  <si>
    <t>00:11:02:399</t>
  </si>
  <si>
    <t>00:11:02:499</t>
  </si>
  <si>
    <t>00:11:02:599</t>
  </si>
  <si>
    <t>00:11:02:699</t>
  </si>
  <si>
    <t>00:11:02:799</t>
  </si>
  <si>
    <t>00:11:02:899</t>
  </si>
  <si>
    <t>00:11:02:999</t>
  </si>
  <si>
    <t>00:11:03:099</t>
  </si>
  <si>
    <t>00:11:03:199</t>
  </si>
  <si>
    <t>00:11:03:299</t>
  </si>
  <si>
    <t>00:11:03:399</t>
  </si>
  <si>
    <t>00:11:03:499</t>
  </si>
  <si>
    <t>00:11:03:599</t>
  </si>
  <si>
    <t>00:11:03:699</t>
  </si>
  <si>
    <t>00:11:03:799</t>
  </si>
  <si>
    <t>00:11:03:899</t>
  </si>
  <si>
    <t>00:11:03:999</t>
  </si>
  <si>
    <t>00:11:04:099</t>
  </si>
  <si>
    <t>00:11:04:199</t>
  </si>
  <si>
    <t>00:11:04:299</t>
  </si>
  <si>
    <t>00:11:04:399</t>
  </si>
  <si>
    <t>00:11:04:499</t>
  </si>
  <si>
    <t>00:11:04:599</t>
  </si>
  <si>
    <t>00:11:04:699</t>
  </si>
  <si>
    <t>00:11:04:799</t>
  </si>
  <si>
    <t>00:11:04:899</t>
  </si>
  <si>
    <t>00:11:04:999</t>
  </si>
  <si>
    <t>00:11:05:099</t>
  </si>
  <si>
    <t>00:11:05:199</t>
  </si>
  <si>
    <t>00:11:05:299</t>
  </si>
  <si>
    <t>00:11:05:399</t>
  </si>
  <si>
    <t>00:11:05:499</t>
  </si>
  <si>
    <t>00:11:05:599</t>
  </si>
  <si>
    <t>00:11:05:699</t>
  </si>
  <si>
    <t>00:11:05:799</t>
  </si>
  <si>
    <t>00:11:05:899</t>
  </si>
  <si>
    <t>00:11:05:999</t>
  </si>
  <si>
    <t>00:11:06:099</t>
  </si>
  <si>
    <t>00:11:06:199</t>
  </si>
  <si>
    <t>00:11:06:299</t>
  </si>
  <si>
    <t>00:11:06:399</t>
  </si>
  <si>
    <t>00:11:06:499</t>
  </si>
  <si>
    <t>00:11:06:599</t>
  </si>
  <si>
    <t>00:11:06:699</t>
  </si>
  <si>
    <t>00:11:06:799</t>
  </si>
  <si>
    <t>00:11:06:899</t>
  </si>
  <si>
    <t>00:11:06:999</t>
  </si>
  <si>
    <t>00:11:07:099</t>
  </si>
  <si>
    <t>00:11:07:199</t>
  </si>
  <si>
    <t>00:11:07:299</t>
  </si>
  <si>
    <t>00:11:07:399</t>
  </si>
  <si>
    <t>00:11:07:499</t>
  </si>
  <si>
    <t>00:11:07:599</t>
  </si>
  <si>
    <t>00:11:07:699</t>
  </si>
  <si>
    <t>00:11:07:799</t>
  </si>
  <si>
    <t>00:11:07:899</t>
  </si>
  <si>
    <t>00:11:07:999</t>
  </si>
  <si>
    <t>00:11:08:099</t>
  </si>
  <si>
    <t>00:11:08:199</t>
  </si>
  <si>
    <t>00:11:08:299</t>
  </si>
  <si>
    <t>00:11:08:399</t>
  </si>
  <si>
    <t>00:11:08:499</t>
  </si>
  <si>
    <t>00:11:08:599</t>
  </si>
  <si>
    <t>00:11:08:699</t>
  </si>
  <si>
    <t>00:11:08:799</t>
  </si>
  <si>
    <t>00:11:08:899</t>
  </si>
  <si>
    <t>00:11:08:999</t>
  </si>
  <si>
    <t>00:11:09:099</t>
  </si>
  <si>
    <t>00:11:09:199</t>
  </si>
  <si>
    <t>00:11:09:299</t>
  </si>
  <si>
    <t>00:11:09:399</t>
  </si>
  <si>
    <t>00:11:09:499</t>
  </si>
  <si>
    <t>00:11:09:599</t>
  </si>
  <si>
    <t>00:11:09:699</t>
  </si>
  <si>
    <t>00:11:09:799</t>
  </si>
  <si>
    <t>00:11:09:899</t>
  </si>
  <si>
    <t>00:11:09:999</t>
  </si>
  <si>
    <t>00:11:10:099</t>
  </si>
  <si>
    <t>00:11:10:199</t>
  </si>
  <si>
    <t>00:11:10:299</t>
  </si>
  <si>
    <t>00:11:10:399</t>
  </si>
  <si>
    <t>00:11:10:499</t>
  </si>
  <si>
    <t>00:11:10:599</t>
  </si>
  <si>
    <t>00:11:10:699</t>
  </si>
  <si>
    <t>00:11:10:799</t>
  </si>
  <si>
    <t>00:11:10:899</t>
  </si>
  <si>
    <t>00:11:10:999</t>
  </si>
  <si>
    <t>00:11:11:099</t>
  </si>
  <si>
    <t>00:11:11:199</t>
  </si>
  <si>
    <t>00:11:11:299</t>
  </si>
  <si>
    <t>00:11:11:399</t>
  </si>
  <si>
    <t>00:11:11:499</t>
  </si>
  <si>
    <t>00:11:11:599</t>
  </si>
  <si>
    <t>00:11:11:699</t>
  </si>
  <si>
    <t>00:11:11:799</t>
  </si>
  <si>
    <t>00:11:11:899</t>
  </si>
  <si>
    <t>00:11:11:999</t>
  </si>
  <si>
    <t>00:11:12:099</t>
  </si>
  <si>
    <t>00:11:12:199</t>
  </si>
  <si>
    <t>00:11:12:299</t>
  </si>
  <si>
    <t>00:11:12:399</t>
  </si>
  <si>
    <t>00:11:12:499</t>
  </si>
  <si>
    <t>00:11:12:599</t>
  </si>
  <si>
    <t>00:11:12:699</t>
  </si>
  <si>
    <t>00:11:12:799</t>
  </si>
  <si>
    <t>00:11:12:899</t>
  </si>
  <si>
    <t>00:11:12:999</t>
  </si>
  <si>
    <t>00:11:13:099</t>
  </si>
  <si>
    <t>00:11:13:199</t>
  </si>
  <si>
    <t>00:11:13:299</t>
  </si>
  <si>
    <t>00:11:13:399</t>
  </si>
  <si>
    <t>00:11:13:499</t>
  </si>
  <si>
    <t>00:11:13:599</t>
  </si>
  <si>
    <t>00:11:13:699</t>
  </si>
  <si>
    <t>00:11:13:799</t>
  </si>
  <si>
    <t>00:11:13:899</t>
  </si>
  <si>
    <t>00:11:13:999</t>
  </si>
  <si>
    <t>00:11:14:099</t>
  </si>
  <si>
    <t>00:11:14:199</t>
  </si>
  <si>
    <t>00:11:14:299</t>
  </si>
  <si>
    <t>00:11:14:399</t>
  </si>
  <si>
    <t>00:11:14:499</t>
  </si>
  <si>
    <t>00:11:14:599</t>
  </si>
  <si>
    <t>00:11:14:699</t>
  </si>
  <si>
    <t>00:11:14:799</t>
  </si>
  <si>
    <t>00:11:14:899</t>
  </si>
  <si>
    <t>00:11:14:999</t>
  </si>
  <si>
    <t>00:11:15:099</t>
  </si>
  <si>
    <t>00:11:15:199</t>
  </si>
  <si>
    <t>00:11:15:299</t>
  </si>
  <si>
    <t>00:11:15:399</t>
  </si>
  <si>
    <t>00:11:15:499</t>
  </si>
  <si>
    <t>00:11:15:599</t>
  </si>
  <si>
    <t>00:11:15:699</t>
  </si>
  <si>
    <t>00:11:15:799</t>
  </si>
  <si>
    <t>00:11:15:899</t>
  </si>
  <si>
    <t>00:11:15:999</t>
  </si>
  <si>
    <t>00:11:16:099</t>
  </si>
  <si>
    <t>00:11:16:199</t>
  </si>
  <si>
    <t>00:11:16:299</t>
  </si>
  <si>
    <t>00:11:16:399</t>
  </si>
  <si>
    <t>00:11:16:499</t>
  </si>
  <si>
    <t>00:11:16:599</t>
  </si>
  <si>
    <t>00:11:16:699</t>
  </si>
  <si>
    <t>00:11:16:799</t>
  </si>
  <si>
    <t>00:11:16:899</t>
  </si>
  <si>
    <t>00:11:16:999</t>
  </si>
  <si>
    <t>00:11:17:099</t>
  </si>
  <si>
    <t>00:11:17:199</t>
  </si>
  <si>
    <t>00:11:17:299</t>
  </si>
  <si>
    <t>00:11:17:399</t>
  </si>
  <si>
    <t>00:11:17:499</t>
  </si>
  <si>
    <t>00:11:17:599</t>
  </si>
  <si>
    <t>00:11:17:699</t>
  </si>
  <si>
    <t>00:11:17:799</t>
  </si>
  <si>
    <t>00:11:17:899</t>
  </si>
  <si>
    <t>00:11:17:999</t>
  </si>
  <si>
    <t>00:11:18:099</t>
  </si>
  <si>
    <t>00:11:18:199</t>
  </si>
  <si>
    <t>00:11:18:299</t>
  </si>
  <si>
    <t>00:11:18:399</t>
  </si>
  <si>
    <t>00:11:18:499</t>
  </si>
  <si>
    <t>00:11:18:599</t>
  </si>
  <si>
    <t>00:11:18:699</t>
  </si>
  <si>
    <t>00:11:18:799</t>
  </si>
  <si>
    <t>00:11:18:899</t>
  </si>
  <si>
    <t>00:11:18:999</t>
  </si>
  <si>
    <t>00:11:19:099</t>
  </si>
  <si>
    <t>00:11:19:199</t>
  </si>
  <si>
    <t>00:11:19:299</t>
  </si>
  <si>
    <t>00:11:19:399</t>
  </si>
  <si>
    <t>00:11:19:499</t>
  </si>
  <si>
    <t>00:11:19:599</t>
  </si>
  <si>
    <t>00:11:19:699</t>
  </si>
  <si>
    <t>00:11:19:799</t>
  </si>
  <si>
    <t>00:11:19:899</t>
  </si>
  <si>
    <t>00:11:19:999</t>
  </si>
  <si>
    <t>00:11:20:099</t>
  </si>
  <si>
    <t>00:11:20:199</t>
  </si>
  <si>
    <t>00:11:20:299</t>
  </si>
  <si>
    <t>00:11:20:399</t>
  </si>
  <si>
    <t>00:11:20:499</t>
  </si>
  <si>
    <t>00:11:20:599</t>
  </si>
  <si>
    <t>00:11:20:699</t>
  </si>
  <si>
    <t>00:11:20:799</t>
  </si>
  <si>
    <t>00:11:20:899</t>
  </si>
  <si>
    <t>00:11:20:999</t>
  </si>
  <si>
    <t>00:11:21:099</t>
  </si>
  <si>
    <t>00:11:21:199</t>
  </si>
  <si>
    <t>00:11:21:299</t>
  </si>
  <si>
    <t>00:11:21:399</t>
  </si>
  <si>
    <t>00:11:21:499</t>
  </si>
  <si>
    <t>00:11:21:599</t>
  </si>
  <si>
    <t>00:11:21:699</t>
  </si>
  <si>
    <t>00:11:21:799</t>
  </si>
  <si>
    <t>00:11:21:899</t>
  </si>
  <si>
    <t>00:11:21:999</t>
  </si>
  <si>
    <t>00:11:22:099</t>
  </si>
  <si>
    <t>00:11:22:199</t>
  </si>
  <si>
    <t>00:11:22:299</t>
  </si>
  <si>
    <t>00:11:22:399</t>
  </si>
  <si>
    <t>00:11:22:499</t>
  </si>
  <si>
    <t>00:11:22:599</t>
  </si>
  <si>
    <t>00:11:22:699</t>
  </si>
  <si>
    <t>00:11:22:799</t>
  </si>
  <si>
    <t>00:11:22:899</t>
  </si>
  <si>
    <t>00:11:22:999</t>
  </si>
  <si>
    <t>00:11:23:099</t>
  </si>
  <si>
    <t>00:11:23:199</t>
  </si>
  <si>
    <t>00:11:23:299</t>
  </si>
  <si>
    <t>00:11:23:399</t>
  </si>
  <si>
    <t>00:11:23:499</t>
  </si>
  <si>
    <t>00:11:23:599</t>
  </si>
  <si>
    <t>00:11:23:699</t>
  </si>
  <si>
    <t>00:11:23:799</t>
  </si>
  <si>
    <t>00:11:23:899</t>
  </si>
  <si>
    <t>00:11:23:999</t>
  </si>
  <si>
    <t>00:11:24:099</t>
  </si>
  <si>
    <t>00:11:24:199</t>
  </si>
  <si>
    <t>00:11:24:299</t>
  </si>
  <si>
    <t>00:11:24:399</t>
  </si>
  <si>
    <t>00:11:24:499</t>
  </si>
  <si>
    <t>00:11:24:599</t>
  </si>
  <si>
    <t>00:11:24:699</t>
  </si>
  <si>
    <t>00:11:24:799</t>
  </si>
  <si>
    <t>00:11:24:899</t>
  </si>
  <si>
    <t>00:11:24:999</t>
  </si>
  <si>
    <t>00:11:25:099</t>
  </si>
  <si>
    <t>00:11:25:199</t>
  </si>
  <si>
    <t>00:11:25:299</t>
  </si>
  <si>
    <t>00:11:25:399</t>
  </si>
  <si>
    <t>00:11:25:499</t>
  </si>
  <si>
    <t>00:11:25:599</t>
  </si>
  <si>
    <t>00:11:25:699</t>
  </si>
  <si>
    <t>00:11:25:799</t>
  </si>
  <si>
    <t>00:11:25:899</t>
  </si>
  <si>
    <t>00:11:25:999</t>
  </si>
  <si>
    <t>00:11:26:099</t>
  </si>
  <si>
    <t>00:11:26:199</t>
  </si>
  <si>
    <t>00:11:26:299</t>
  </si>
  <si>
    <t>00:11:26:399</t>
  </si>
  <si>
    <t>00:11:26:499</t>
  </si>
  <si>
    <t>00:11:26:599</t>
  </si>
  <si>
    <t>00:11:26:699</t>
  </si>
  <si>
    <t>00:11:26:799</t>
  </si>
  <si>
    <t>00:11:26:899</t>
  </si>
  <si>
    <t>00:11:26:999</t>
  </si>
  <si>
    <t>00:11:27:099</t>
  </si>
  <si>
    <t>00:11:27:199</t>
  </si>
  <si>
    <t>00:11:27:299</t>
  </si>
  <si>
    <t>00:11:27:399</t>
  </si>
  <si>
    <t>00:11:27:499</t>
  </si>
  <si>
    <t>00:11:27:599</t>
  </si>
  <si>
    <t>00:11:27:699</t>
  </si>
  <si>
    <t>00:11:27:799</t>
  </si>
  <si>
    <t>00:11:27:899</t>
  </si>
  <si>
    <t>00:11:27:999</t>
  </si>
  <si>
    <t>00:11:28:099</t>
  </si>
  <si>
    <t>00:11:28:199</t>
  </si>
  <si>
    <t>00:11:28:299</t>
  </si>
  <si>
    <t>00:11:28:399</t>
  </si>
  <si>
    <t>00:11:28:499</t>
  </si>
  <si>
    <t>00:11:28:599</t>
  </si>
  <si>
    <t>00:11:28:699</t>
  </si>
  <si>
    <t>00:11:28:799</t>
  </si>
  <si>
    <t>00:11:28:899</t>
  </si>
  <si>
    <t>00:11:28:999</t>
  </si>
  <si>
    <t>00:11:29:099</t>
  </si>
  <si>
    <t>00:11:29:199</t>
  </si>
  <si>
    <t>00:11:29:299</t>
  </si>
  <si>
    <t>00:11:29:399</t>
  </si>
  <si>
    <t>00:11:29:499</t>
  </si>
  <si>
    <t>00:11:29:599</t>
  </si>
  <si>
    <t>00:11:29:699</t>
  </si>
  <si>
    <t>00:11:29:799</t>
  </si>
  <si>
    <t>00:11:29:899</t>
  </si>
  <si>
    <t>00:11:29:999</t>
  </si>
  <si>
    <t>00:11:30:099</t>
  </si>
  <si>
    <t>00:11:30:199</t>
  </si>
  <si>
    <t>00:11:30:299</t>
  </si>
  <si>
    <t>00:11:30:399</t>
  </si>
  <si>
    <t>00:11:30:499</t>
  </si>
  <si>
    <t>00:11:30:599</t>
  </si>
  <si>
    <t>00:11:30:699</t>
  </si>
  <si>
    <t>00:11:30:799</t>
  </si>
  <si>
    <t>00:11:30:899</t>
  </si>
  <si>
    <t>00:11:30:999</t>
  </si>
  <si>
    <t>00:11:31:099</t>
  </si>
  <si>
    <t>00:11:31:199</t>
  </si>
  <si>
    <t>00:11:31:299</t>
  </si>
  <si>
    <t>00:11:31:399</t>
  </si>
  <si>
    <t>00:11:31:499</t>
  </si>
  <si>
    <t>00:11:31:599</t>
  </si>
  <si>
    <t>00:11:31:699</t>
  </si>
  <si>
    <t>00:11:31:799</t>
  </si>
  <si>
    <t>00:11:31:899</t>
  </si>
  <si>
    <t>00:11:31:999</t>
  </si>
  <si>
    <t>00:11:32:099</t>
  </si>
  <si>
    <t>00:11:32:199</t>
  </si>
  <si>
    <t>00:11:32:299</t>
  </si>
  <si>
    <t>00:11:32:399</t>
  </si>
  <si>
    <t>00:11:32:499</t>
  </si>
  <si>
    <t>00:11:32:599</t>
  </si>
  <si>
    <t>00:11:32:699</t>
  </si>
  <si>
    <t>00:11:32:799</t>
  </si>
  <si>
    <t>00:11:32:899</t>
  </si>
  <si>
    <t>00:11:32:999</t>
  </si>
  <si>
    <t>00:11:33:099</t>
  </si>
  <si>
    <t>00:11:33:199</t>
  </si>
  <si>
    <t>00:11:33:299</t>
  </si>
  <si>
    <t>00:11:33:399</t>
  </si>
  <si>
    <t>00:11:33:499</t>
  </si>
  <si>
    <t>00:11:33:599</t>
  </si>
  <si>
    <t>00:11:33:699</t>
  </si>
  <si>
    <t>00:11:33:799</t>
  </si>
  <si>
    <t>00:11:33:899</t>
  </si>
  <si>
    <t>00:11:33:999</t>
  </si>
  <si>
    <t>00:11:34:099</t>
  </si>
  <si>
    <t>00:11:34:199</t>
  </si>
  <si>
    <t>00:11:34:299</t>
  </si>
  <si>
    <t>00:11:34:399</t>
  </si>
  <si>
    <t>00:11:34:499</t>
  </si>
  <si>
    <t>00:11:34:599</t>
  </si>
  <si>
    <t>00:11:34:699</t>
  </si>
  <si>
    <t>00:11:34:799</t>
  </si>
  <si>
    <t>00:11:34:899</t>
  </si>
  <si>
    <t>00:11:34:999</t>
  </si>
  <si>
    <t>00:11:35:099</t>
  </si>
  <si>
    <t>00:11:35:199</t>
  </si>
  <si>
    <t>00:11:35:299</t>
  </si>
  <si>
    <t>00:11:35:399</t>
  </si>
  <si>
    <t>00:11:35:499</t>
  </si>
  <si>
    <t>00:11:35:599</t>
  </si>
  <si>
    <t>00:11:35:699</t>
  </si>
  <si>
    <t>00:11:35:799</t>
  </si>
  <si>
    <t>00:11:35:899</t>
  </si>
  <si>
    <t>00:11:35:999</t>
  </si>
  <si>
    <t>00:11:36:099</t>
  </si>
  <si>
    <t>00:11:36:199</t>
  </si>
  <si>
    <t>00:11:36:299</t>
  </si>
  <si>
    <t>00:11:36:399</t>
  </si>
  <si>
    <t>00:11:36:499</t>
  </si>
  <si>
    <t>00:11:36:599</t>
  </si>
  <si>
    <t>00:11:36:699</t>
  </si>
  <si>
    <t>00:11:36:799</t>
  </si>
  <si>
    <t>00:11:36:899</t>
  </si>
  <si>
    <t>00:11:36:999</t>
  </si>
  <si>
    <t>00:11:37:099</t>
  </si>
  <si>
    <t>00:11:37:199</t>
  </si>
  <si>
    <t>00:11:37:299</t>
  </si>
  <si>
    <t>00:11:37:399</t>
  </si>
  <si>
    <t>00:11:37:499</t>
  </si>
  <si>
    <t>00:11:37:599</t>
  </si>
  <si>
    <t>00:11:37:699</t>
  </si>
  <si>
    <t>00:11:37:799</t>
  </si>
  <si>
    <t>00:11:37:899</t>
  </si>
  <si>
    <t>00:11:37:999</t>
  </si>
  <si>
    <t>00:11:38:099</t>
  </si>
  <si>
    <t>00:11:38:199</t>
  </si>
  <si>
    <t>00:11:38:299</t>
  </si>
  <si>
    <t>00:11:38:399</t>
  </si>
  <si>
    <t>00:11:38:499</t>
  </si>
  <si>
    <t>00:11:38:599</t>
  </si>
  <si>
    <t>00:11:38:699</t>
  </si>
  <si>
    <t>00:11:38:799</t>
  </si>
  <si>
    <t>00:11:38:899</t>
  </si>
  <si>
    <t>00:11:38:999</t>
  </si>
  <si>
    <t>00:11:39:099</t>
  </si>
  <si>
    <t>00:11:39:199</t>
  </si>
  <si>
    <t>00:11:39:299</t>
  </si>
  <si>
    <t>00:11:39:399</t>
  </si>
  <si>
    <t>00:11:39:499</t>
  </si>
  <si>
    <t>00:11:39:599</t>
  </si>
  <si>
    <t>00:11:39:699</t>
  </si>
  <si>
    <t>00:11:39:799</t>
  </si>
  <si>
    <t>00:11:39:899</t>
  </si>
  <si>
    <t>00:11:39:999</t>
  </si>
  <si>
    <t>00:11:40:099</t>
  </si>
  <si>
    <t>00:11:40:199</t>
  </si>
  <si>
    <t>00:11:40:299</t>
  </si>
  <si>
    <t>00:11:40:399</t>
  </si>
  <si>
    <t>00:11:40:499</t>
  </si>
  <si>
    <t>00:11:40:599</t>
  </si>
  <si>
    <t>00:11:40:699</t>
  </si>
  <si>
    <t>00:11:40:799</t>
  </si>
  <si>
    <t>00:11:40:899</t>
  </si>
  <si>
    <t>00:11:40:999</t>
  </si>
  <si>
    <t>00:11:41:099</t>
  </si>
  <si>
    <t>00:11:41:199</t>
  </si>
  <si>
    <t>00:11:41:299</t>
  </si>
  <si>
    <t>00:11:41:399</t>
  </si>
  <si>
    <t>00:11:41:499</t>
  </si>
  <si>
    <t>00:11:41:599</t>
  </si>
  <si>
    <t>00:11:41:699</t>
  </si>
  <si>
    <t>00:11:41:799</t>
  </si>
  <si>
    <t>00:11:41:899</t>
  </si>
  <si>
    <t>00:11:41:999</t>
  </si>
  <si>
    <t>00:11:42:099</t>
  </si>
  <si>
    <t>00:11:42:199</t>
  </si>
  <si>
    <t>00:11:42:299</t>
  </si>
  <si>
    <t>00:11:42:399</t>
  </si>
  <si>
    <t>00:11:42:499</t>
  </si>
  <si>
    <t>00:11:42:599</t>
  </si>
  <si>
    <t>00:11:42:699</t>
  </si>
  <si>
    <t>00:11:42:799</t>
  </si>
  <si>
    <t>00:11:42:899</t>
  </si>
  <si>
    <t>00:11:42:999</t>
  </si>
  <si>
    <t>00:11:43:099</t>
  </si>
  <si>
    <t>00:11:43:199</t>
  </si>
  <si>
    <t>00:11:43:299</t>
  </si>
  <si>
    <t>00:11:43:399</t>
  </si>
  <si>
    <t>00:11:43:499</t>
  </si>
  <si>
    <t>00:11:43:599</t>
  </si>
  <si>
    <t>00:11:43:699</t>
  </si>
  <si>
    <t>00:11:43:799</t>
  </si>
  <si>
    <t>00:11:43:899</t>
  </si>
  <si>
    <t>00:11:43:999</t>
  </si>
  <si>
    <t>00:11:44:099</t>
  </si>
  <si>
    <t>00:11:44:199</t>
  </si>
  <si>
    <t>00:11:44:299</t>
  </si>
  <si>
    <t>00:11:44:399</t>
  </si>
  <si>
    <t>00:11:44:499</t>
  </si>
  <si>
    <t>00:11:44:599</t>
  </si>
  <si>
    <t>00:11:44:699</t>
  </si>
  <si>
    <t>00:11:44:799</t>
  </si>
  <si>
    <t>00:11:44:899</t>
  </si>
  <si>
    <t>00:11:44:999</t>
  </si>
  <si>
    <t>00:11:45:099</t>
  </si>
  <si>
    <t>00:11:45:199</t>
  </si>
  <si>
    <t>00:11:45:299</t>
  </si>
  <si>
    <t>00:11:45:399</t>
  </si>
  <si>
    <t>00:11:45:499</t>
  </si>
  <si>
    <t>00:11:45:599</t>
  </si>
  <si>
    <t>00:11:45:699</t>
  </si>
  <si>
    <t>00:11:45:799</t>
  </si>
  <si>
    <t>00:11:45:899</t>
  </si>
  <si>
    <t>00:11:45:999</t>
  </si>
  <si>
    <t>00:11:46:099</t>
  </si>
  <si>
    <t>00:11:46:199</t>
  </si>
  <si>
    <t>00:11:46:299</t>
  </si>
  <si>
    <t>00:11:46:399</t>
  </si>
  <si>
    <t>00:11:46:499</t>
  </si>
  <si>
    <t>00:11:46:599</t>
  </si>
  <si>
    <t>00:11:46:699</t>
  </si>
  <si>
    <t>00:11:46:799</t>
  </si>
  <si>
    <t>00:11:46:899</t>
  </si>
  <si>
    <t>00:11:46:999</t>
  </si>
  <si>
    <t>00:11:47:099</t>
  </si>
  <si>
    <t>00:11:47:199</t>
  </si>
  <si>
    <t>00:11:47:299</t>
  </si>
  <si>
    <t>00:11:47:399</t>
  </si>
  <si>
    <t>00:11:47:499</t>
  </si>
  <si>
    <t>00:11:47:599</t>
  </si>
  <si>
    <t>00:11:47:699</t>
  </si>
  <si>
    <t>00:11:47:799</t>
  </si>
  <si>
    <t>00:11:47:899</t>
  </si>
  <si>
    <t>00:11:47:999</t>
  </si>
  <si>
    <t>00:11:48:099</t>
  </si>
  <si>
    <t>00:11:48:199</t>
  </si>
  <si>
    <t>00:11:48:299</t>
  </si>
  <si>
    <t>00:11:48:399</t>
  </si>
  <si>
    <t>00:11:48:499</t>
  </si>
  <si>
    <t>00:11:48:599</t>
  </si>
  <si>
    <t>00:11:48:699</t>
  </si>
  <si>
    <t>00:11:48:799</t>
  </si>
  <si>
    <t>00:11:48:899</t>
  </si>
  <si>
    <t>00:11:48:999</t>
  </si>
  <si>
    <t>00:11:49:099</t>
  </si>
  <si>
    <t>00:11:49:199</t>
  </si>
  <si>
    <t>00:11:49:299</t>
  </si>
  <si>
    <t>00:11:49:399</t>
  </si>
  <si>
    <t>00:11:49:499</t>
  </si>
  <si>
    <t>00:11:49:599</t>
  </si>
  <si>
    <t>00:11:49:699</t>
  </si>
  <si>
    <t>00:11:49:799</t>
  </si>
  <si>
    <t>00:11:49:899</t>
  </si>
  <si>
    <t>00:11:49:999</t>
  </si>
  <si>
    <t>00:11:50:099</t>
  </si>
  <si>
    <t>00:11:50:199</t>
  </si>
  <si>
    <t>00:11:50:299</t>
  </si>
  <si>
    <t>00:11:50:399</t>
  </si>
  <si>
    <t>00:11:50:499</t>
  </si>
  <si>
    <t>00:11:50:599</t>
  </si>
  <si>
    <t>00:11:50:699</t>
  </si>
  <si>
    <t>00:11:50:799</t>
  </si>
  <si>
    <t>00:11:50:899</t>
  </si>
  <si>
    <t>00:11:50:999</t>
  </si>
  <si>
    <t>00:11:51:099</t>
  </si>
  <si>
    <t>00:11:51:199</t>
  </si>
  <si>
    <t>00:11:51:299</t>
  </si>
  <si>
    <t>00:11:51:399</t>
  </si>
  <si>
    <t>00:11:51:499</t>
  </si>
  <si>
    <t>00:11:51:599</t>
  </si>
  <si>
    <t>00:11:51:699</t>
  </si>
  <si>
    <t>00:11:51:799</t>
  </si>
  <si>
    <t>00:11:51:899</t>
  </si>
  <si>
    <t>00:11:51:999</t>
  </si>
  <si>
    <t>00:11:52:099</t>
  </si>
  <si>
    <t>00:11:52:199</t>
  </si>
  <si>
    <t>00:11:52:299</t>
  </si>
  <si>
    <t>00:11:52:399</t>
  </si>
  <si>
    <t>00:11:52:499</t>
  </si>
  <si>
    <t>00:11:52:599</t>
  </si>
  <si>
    <t>00:11:52:699</t>
  </si>
  <si>
    <t>00:11:52:799</t>
  </si>
  <si>
    <t>00:11:52:899</t>
  </si>
  <si>
    <t>00:11:52:999</t>
  </si>
  <si>
    <t>00:11:53:099</t>
  </si>
  <si>
    <t>00:11:53:199</t>
  </si>
  <si>
    <t>00:11:53:299</t>
  </si>
  <si>
    <t>00:11:53:399</t>
  </si>
  <si>
    <t>00:11:53:499</t>
  </si>
  <si>
    <t>00:11:53:599</t>
  </si>
  <si>
    <t>00:11:53:699</t>
  </si>
  <si>
    <t>00:11:53:799</t>
  </si>
  <si>
    <t>00:11:53:899</t>
  </si>
  <si>
    <t>00:11:53:999</t>
  </si>
  <si>
    <t>00:11:54:099</t>
  </si>
  <si>
    <t>00:11:54:199</t>
  </si>
  <si>
    <t>00:11:54:299</t>
  </si>
  <si>
    <t>00:11:54:399</t>
  </si>
  <si>
    <t>00:11:54:499</t>
  </si>
  <si>
    <t>00:11:54:599</t>
  </si>
  <si>
    <t>00:11:54:699</t>
  </si>
  <si>
    <t>00:11:54:799</t>
  </si>
  <si>
    <t>00:11:54:899</t>
  </si>
  <si>
    <t>00:11:54:999</t>
  </si>
  <si>
    <t>00:11:55:099</t>
  </si>
  <si>
    <t>00:11:55:199</t>
  </si>
  <si>
    <t>00:11:55:299</t>
  </si>
  <si>
    <t>00:11:55:399</t>
  </si>
  <si>
    <t>00:11:55:499</t>
  </si>
  <si>
    <t>00:11:55:599</t>
  </si>
  <si>
    <t>00:11:55:699</t>
  </si>
  <si>
    <t>00:11:55:799</t>
  </si>
  <si>
    <t>00:11:55:899</t>
  </si>
  <si>
    <t>00:11:55:999</t>
  </si>
  <si>
    <t>00:11:56:099</t>
  </si>
  <si>
    <t>00:11:56:199</t>
  </si>
  <si>
    <t>00:11:56:299</t>
  </si>
  <si>
    <t>00:11:56:399</t>
  </si>
  <si>
    <t>00:11:56:499</t>
  </si>
  <si>
    <t>00:11:56:599</t>
  </si>
  <si>
    <t>00:11:56:699</t>
  </si>
  <si>
    <t>00:11:56:799</t>
  </si>
  <si>
    <t>00:11:56:899</t>
  </si>
  <si>
    <t>00:11:56:999</t>
  </si>
  <si>
    <t>00:11:57:099</t>
  </si>
  <si>
    <t>00:11:57:199</t>
  </si>
  <si>
    <t>00:11:57:299</t>
  </si>
  <si>
    <t>00:11:57:399</t>
  </si>
  <si>
    <t>00:11:57:499</t>
  </si>
  <si>
    <t>00:11:57:599</t>
  </si>
  <si>
    <t>00:11:57:699</t>
  </si>
  <si>
    <t>00:11:57:799</t>
  </si>
  <si>
    <t>00:11:57:899</t>
  </si>
  <si>
    <t>00:11:57:999</t>
  </si>
  <si>
    <t>00:11:58:099</t>
  </si>
  <si>
    <t>00:11:58:199</t>
  </si>
  <si>
    <t>00:11:58:299</t>
  </si>
  <si>
    <t>00:11:58:399</t>
  </si>
  <si>
    <t>00:11:58:499</t>
  </si>
  <si>
    <t>00:11:58:599</t>
  </si>
  <si>
    <t>00:11:58:699</t>
  </si>
  <si>
    <t>00:11:58:799</t>
  </si>
  <si>
    <t>00:11:58:899</t>
  </si>
  <si>
    <t>00:11:58:999</t>
  </si>
  <si>
    <t>00:11:59:099</t>
  </si>
  <si>
    <t>00:11:59:199</t>
  </si>
  <si>
    <t>00:11:59:299</t>
  </si>
  <si>
    <t>00:11:59:399</t>
  </si>
  <si>
    <t>00:11:59:499</t>
  </si>
  <si>
    <t>00:11:59:599</t>
  </si>
  <si>
    <t>00:11:59:699</t>
  </si>
  <si>
    <t>00:11:59:799</t>
  </si>
  <si>
    <t>00:11:59:899</t>
  </si>
  <si>
    <t>00:11:59:999</t>
  </si>
  <si>
    <t>00:12:00:099</t>
  </si>
  <si>
    <t>00:12:00:199</t>
  </si>
  <si>
    <t>00:12:00:299</t>
  </si>
  <si>
    <t>00:12:00:399</t>
  </si>
  <si>
    <t>00:12:00:499</t>
  </si>
  <si>
    <t>00:12:00:599</t>
  </si>
  <si>
    <t>00:12:00:699</t>
  </si>
  <si>
    <t>00:12:00:799</t>
  </si>
  <si>
    <t>00:12:00:899</t>
  </si>
  <si>
    <t>00:12:00:999</t>
  </si>
  <si>
    <t>00:12:01:099</t>
  </si>
  <si>
    <t>00:12:01:199</t>
  </si>
  <si>
    <t>00:12:01:299</t>
  </si>
  <si>
    <t>00:12:01:399</t>
  </si>
  <si>
    <t>00:12:01:499</t>
  </si>
  <si>
    <t>00:12:01:599</t>
  </si>
  <si>
    <t>00:12:01:699</t>
  </si>
  <si>
    <t>00:12:01:799</t>
  </si>
  <si>
    <t>00:12:01:899</t>
  </si>
  <si>
    <t>00:12:01:999</t>
  </si>
  <si>
    <t>00:12:02:099</t>
  </si>
  <si>
    <t>00:12:02:199</t>
  </si>
  <si>
    <t>00:12:02:299</t>
  </si>
  <si>
    <t>00:12:02:399</t>
  </si>
  <si>
    <t>00:12:02:499</t>
  </si>
  <si>
    <t>00:12:02:599</t>
  </si>
  <si>
    <t>00:12:02:699</t>
  </si>
  <si>
    <t>00:12:02:799</t>
  </si>
  <si>
    <t>00:12:02:899</t>
  </si>
  <si>
    <t>00:12:02:999</t>
  </si>
  <si>
    <t>00:12:03:099</t>
  </si>
  <si>
    <t>00:12:03:199</t>
  </si>
  <si>
    <t>00:12:03:299</t>
  </si>
  <si>
    <t>00:12:03:399</t>
  </si>
  <si>
    <t>00:12:03:499</t>
  </si>
  <si>
    <t>00:12:03:599</t>
  </si>
  <si>
    <t>00:12:03:699</t>
  </si>
  <si>
    <t>00:12:03:799</t>
  </si>
  <si>
    <t>00:12:03:899</t>
  </si>
  <si>
    <t>00:12:03:999</t>
  </si>
  <si>
    <t>00:12:04:099</t>
  </si>
  <si>
    <t>00:12:04:199</t>
  </si>
  <si>
    <t>00:12:04:299</t>
  </si>
  <si>
    <t>00:12:04:399</t>
  </si>
  <si>
    <t>00:12:04:499</t>
  </si>
  <si>
    <t>00:12:04:599</t>
  </si>
  <si>
    <t>00:12:04:699</t>
  </si>
  <si>
    <t>00:12:04:799</t>
  </si>
  <si>
    <t>00:12:04:899</t>
  </si>
  <si>
    <t>00:12:04:999</t>
  </si>
  <si>
    <t>00:12:05:099</t>
  </si>
  <si>
    <t>00:12:05:199</t>
  </si>
  <si>
    <t>00:12:05:299</t>
  </si>
  <si>
    <t>00:12:05:399</t>
  </si>
  <si>
    <t>00:12:05:499</t>
  </si>
  <si>
    <t>00:12:05:599</t>
  </si>
  <si>
    <t>00:12:05:699</t>
  </si>
  <si>
    <t>00:12:05:799</t>
  </si>
  <si>
    <t>00:12:05:899</t>
  </si>
  <si>
    <t>00:12:05:999</t>
  </si>
  <si>
    <t>00:12:06:099</t>
  </si>
  <si>
    <t>00:12:06:199</t>
  </si>
  <si>
    <t>00:12:06:299</t>
  </si>
  <si>
    <t>00:12:06:399</t>
  </si>
  <si>
    <t>00:12:06:499</t>
  </si>
  <si>
    <t>00:12:06:599</t>
  </si>
  <si>
    <t>00:12:06:699</t>
  </si>
  <si>
    <t>00:12:06:799</t>
  </si>
  <si>
    <t>00:12:06:899</t>
  </si>
  <si>
    <t>00:12:06:999</t>
  </si>
  <si>
    <t>00:12:07:099</t>
  </si>
  <si>
    <t>00:12:07:199</t>
  </si>
  <si>
    <t>00:12:07:299</t>
  </si>
  <si>
    <t>00:12:07:399</t>
  </si>
  <si>
    <t>00:12:07:499</t>
  </si>
  <si>
    <t>00:12:07:599</t>
  </si>
  <si>
    <t>00:12:07:699</t>
  </si>
  <si>
    <t>00:12:07:799</t>
  </si>
  <si>
    <t>00:12:07:899</t>
  </si>
  <si>
    <t>00:12:07:999</t>
  </si>
  <si>
    <t>00:12:08:099</t>
  </si>
  <si>
    <t>00:12:08:199</t>
  </si>
  <si>
    <t>00:12:08:299</t>
  </si>
  <si>
    <t>00:12:08:399</t>
  </si>
  <si>
    <t>00:12:08:499</t>
  </si>
  <si>
    <t>00:12:08:599</t>
  </si>
  <si>
    <t>00:12:08:699</t>
  </si>
  <si>
    <t>00:12:08:799</t>
  </si>
  <si>
    <t>00:12:08:899</t>
  </si>
  <si>
    <t>00:12:08:999</t>
  </si>
  <si>
    <t>00:12:09:099</t>
  </si>
  <si>
    <t>00:12:09:199</t>
  </si>
  <si>
    <t>00:12:09:299</t>
  </si>
  <si>
    <t>00:12:09:399</t>
  </si>
  <si>
    <t>00:12:09:499</t>
  </si>
  <si>
    <t>00:12:09:599</t>
  </si>
  <si>
    <t>00:12:09:699</t>
  </si>
  <si>
    <t>00:12:09:799</t>
  </si>
  <si>
    <t>00:12:09:899</t>
  </si>
  <si>
    <t>00:12:09:999</t>
  </si>
  <si>
    <t>00:12:10:099</t>
  </si>
  <si>
    <t>00:12:10:199</t>
  </si>
  <si>
    <t>00:12:10:299</t>
  </si>
  <si>
    <t>00:12:10:399</t>
  </si>
  <si>
    <t>00:12:10:499</t>
  </si>
  <si>
    <t>00:12:10:599</t>
  </si>
  <si>
    <t>00:12:10:699</t>
  </si>
  <si>
    <t>00:12:10:799</t>
  </si>
  <si>
    <t>00:12:10:899</t>
  </si>
  <si>
    <t>00:12:10:999</t>
  </si>
  <si>
    <t>00:12:11:099</t>
  </si>
  <si>
    <t>00:12:11:199</t>
  </si>
  <si>
    <t>00:12:11:299</t>
  </si>
  <si>
    <t>00:12:11:399</t>
  </si>
  <si>
    <t>00:12:11:499</t>
  </si>
  <si>
    <t>00:12:11:599</t>
  </si>
  <si>
    <t>00:12:11:699</t>
  </si>
  <si>
    <t>00:12:11:799</t>
  </si>
  <si>
    <t>00:12:11:899</t>
  </si>
  <si>
    <t>00:12:11:999</t>
  </si>
  <si>
    <t>00:12:12:099</t>
  </si>
  <si>
    <t>00:12:12:199</t>
  </si>
  <si>
    <t>00:12:12:299</t>
  </si>
  <si>
    <t>00:12:12:399</t>
  </si>
  <si>
    <t>00:12:12:499</t>
  </si>
  <si>
    <t>00:12:12:599</t>
  </si>
  <si>
    <t>00:12:12:699</t>
  </si>
  <si>
    <t>00:12:12:799</t>
  </si>
  <si>
    <t>00:12:12:899</t>
  </si>
  <si>
    <t>00:12:12:999</t>
  </si>
  <si>
    <t>00:12:13:099</t>
  </si>
  <si>
    <t>00:12:13:199</t>
  </si>
  <si>
    <t>00:12:13:299</t>
  </si>
  <si>
    <t>00:12:13:399</t>
  </si>
  <si>
    <t>00:12:13:499</t>
  </si>
  <si>
    <t>00:12:13:599</t>
  </si>
  <si>
    <t>00:12:13:699</t>
  </si>
  <si>
    <t>00:12:13:799</t>
  </si>
  <si>
    <t>00:12:13:899</t>
  </si>
  <si>
    <t>00:12:13:999</t>
  </si>
  <si>
    <t>00:12:14:099</t>
  </si>
  <si>
    <t>00:12:14:199</t>
  </si>
  <si>
    <t>00:12:14:299</t>
  </si>
  <si>
    <t>00:12:14:399</t>
  </si>
  <si>
    <t>00:12:14:499</t>
  </si>
  <si>
    <t>00:12:14:599</t>
  </si>
  <si>
    <t>00:12:14:699</t>
  </si>
  <si>
    <t>00:12:14:799</t>
  </si>
  <si>
    <t>00:12:14:899</t>
  </si>
  <si>
    <t>00:12:14:999</t>
  </si>
  <si>
    <t>00:12:15:099</t>
  </si>
  <si>
    <t>00:12:15:199</t>
  </si>
  <si>
    <t>00:12:15:299</t>
  </si>
  <si>
    <t>00:12:15:399</t>
  </si>
  <si>
    <t>00:12:15:499</t>
  </si>
  <si>
    <t>00:12:15:599</t>
  </si>
  <si>
    <t>00:12:15:699</t>
  </si>
  <si>
    <t>00:12:15:799</t>
  </si>
  <si>
    <t>00:12:15:899</t>
  </si>
  <si>
    <t>00:12:15:999</t>
  </si>
  <si>
    <t>00:12:16:099</t>
  </si>
  <si>
    <t>00:12:16:199</t>
  </si>
  <si>
    <t>00:12:16:299</t>
  </si>
  <si>
    <t>00:12:16:399</t>
  </si>
  <si>
    <t>00:12:16:499</t>
  </si>
  <si>
    <t>00:12:16:599</t>
  </si>
  <si>
    <t>00:12:16:699</t>
  </si>
  <si>
    <t>00:12:16:799</t>
  </si>
  <si>
    <t>00:12:16:899</t>
  </si>
  <si>
    <t>00:12:16:999</t>
  </si>
  <si>
    <t>00:12:17:099</t>
  </si>
  <si>
    <t>00:12:17:199</t>
  </si>
  <si>
    <t>00:12:17:299</t>
  </si>
  <si>
    <t>00:12:17:399</t>
  </si>
  <si>
    <t>00:12:17:499</t>
  </si>
  <si>
    <t>00:12:17:599</t>
  </si>
  <si>
    <t>00:12:17:699</t>
  </si>
  <si>
    <t>00:12:17:799</t>
  </si>
  <si>
    <t>00:12:17:899</t>
  </si>
  <si>
    <t>00:12:17:999</t>
  </si>
  <si>
    <t>00:12:18:099</t>
  </si>
  <si>
    <t>00:12:18:199</t>
  </si>
  <si>
    <t>00:12:18:299</t>
  </si>
  <si>
    <t>00:12:18:399</t>
  </si>
  <si>
    <t>00:12:18:499</t>
  </si>
  <si>
    <t>00:12:18:599</t>
  </si>
  <si>
    <t>00:12:18:699</t>
  </si>
  <si>
    <t>00:12:18:799</t>
  </si>
  <si>
    <t>00:12:18:899</t>
  </si>
  <si>
    <t>00:12:18:999</t>
  </si>
  <si>
    <t>00:12:19:099</t>
  </si>
  <si>
    <t>00:12:19:199</t>
  </si>
  <si>
    <t>00:12:19:299</t>
  </si>
  <si>
    <t>00:12:19:399</t>
  </si>
  <si>
    <t>00:12:19:499</t>
  </si>
  <si>
    <t>00:12:19:599</t>
  </si>
  <si>
    <t>00:12:19:699</t>
  </si>
  <si>
    <t>00:12:19:799</t>
  </si>
  <si>
    <t>00:12:19:899</t>
  </si>
  <si>
    <t>00:12:19:999</t>
  </si>
  <si>
    <t>00:12:20:099</t>
  </si>
  <si>
    <t>00:12:20:199</t>
  </si>
  <si>
    <t>00:12:20:299</t>
  </si>
  <si>
    <t>00:12:20:399</t>
  </si>
  <si>
    <t>00:12:20:499</t>
  </si>
  <si>
    <t>00:12:20:599</t>
  </si>
  <si>
    <t>00:12:20:699</t>
  </si>
  <si>
    <t>00:12:20:799</t>
  </si>
  <si>
    <t>00:12:20:899</t>
  </si>
  <si>
    <t>00:12:20:999</t>
  </si>
  <si>
    <t>00:12:21:099</t>
  </si>
  <si>
    <t>00:12:21:199</t>
  </si>
  <si>
    <t>00:12:21:299</t>
  </si>
  <si>
    <t>00:12:21:399</t>
  </si>
  <si>
    <t>00:12:21:499</t>
  </si>
  <si>
    <t>00:12:21:599</t>
  </si>
  <si>
    <t>00:12:21:699</t>
  </si>
  <si>
    <t>00:12:21:799</t>
  </si>
  <si>
    <t>00:12:21:899</t>
  </si>
  <si>
    <t>00:12:21:999</t>
  </si>
  <si>
    <t>00:12:22:099</t>
  </si>
  <si>
    <t>00:12:22:199</t>
  </si>
  <si>
    <t>00:12:22:299</t>
  </si>
  <si>
    <t>00:12:22:399</t>
  </si>
  <si>
    <t>00:12:22:499</t>
  </si>
  <si>
    <t>00:12:22:599</t>
  </si>
  <si>
    <t>00:12:22:699</t>
  </si>
  <si>
    <t>00:12:22:799</t>
  </si>
  <si>
    <t>00:12:22:899</t>
  </si>
  <si>
    <t>00:12:22:999</t>
  </si>
  <si>
    <t>00:12:23:099</t>
  </si>
  <si>
    <t>00:12:23:199</t>
  </si>
  <si>
    <t>00:12:23:299</t>
  </si>
  <si>
    <t>00:12:23:399</t>
  </si>
  <si>
    <t>00:12:23:499</t>
  </si>
  <si>
    <t>00:12:23:599</t>
  </si>
  <si>
    <t>00:12:23:699</t>
  </si>
  <si>
    <t>00:12:23:799</t>
  </si>
  <si>
    <t>00:12:23:899</t>
  </si>
  <si>
    <t>00:12:23:999</t>
  </si>
  <si>
    <t>00:12:24:099</t>
  </si>
  <si>
    <t>00:12:24:199</t>
  </si>
  <si>
    <t>00:12:24:299</t>
  </si>
  <si>
    <t>00:12:24:399</t>
  </si>
  <si>
    <t>00:12:24:499</t>
  </si>
  <si>
    <t>00:12:24:599</t>
  </si>
  <si>
    <t>00:12:24:699</t>
  </si>
  <si>
    <t>00:12:24:799</t>
  </si>
  <si>
    <t>00:12:24:899</t>
  </si>
  <si>
    <t>00:12:24:999</t>
  </si>
  <si>
    <t>00:12:25:099</t>
  </si>
  <si>
    <t>00:12:25:199</t>
  </si>
  <si>
    <t>00:12:25:299</t>
  </si>
  <si>
    <t>00:12:25:399</t>
  </si>
  <si>
    <t>00:12:25:499</t>
  </si>
  <si>
    <t>00:12:25:599</t>
  </si>
  <si>
    <t>00:12:25:699</t>
  </si>
  <si>
    <t>00:12:25:799</t>
  </si>
  <si>
    <t>00:12:25:899</t>
  </si>
  <si>
    <t>00:12:25:999</t>
  </si>
  <si>
    <t>00:12:26:099</t>
  </si>
  <si>
    <t>00:12:26:199</t>
  </si>
  <si>
    <t>00:12:26:299</t>
  </si>
  <si>
    <t>00:12:26:399</t>
  </si>
  <si>
    <t>00:12:26:499</t>
  </si>
  <si>
    <t>00:12:26:599</t>
  </si>
  <si>
    <t>00:12:26:699</t>
  </si>
  <si>
    <t>00:12:26:799</t>
  </si>
  <si>
    <t>00:12:26:899</t>
  </si>
  <si>
    <t>00:12:26:999</t>
  </si>
  <si>
    <t>00:12:27:099</t>
  </si>
  <si>
    <t>00:12:27:199</t>
  </si>
  <si>
    <t>00:12:27:299</t>
  </si>
  <si>
    <t>00:12:27:399</t>
  </si>
  <si>
    <t>00:12:27:499</t>
  </si>
  <si>
    <t>00:12:27:599</t>
  </si>
  <si>
    <t>00:12:27:699</t>
  </si>
  <si>
    <t>00:12:27:799</t>
  </si>
  <si>
    <t>00:12:27:899</t>
  </si>
  <si>
    <t>00:12:27:999</t>
  </si>
  <si>
    <t>00:12:28:099</t>
  </si>
  <si>
    <t>00:12:28:199</t>
  </si>
  <si>
    <t>00:12:28:299</t>
  </si>
  <si>
    <t>00:12:28:399</t>
  </si>
  <si>
    <t>00:12:28:499</t>
  </si>
  <si>
    <t>00:12:28:599</t>
  </si>
  <si>
    <t>00:12:28:699</t>
  </si>
  <si>
    <t>00:12:28:799</t>
  </si>
  <si>
    <t>00:12:28:899</t>
  </si>
  <si>
    <t>00:12:28:999</t>
  </si>
  <si>
    <t>00:12:29:099</t>
  </si>
  <si>
    <t>00:12:29:199</t>
  </si>
  <si>
    <t>00:12:29:299</t>
  </si>
  <si>
    <t>00:12:29:399</t>
  </si>
  <si>
    <t>00:12:29:499</t>
  </si>
  <si>
    <t>00:12:29:599</t>
  </si>
  <si>
    <t>00:12:29:699</t>
  </si>
  <si>
    <t>00:12:29:799</t>
  </si>
  <si>
    <t>00:12:29:899</t>
  </si>
  <si>
    <t>00:12:29:999</t>
  </si>
  <si>
    <t>00:12:30:099</t>
  </si>
  <si>
    <t>00:12:30:199</t>
  </si>
  <si>
    <t>00:12:30:299</t>
  </si>
  <si>
    <t>00:12:30:399</t>
  </si>
  <si>
    <t>00:12:30:499</t>
  </si>
  <si>
    <t>00:12:30:599</t>
  </si>
  <si>
    <t>00:12:30:699</t>
  </si>
  <si>
    <t>00:12:30:799</t>
  </si>
  <si>
    <t>00:12:30:899</t>
  </si>
  <si>
    <t>00:12:30:999</t>
  </si>
  <si>
    <t>00:12:31:099</t>
  </si>
  <si>
    <t>00:12:31:199</t>
  </si>
  <si>
    <t>00:12:31:299</t>
  </si>
  <si>
    <t>00:12:31:399</t>
  </si>
  <si>
    <t>00:12:31:499</t>
  </si>
  <si>
    <t>00:12:31:599</t>
  </si>
  <si>
    <t>00:12:31:699</t>
  </si>
  <si>
    <t>00:12:31:799</t>
  </si>
  <si>
    <t>00:12:31:899</t>
  </si>
  <si>
    <t>00:12:31:999</t>
  </si>
  <si>
    <t>00:12:32:099</t>
  </si>
  <si>
    <t>00:12:32:199</t>
  </si>
  <si>
    <t>00:12:32:299</t>
  </si>
  <si>
    <t>00:12:32:399</t>
  </si>
  <si>
    <t>00:12:32:499</t>
  </si>
  <si>
    <t>00:12:32:599</t>
  </si>
  <si>
    <t>00:12:32:699</t>
  </si>
  <si>
    <t>00:12:32:799</t>
  </si>
  <si>
    <t>00:12:32:899</t>
  </si>
  <si>
    <t>00:12:32:999</t>
  </si>
  <si>
    <t>00:12:33:099</t>
  </si>
  <si>
    <t>00:12:33:199</t>
  </si>
  <si>
    <t>00:12:33:299</t>
  </si>
  <si>
    <t>00:12:33:399</t>
  </si>
  <si>
    <t>00:12:33:499</t>
  </si>
  <si>
    <t>00:12:33:599</t>
  </si>
  <si>
    <t>00:12:33:699</t>
  </si>
  <si>
    <t>00:12:33:799</t>
  </si>
  <si>
    <t>00:12:33:899</t>
  </si>
  <si>
    <t>00:12:33:999</t>
  </si>
  <si>
    <t>00:12:34:099</t>
  </si>
  <si>
    <t>00:12:34:199</t>
  </si>
  <si>
    <t>00:12:34:299</t>
  </si>
  <si>
    <t>00:12:34:399</t>
  </si>
  <si>
    <t>00:12:34:499</t>
  </si>
  <si>
    <t>00:12:34:599</t>
  </si>
  <si>
    <t>00:12:34:699</t>
  </si>
  <si>
    <t>00:12:34:799</t>
  </si>
  <si>
    <t>00:12:34:899</t>
  </si>
  <si>
    <t>00:12:34:999</t>
  </si>
  <si>
    <t>00:12:35:099</t>
  </si>
  <si>
    <t>00:12:35:199</t>
  </si>
  <si>
    <t>00:12:35:299</t>
  </si>
  <si>
    <t>00:12:35:399</t>
  </si>
  <si>
    <t>00:12:35:499</t>
  </si>
  <si>
    <t>00:12:35:599</t>
  </si>
  <si>
    <t>00:12:35:699</t>
  </si>
  <si>
    <t>00:12:35:799</t>
  </si>
  <si>
    <t>00:12:35:899</t>
  </si>
  <si>
    <t>00:12:35:999</t>
  </si>
  <si>
    <t>00:12:36:099</t>
  </si>
  <si>
    <t>00:12:36:199</t>
  </si>
  <si>
    <t>00:12:36:299</t>
  </si>
  <si>
    <t>00:12:36:399</t>
  </si>
  <si>
    <t>00:12:36:499</t>
  </si>
  <si>
    <t>00:12:36:599</t>
  </si>
  <si>
    <t>00:12:36:699</t>
  </si>
  <si>
    <t>00:12:36:799</t>
  </si>
  <si>
    <t>00:12:36:899</t>
  </si>
  <si>
    <t>00:12:36:999</t>
  </si>
  <si>
    <t>00:12:37:099</t>
  </si>
  <si>
    <t>00:12:37:199</t>
  </si>
  <si>
    <t>00:12:37:299</t>
  </si>
  <si>
    <t>00:12:37:399</t>
  </si>
  <si>
    <t>00:12:37:499</t>
  </si>
  <si>
    <t>00:12:37:599</t>
  </si>
  <si>
    <t>00:12:37:699</t>
  </si>
  <si>
    <t>00:12:37:799</t>
  </si>
  <si>
    <t>00:12:37:899</t>
  </si>
  <si>
    <t>00:12:37:999</t>
  </si>
  <si>
    <t>00:12:38:099</t>
  </si>
  <si>
    <t>00:12:38:199</t>
  </si>
  <si>
    <t>00:12:38:299</t>
  </si>
  <si>
    <t>00:12:38:399</t>
  </si>
  <si>
    <t>00:12:38:499</t>
  </si>
  <si>
    <t>00:12:38:599</t>
  </si>
  <si>
    <t>00:12:38:699</t>
  </si>
  <si>
    <t>00:12:38:799</t>
  </si>
  <si>
    <t>00:12:38:899</t>
  </si>
  <si>
    <t>00:12:38:999</t>
  </si>
  <si>
    <t>00:12:39:099</t>
  </si>
  <si>
    <t>00:12:39:199</t>
  </si>
  <si>
    <t>00:12:39:299</t>
  </si>
  <si>
    <t>00:12:39:399</t>
  </si>
  <si>
    <t>00:12:39:499</t>
  </si>
  <si>
    <t>00:12:39:599</t>
  </si>
  <si>
    <t>00:12:39:699</t>
  </si>
  <si>
    <t>00:12:39:799</t>
  </si>
  <si>
    <t>00:12:39:899</t>
  </si>
  <si>
    <t>00:12:39:999</t>
  </si>
  <si>
    <t>00:12:40:099</t>
  </si>
  <si>
    <t>00:12:40:199</t>
  </si>
  <si>
    <t>00:12:40:299</t>
  </si>
  <si>
    <t>00:12:40:399</t>
  </si>
  <si>
    <t>00:12:40:499</t>
  </si>
  <si>
    <t>00:12:40:599</t>
  </si>
  <si>
    <t>00:12:40:699</t>
  </si>
  <si>
    <t>00:12:40:799</t>
  </si>
  <si>
    <t>00:12:40:899</t>
  </si>
  <si>
    <t>00:12:40:999</t>
  </si>
  <si>
    <t>00:12:41:099</t>
  </si>
  <si>
    <t>00:12:41:199</t>
  </si>
  <si>
    <t>00:12:41:299</t>
  </si>
  <si>
    <t>00:12:41:399</t>
  </si>
  <si>
    <t>00:12:41:499</t>
  </si>
  <si>
    <t>00:12:41:599</t>
  </si>
  <si>
    <t>00:12:41:699</t>
  </si>
  <si>
    <t>00:12:41:799</t>
  </si>
  <si>
    <t>00:12:41:899</t>
  </si>
  <si>
    <t>00:12:41:999</t>
  </si>
  <si>
    <t>00:12:42:099</t>
  </si>
  <si>
    <t>00:12:42:199</t>
  </si>
  <si>
    <t>00:12:42:299</t>
  </si>
  <si>
    <t>00:12:42:399</t>
  </si>
  <si>
    <t>00:12:42:499</t>
  </si>
  <si>
    <t>00:12:42:599</t>
  </si>
  <si>
    <t>00:12:42:699</t>
  </si>
  <si>
    <t>00:12:42:799</t>
  </si>
  <si>
    <t>00:12:42:899</t>
  </si>
  <si>
    <t>00:12:42:999</t>
  </si>
  <si>
    <t>00:12:43:099</t>
  </si>
  <si>
    <t>00:12:43:199</t>
  </si>
  <si>
    <t>00:12:43:299</t>
  </si>
  <si>
    <t>00:12:43:399</t>
  </si>
  <si>
    <t>00:12:43:499</t>
  </si>
  <si>
    <t>00:12:43:599</t>
  </si>
  <si>
    <t>00:12:43:699</t>
  </si>
  <si>
    <t>00:12:43:799</t>
  </si>
  <si>
    <t>00:12:43:899</t>
  </si>
  <si>
    <t>00:12:43:999</t>
  </si>
  <si>
    <t>00:12:44:099</t>
  </si>
  <si>
    <t>00:12:44:199</t>
  </si>
  <si>
    <t>00:12:44:299</t>
  </si>
  <si>
    <t>00:12:44:399</t>
  </si>
  <si>
    <t>00:12:44:499</t>
  </si>
  <si>
    <t>00:12:44:599</t>
  </si>
  <si>
    <t>00:12:44:699</t>
  </si>
  <si>
    <t>00:12:44:799</t>
  </si>
  <si>
    <t>00:12:44:899</t>
  </si>
  <si>
    <t>00:12:44:999</t>
  </si>
  <si>
    <t>00:12:45:099</t>
  </si>
  <si>
    <t>00:12:45:199</t>
  </si>
  <si>
    <t>00:12:45:299</t>
  </si>
  <si>
    <t>00:12:45:399</t>
  </si>
  <si>
    <t>00:12:45:499</t>
  </si>
  <si>
    <t>00:12:45:599</t>
  </si>
  <si>
    <t>00:12:45:699</t>
  </si>
  <si>
    <t>00:12:45:799</t>
  </si>
  <si>
    <t>00:12:45:899</t>
  </si>
  <si>
    <t>00:12:45:999</t>
  </si>
  <si>
    <t>00:12:46:099</t>
  </si>
  <si>
    <t>00:12:46:199</t>
  </si>
  <si>
    <t>00:12:46:299</t>
  </si>
  <si>
    <t>00:12:46:399</t>
  </si>
  <si>
    <t>00:12:46:499</t>
  </si>
  <si>
    <t>00:12:46:599</t>
  </si>
  <si>
    <t>00:12:46:699</t>
  </si>
  <si>
    <t>00:12:46:799</t>
  </si>
  <si>
    <t>00:12:46:899</t>
  </si>
  <si>
    <t>00:12:46:999</t>
  </si>
  <si>
    <t>00:12:47:099</t>
  </si>
  <si>
    <t>00:12:47:199</t>
  </si>
  <si>
    <t>00:12:47:299</t>
  </si>
  <si>
    <t>00:12:47:399</t>
  </si>
  <si>
    <t>00:12:47:499</t>
  </si>
  <si>
    <t>00:12:47:599</t>
  </si>
  <si>
    <t>00:12:47:699</t>
  </si>
  <si>
    <t>00:12:47:799</t>
  </si>
  <si>
    <t>00:12:47:899</t>
  </si>
  <si>
    <t>00:12:47:999</t>
  </si>
  <si>
    <t>00:12:48:099</t>
  </si>
  <si>
    <t>00:12:48:199</t>
  </si>
  <si>
    <t>00:12:48:299</t>
  </si>
  <si>
    <t>00:12:48:399</t>
  </si>
  <si>
    <t>00:12:48:499</t>
  </si>
  <si>
    <t>00:12:48:599</t>
  </si>
  <si>
    <t>00:12:48:699</t>
  </si>
  <si>
    <t>00:12:48:799</t>
  </si>
  <si>
    <t>00:12:48:899</t>
  </si>
  <si>
    <t>00:12:48:999</t>
  </si>
  <si>
    <t>00:12:49:099</t>
  </si>
  <si>
    <t>00:12:49:199</t>
  </si>
  <si>
    <t>00:12:49:299</t>
  </si>
  <si>
    <t>00:12:49:399</t>
  </si>
  <si>
    <t>00:12:49:499</t>
  </si>
  <si>
    <t>00:12:49:599</t>
  </si>
  <si>
    <t>00:12:49:699</t>
  </si>
  <si>
    <t>00:12:49:799</t>
  </si>
  <si>
    <t>00:12:49:899</t>
  </si>
  <si>
    <t>00:12:49:999</t>
  </si>
  <si>
    <t>00:12:50:099</t>
  </si>
  <si>
    <t>00:12:50:199</t>
  </si>
  <si>
    <t>00:12:50:299</t>
  </si>
  <si>
    <t>00:12:50:399</t>
  </si>
  <si>
    <t>00:12:50:499</t>
  </si>
  <si>
    <t>00:12:50:599</t>
  </si>
  <si>
    <t>00:12:50:699</t>
  </si>
  <si>
    <t>00:12:50:799</t>
  </si>
  <si>
    <t>00:12:50:899</t>
  </si>
  <si>
    <t>00:12:50:999</t>
  </si>
  <si>
    <t>00:12:51:099</t>
  </si>
  <si>
    <t>00:12:51:199</t>
  </si>
  <si>
    <t>00:12:51:299</t>
  </si>
  <si>
    <t>00:12:51:399</t>
  </si>
  <si>
    <t>00:12:51:499</t>
  </si>
  <si>
    <t>00:12:51:599</t>
  </si>
  <si>
    <t>00:12:51:699</t>
  </si>
  <si>
    <t>00:12:51:799</t>
  </si>
  <si>
    <t>00:12:51:899</t>
  </si>
  <si>
    <t>00:12:51:999</t>
  </si>
  <si>
    <t>00:12:52:099</t>
  </si>
  <si>
    <t>00:12:52:199</t>
  </si>
  <si>
    <t>00:12:52:299</t>
  </si>
  <si>
    <t>00:12:52:399</t>
  </si>
  <si>
    <t>00:12:52:499</t>
  </si>
  <si>
    <t>00:12:52:599</t>
  </si>
  <si>
    <t>00:12:52:699</t>
  </si>
  <si>
    <t>00:12:52:799</t>
  </si>
  <si>
    <t>00:12:52:899</t>
  </si>
  <si>
    <t>00:12:52:999</t>
  </si>
  <si>
    <t>00:12:53:099</t>
  </si>
  <si>
    <t>00:12:53:199</t>
  </si>
  <si>
    <t>00:12:53:299</t>
  </si>
  <si>
    <t>00:12:53:399</t>
  </si>
  <si>
    <t>00:12:53:499</t>
  </si>
  <si>
    <t>00:12:53:599</t>
  </si>
  <si>
    <t>00:12:53:699</t>
  </si>
  <si>
    <t>00:12:53:799</t>
  </si>
  <si>
    <t>00:12:53:899</t>
  </si>
  <si>
    <t>00:12:53:999</t>
  </si>
  <si>
    <t>00:12:54:099</t>
  </si>
  <si>
    <t>00:12:54:199</t>
  </si>
  <si>
    <t>00:12:54:299</t>
  </si>
  <si>
    <t>00:12:54:399</t>
  </si>
  <si>
    <t>00:12:54:499</t>
  </si>
  <si>
    <t>00:12:54:599</t>
  </si>
  <si>
    <t>00:12:54:699</t>
  </si>
  <si>
    <t>00:12:54:799</t>
  </si>
  <si>
    <t>00:12:54:899</t>
  </si>
  <si>
    <t>00:12:54:999</t>
  </si>
  <si>
    <t>00:12:55:099</t>
  </si>
  <si>
    <t>00:12:55:199</t>
  </si>
  <si>
    <t>00:12:55:299</t>
  </si>
  <si>
    <t>00:12:55:399</t>
  </si>
  <si>
    <t>00:12:55:499</t>
  </si>
  <si>
    <t>00:12:55:599</t>
  </si>
  <si>
    <t>00:12:55:699</t>
  </si>
  <si>
    <t>00:12:55:799</t>
  </si>
  <si>
    <t>00:12:55:899</t>
  </si>
  <si>
    <t>00:12:55:999</t>
  </si>
  <si>
    <t>00:12:56:099</t>
  </si>
  <si>
    <t>00:12:56:199</t>
  </si>
  <si>
    <t>00:12:56:299</t>
  </si>
  <si>
    <t>00:12:56:399</t>
  </si>
  <si>
    <t>00:12:56:499</t>
  </si>
  <si>
    <t>00:12:56:599</t>
  </si>
  <si>
    <t>00:12:56:699</t>
  </si>
  <si>
    <t>00:12:56:799</t>
  </si>
  <si>
    <t>00:12:56:899</t>
  </si>
  <si>
    <t>00:12:56:999</t>
  </si>
  <si>
    <t>00:12:57:099</t>
  </si>
  <si>
    <t>00:12:57:199</t>
  </si>
  <si>
    <t>00:12:57:299</t>
  </si>
  <si>
    <t>00:12:57:399</t>
  </si>
  <si>
    <t>00:12:57:499</t>
  </si>
  <si>
    <t>00:12:57:599</t>
  </si>
  <si>
    <t>00:12:57:699</t>
  </si>
  <si>
    <t>00:12:57:799</t>
  </si>
  <si>
    <t>00:12:57:899</t>
  </si>
  <si>
    <t>00:12:57:999</t>
  </si>
  <si>
    <t>00:12:58:099</t>
  </si>
  <si>
    <t>00:12:58:199</t>
  </si>
  <si>
    <t>00:12:58:299</t>
  </si>
  <si>
    <t>00:12:58:399</t>
  </si>
  <si>
    <t>00:12:58:499</t>
  </si>
  <si>
    <t>00:12:58:599</t>
  </si>
  <si>
    <t>00:12:58:699</t>
  </si>
  <si>
    <t>00:12:58:799</t>
  </si>
  <si>
    <t>00:12:58:899</t>
  </si>
  <si>
    <t>00:12:58:999</t>
  </si>
  <si>
    <t>00:12:59:099</t>
  </si>
  <si>
    <t>00:12:59:199</t>
  </si>
  <si>
    <t>00:12:59:299</t>
  </si>
  <si>
    <t>00:12:59:399</t>
  </si>
  <si>
    <t>00:12:59:499</t>
  </si>
  <si>
    <t>00:12:59:599</t>
  </si>
  <si>
    <t>00:12:59:699</t>
  </si>
  <si>
    <t>00:12:59:799</t>
  </si>
  <si>
    <t>00:12:59:899</t>
  </si>
  <si>
    <t>00:12:59:999</t>
  </si>
  <si>
    <t>00:13:00:099</t>
  </si>
  <si>
    <t>00:13:00:199</t>
  </si>
  <si>
    <t>00:13:00:299</t>
  </si>
  <si>
    <t>00:13:00:399</t>
  </si>
  <si>
    <t>00:13:00:499</t>
  </si>
  <si>
    <t>00:13:00:599</t>
  </si>
  <si>
    <t>00:13:00:699</t>
  </si>
  <si>
    <t>00:13:00:799</t>
  </si>
  <si>
    <t>00:13:00:899</t>
  </si>
  <si>
    <t>00:13:00:999</t>
  </si>
  <si>
    <t>00:13:01:099</t>
  </si>
  <si>
    <t>00:13:01:199</t>
  </si>
  <si>
    <t>00:13:01:299</t>
  </si>
  <si>
    <t>00:13:01:399</t>
  </si>
  <si>
    <t>00:13:01:499</t>
  </si>
  <si>
    <t>00:13:01:599</t>
  </si>
  <si>
    <t>00:13:01:699</t>
  </si>
  <si>
    <t>00:13:01:799</t>
  </si>
  <si>
    <t>00:13:01:899</t>
  </si>
  <si>
    <t>00:13:01:999</t>
  </si>
  <si>
    <t>00:13:02:099</t>
  </si>
  <si>
    <t>00:13:02:199</t>
  </si>
  <si>
    <t>00:13:02:299</t>
  </si>
  <si>
    <t>00:13:02:399</t>
  </si>
  <si>
    <t>00:13:02:499</t>
  </si>
  <si>
    <t>00:13:02:599</t>
  </si>
  <si>
    <t>00:13:02:699</t>
  </si>
  <si>
    <t>00:13:02:799</t>
  </si>
  <si>
    <t>00:13:02:899</t>
  </si>
  <si>
    <t>00:13:02:999</t>
  </si>
  <si>
    <t>00:13:03:099</t>
  </si>
  <si>
    <t>00:13:03:199</t>
  </si>
  <si>
    <t>00:13:03:299</t>
  </si>
  <si>
    <t>00:13:03:399</t>
  </si>
  <si>
    <t>00:13:03:499</t>
  </si>
  <si>
    <t>00:13:03:599</t>
  </si>
  <si>
    <t>00:13:03:699</t>
  </si>
  <si>
    <t>00:13:03:799</t>
  </si>
  <si>
    <t>00:13:03:899</t>
  </si>
  <si>
    <t>00:13:03:999</t>
  </si>
  <si>
    <t>00:13:04:099</t>
  </si>
  <si>
    <t>00:13:04:199</t>
  </si>
  <si>
    <t>00:13:04:299</t>
  </si>
  <si>
    <t>00:13:04:399</t>
  </si>
  <si>
    <t>00:13:04:499</t>
  </si>
  <si>
    <t>00:13:04:599</t>
  </si>
  <si>
    <t>00:13:04:699</t>
  </si>
  <si>
    <t>00:13:04:799</t>
  </si>
  <si>
    <t>00:13:04:899</t>
  </si>
  <si>
    <t>00:13:04:999</t>
  </si>
  <si>
    <t>00:13:05:099</t>
  </si>
  <si>
    <t>00:13:05:199</t>
  </si>
  <si>
    <t>00:13:05:299</t>
  </si>
  <si>
    <t>00:13:05:399</t>
  </si>
  <si>
    <t>00:13:05:499</t>
  </si>
  <si>
    <t>00:13:05:599</t>
  </si>
  <si>
    <t>00:13:05:699</t>
  </si>
  <si>
    <t>00:13:05:799</t>
  </si>
  <si>
    <t>00:13:05:899</t>
  </si>
  <si>
    <t>00:13:05:999</t>
  </si>
  <si>
    <t>00:13:06:099</t>
  </si>
  <si>
    <t>00:13:06:199</t>
  </si>
  <si>
    <t>00:13:06:299</t>
  </si>
  <si>
    <t>00:13:06:399</t>
  </si>
  <si>
    <t>00:13:06:499</t>
  </si>
  <si>
    <t>00:13:06:599</t>
  </si>
  <si>
    <t>00:13:06:699</t>
  </si>
  <si>
    <t>00:13:06:799</t>
  </si>
  <si>
    <t>00:13:06:899</t>
  </si>
  <si>
    <t>00:13:06:999</t>
  </si>
  <si>
    <t>00:13:07:099</t>
  </si>
  <si>
    <t>00:13:07:199</t>
  </si>
  <si>
    <t>00:13:07:299</t>
  </si>
  <si>
    <t>00:13:07:399</t>
  </si>
  <si>
    <t>00:13:07:499</t>
  </si>
  <si>
    <t>00:13:07:599</t>
  </si>
  <si>
    <t>00:13:07:699</t>
  </si>
  <si>
    <t>00:13:07:799</t>
  </si>
  <si>
    <t>00:13:07:899</t>
  </si>
  <si>
    <t>00:13:07:999</t>
  </si>
  <si>
    <t>00:13:08:099</t>
  </si>
  <si>
    <t>00:13:08:199</t>
  </si>
  <si>
    <t>00:13:08:299</t>
  </si>
  <si>
    <t>00:13:08:399</t>
  </si>
  <si>
    <t>00:13:08:499</t>
  </si>
  <si>
    <t>00:13:08:599</t>
  </si>
  <si>
    <t>00:13:08:699</t>
  </si>
  <si>
    <t>00:13:08:799</t>
  </si>
  <si>
    <t>00:13:08:899</t>
  </si>
  <si>
    <t>00:13:08:999</t>
  </si>
  <si>
    <t>00:13:09:099</t>
  </si>
  <si>
    <t>00:13:09:199</t>
  </si>
  <si>
    <t>00:13:09:299</t>
  </si>
  <si>
    <t>00:13:09:399</t>
  </si>
  <si>
    <t>00:13:09:499</t>
  </si>
  <si>
    <t>00:13:09:599</t>
  </si>
  <si>
    <t>00:13:09:699</t>
  </si>
  <si>
    <t>00:13:09:799</t>
  </si>
  <si>
    <t>00:13:09:899</t>
  </si>
  <si>
    <t>00:13:09:999</t>
  </si>
  <si>
    <t>00:13:10:099</t>
  </si>
  <si>
    <t>00:13:10:199</t>
  </si>
  <si>
    <t>00:13:10:299</t>
  </si>
  <si>
    <t>00:13:10:399</t>
  </si>
  <si>
    <t>00:13:10:499</t>
  </si>
  <si>
    <t>00:13:10:599</t>
  </si>
  <si>
    <t>00:13:10:699</t>
  </si>
  <si>
    <t>00:13:10:799</t>
  </si>
  <si>
    <t>00:13:10:899</t>
  </si>
  <si>
    <t>00:13:10:999</t>
  </si>
  <si>
    <t>00:13:11:099</t>
  </si>
  <si>
    <t>00:13:11:199</t>
  </si>
  <si>
    <t>00:13:11:299</t>
  </si>
  <si>
    <t>00:13:11:399</t>
  </si>
  <si>
    <t>00:13:11:499</t>
  </si>
  <si>
    <t>00:13:11:599</t>
  </si>
  <si>
    <t>00:13:11:699</t>
  </si>
  <si>
    <t>00:13:11:799</t>
  </si>
  <si>
    <t>00:13:11:899</t>
  </si>
  <si>
    <t>00:13:11:999</t>
  </si>
  <si>
    <t>00:13:12:099</t>
  </si>
  <si>
    <t>00:13:12:199</t>
  </si>
  <si>
    <t>00:13:12:299</t>
  </si>
  <si>
    <t>00:13:12:399</t>
  </si>
  <si>
    <t>00:13:12:499</t>
  </si>
  <si>
    <t>00:13:12:599</t>
  </si>
  <si>
    <t>00:13:12:699</t>
  </si>
  <si>
    <t>00:13:12:799</t>
  </si>
  <si>
    <t>00:13:12:899</t>
  </si>
  <si>
    <t>00:13:12:999</t>
  </si>
  <si>
    <t>00:13:13:099</t>
  </si>
  <si>
    <t>00:13:13:199</t>
  </si>
  <si>
    <t>00:13:13:299</t>
  </si>
  <si>
    <t>00:13:13:399</t>
  </si>
  <si>
    <t>00:13:13:499</t>
  </si>
  <si>
    <t>00:13:13:599</t>
  </si>
  <si>
    <t>00:13:13:699</t>
  </si>
  <si>
    <t>00:13:13:799</t>
  </si>
  <si>
    <t>00:13:13:899</t>
  </si>
  <si>
    <t>00:13:13:999</t>
  </si>
  <si>
    <t>00:13:14:099</t>
  </si>
  <si>
    <t>00:13:14:199</t>
  </si>
  <si>
    <t>00:13:14:299</t>
  </si>
  <si>
    <t>00:13:14:399</t>
  </si>
  <si>
    <t>00:13:14:499</t>
  </si>
  <si>
    <t>00:13:14:599</t>
  </si>
  <si>
    <t>00:13:14:699</t>
  </si>
  <si>
    <t>00:13:14:799</t>
  </si>
  <si>
    <t>00:13:14:899</t>
  </si>
  <si>
    <t>00:13:14:999</t>
  </si>
  <si>
    <t>00:13:15:099</t>
  </si>
  <si>
    <t>00:13:15:199</t>
  </si>
  <si>
    <t>00:13:15:299</t>
  </si>
  <si>
    <t>00:13:15:399</t>
  </si>
  <si>
    <t>00:13:15:499</t>
  </si>
  <si>
    <t>00:13:15:599</t>
  </si>
  <si>
    <t>00:13:15:699</t>
  </si>
  <si>
    <t>00:13:15:799</t>
  </si>
  <si>
    <t>00:13:15:899</t>
  </si>
  <si>
    <t>00:13:15:999</t>
  </si>
  <si>
    <t>00:13:16:099</t>
  </si>
  <si>
    <t>00:13:16:199</t>
  </si>
  <si>
    <t>00:13:16:299</t>
  </si>
  <si>
    <t>00:13:16:399</t>
  </si>
  <si>
    <t>00:13:16:499</t>
  </si>
  <si>
    <t>00:13:16:599</t>
  </si>
  <si>
    <t>00:13:16:699</t>
  </si>
  <si>
    <t>00:13:16:799</t>
  </si>
  <si>
    <t>00:13:16:899</t>
  </si>
  <si>
    <t>00:13:16:999</t>
  </si>
  <si>
    <t>00:13:17:099</t>
  </si>
  <si>
    <t>00:13:17:199</t>
  </si>
  <si>
    <t>00:13:17:299</t>
  </si>
  <si>
    <t>00:13:17:399</t>
  </si>
  <si>
    <t>00:13:17:499</t>
  </si>
  <si>
    <t>00:13:17:599</t>
  </si>
  <si>
    <t>00:13:17:699</t>
  </si>
  <si>
    <t>00:13:17:799</t>
  </si>
  <si>
    <t>00:13:17:899</t>
  </si>
  <si>
    <t>00:13:17:999</t>
  </si>
  <si>
    <t>00:13:18:099</t>
  </si>
  <si>
    <t>00:13:18:199</t>
  </si>
  <si>
    <t>00:13:18:299</t>
  </si>
  <si>
    <t>00:13:18:399</t>
  </si>
  <si>
    <t>00:13:18:499</t>
  </si>
  <si>
    <t>00:13:18:599</t>
  </si>
  <si>
    <t>00:13:18:699</t>
  </si>
  <si>
    <t>00:13:18:799</t>
  </si>
  <si>
    <t>00:13:18:899</t>
  </si>
  <si>
    <t>00:13:18:999</t>
  </si>
  <si>
    <t>00:13:19:099</t>
  </si>
  <si>
    <t>00:13:19:199</t>
  </si>
  <si>
    <t>00:13:19:299</t>
  </si>
  <si>
    <t>00:13:19:399</t>
  </si>
  <si>
    <t>00:13:19:499</t>
  </si>
  <si>
    <t>00:13:19:599</t>
  </si>
  <si>
    <t>00:13:19:699</t>
  </si>
  <si>
    <t>00:13:19:799</t>
  </si>
  <si>
    <t>00:13:19:899</t>
  </si>
  <si>
    <t>00:13:19:999</t>
  </si>
  <si>
    <t>00:13:20:099</t>
  </si>
  <si>
    <t>00:13:20:199</t>
  </si>
  <si>
    <t>00:13:20:299</t>
  </si>
  <si>
    <t>00:13:20:399</t>
  </si>
  <si>
    <t>00:13:20:499</t>
  </si>
  <si>
    <t>00:13:20:599</t>
  </si>
  <si>
    <t>00:13:20:699</t>
  </si>
  <si>
    <t>00:13:20:799</t>
  </si>
  <si>
    <t>00:13:20:899</t>
  </si>
  <si>
    <t>00:13:20:999</t>
  </si>
  <si>
    <t>00:13:21:099</t>
  </si>
  <si>
    <t>00:13:21:199</t>
  </si>
  <si>
    <t>00:13:21:299</t>
  </si>
  <si>
    <t>00:13:21:399</t>
  </si>
  <si>
    <t>00:13:21:499</t>
  </si>
  <si>
    <t>00:13:21:599</t>
  </si>
  <si>
    <t>00:13:21:699</t>
  </si>
  <si>
    <t>00:13:21:799</t>
  </si>
  <si>
    <t>00:13:21:899</t>
  </si>
  <si>
    <t>00:13:21:999</t>
  </si>
  <si>
    <t>00:13:22:099</t>
  </si>
  <si>
    <t>00:13:22:199</t>
  </si>
  <si>
    <t>00:13:22:299</t>
  </si>
  <si>
    <t>00:13:22:399</t>
  </si>
  <si>
    <t>00:13:22:499</t>
  </si>
  <si>
    <t>00:13:22:599</t>
  </si>
  <si>
    <t>00:13:22:699</t>
  </si>
  <si>
    <t>00:13:22:799</t>
  </si>
  <si>
    <t>00:13:22:899</t>
  </si>
  <si>
    <t>00:13:22:999</t>
  </si>
  <si>
    <t>00:13:23:099</t>
  </si>
  <si>
    <t>00:13:23:199</t>
  </si>
  <si>
    <t>00:13:23:299</t>
  </si>
  <si>
    <t>00:13:23:399</t>
  </si>
  <si>
    <t>00:13:23:499</t>
  </si>
  <si>
    <t>00:13:23:599</t>
  </si>
  <si>
    <t>00:13:23:699</t>
  </si>
  <si>
    <t>00:13:23:799</t>
  </si>
  <si>
    <t>00:13:23:899</t>
  </si>
  <si>
    <t>00:13:23:999</t>
  </si>
  <si>
    <t>00:13:24:099</t>
  </si>
  <si>
    <t>00:13:24:199</t>
  </si>
  <si>
    <t>00:13:24:299</t>
  </si>
  <si>
    <t>00:13:24:399</t>
  </si>
  <si>
    <t>00:13:24:499</t>
  </si>
  <si>
    <t>00:13:24:599</t>
  </si>
  <si>
    <t>00:13:24:699</t>
  </si>
  <si>
    <t>00:13:24:799</t>
  </si>
  <si>
    <t>00:13:24:899</t>
  </si>
  <si>
    <t>00:13:24:999</t>
  </si>
  <si>
    <t>00:13:25:099</t>
  </si>
  <si>
    <t>00:13:25:199</t>
  </si>
  <si>
    <t>00:13:25:299</t>
  </si>
  <si>
    <t>00:13:25:399</t>
  </si>
  <si>
    <t>00:13:25:499</t>
  </si>
  <si>
    <t>00:13:25:599</t>
  </si>
  <si>
    <t>00:13:25:699</t>
  </si>
  <si>
    <t>00:13:25:799</t>
  </si>
  <si>
    <t>00:13:25:899</t>
  </si>
  <si>
    <t>00:13:25:999</t>
  </si>
  <si>
    <t>00:13:26:099</t>
  </si>
  <si>
    <t>00:13:26:199</t>
  </si>
  <si>
    <t>00:13:26:299</t>
  </si>
  <si>
    <t>00:13:26:399</t>
  </si>
  <si>
    <t>00:13:26:499</t>
  </si>
  <si>
    <t>00:13:26:599</t>
  </si>
  <si>
    <t>00:13:26:699</t>
  </si>
  <si>
    <t>00:13:26:799</t>
  </si>
  <si>
    <t>00:13:26:899</t>
  </si>
  <si>
    <t>00:13:26:999</t>
  </si>
  <si>
    <t>00:13:27:099</t>
  </si>
  <si>
    <t>00:13:27:199</t>
  </si>
  <si>
    <t>00:13:27:299</t>
  </si>
  <si>
    <t>00:13:27:399</t>
  </si>
  <si>
    <t>00:13:27:499</t>
  </si>
  <si>
    <t>00:13:27:599</t>
  </si>
  <si>
    <t>00:13:27:699</t>
  </si>
  <si>
    <t>00:13:27:799</t>
  </si>
  <si>
    <t>00:13:27:899</t>
  </si>
  <si>
    <t>00:13:27:999</t>
  </si>
  <si>
    <t>00:13:28:099</t>
  </si>
  <si>
    <t>00:13:28:199</t>
  </si>
  <si>
    <t>00:13:28:299</t>
  </si>
  <si>
    <t>00:13:28:399</t>
  </si>
  <si>
    <t>00:13:28:499</t>
  </si>
  <si>
    <t>00:13:28:599</t>
  </si>
  <si>
    <t>00:13:28:699</t>
  </si>
  <si>
    <t>00:13:28:799</t>
  </si>
  <si>
    <t>00:13:28:899</t>
  </si>
  <si>
    <t>00:13:28:999</t>
  </si>
  <si>
    <t>00:13:29:099</t>
  </si>
  <si>
    <t>00:13:29:199</t>
  </si>
  <si>
    <t>00:13:29:299</t>
  </si>
  <si>
    <t>00:13:29:399</t>
  </si>
  <si>
    <t>00:13:29:499</t>
  </si>
  <si>
    <t>00:13:29:599</t>
  </si>
  <si>
    <t>00:13:29:699</t>
  </si>
  <si>
    <t>00:13:29:799</t>
  </si>
  <si>
    <t>00:13:29:899</t>
  </si>
  <si>
    <t>00:13:29:999</t>
  </si>
  <si>
    <t>00:13:30:099</t>
  </si>
  <si>
    <t>00:13:30:199</t>
  </si>
  <si>
    <t>00:13:30:299</t>
  </si>
  <si>
    <t>00:13:30:399</t>
  </si>
  <si>
    <t>00:13:30:499</t>
  </si>
  <si>
    <t>00:13:30:599</t>
  </si>
  <si>
    <t>00:13:30:699</t>
  </si>
  <si>
    <t>00:13:30:799</t>
  </si>
  <si>
    <t>00:13:30:899</t>
  </si>
  <si>
    <t>00:13:30:999</t>
  </si>
  <si>
    <t>00:13:31:099</t>
  </si>
  <si>
    <t>00:13:31:199</t>
  </si>
  <si>
    <t>00:13:31:299</t>
  </si>
  <si>
    <t>00:13:31:399</t>
  </si>
  <si>
    <t>00:13:31:499</t>
  </si>
  <si>
    <t>00:13:31:599</t>
  </si>
  <si>
    <t>00:13:31:699</t>
  </si>
  <si>
    <t>00:13:31:799</t>
  </si>
  <si>
    <t>00:13:31:899</t>
  </si>
  <si>
    <t>00:13:31:999</t>
  </si>
  <si>
    <t>00:13:32:099</t>
  </si>
  <si>
    <t>00:13:32:199</t>
  </si>
  <si>
    <t>00:13:32:299</t>
  </si>
  <si>
    <t>00:13:32:399</t>
  </si>
  <si>
    <t>00:13:32:499</t>
  </si>
  <si>
    <t>00:13:32:599</t>
  </si>
  <si>
    <t>00:13:32:699</t>
  </si>
  <si>
    <t>00:13:32:799</t>
  </si>
  <si>
    <t>00:13:32:899</t>
  </si>
  <si>
    <t>00:13:32:999</t>
  </si>
  <si>
    <t>00:13:33:099</t>
  </si>
  <si>
    <t>00:13:33:199</t>
  </si>
  <si>
    <t>00:13:33:299</t>
  </si>
  <si>
    <t>00:13:33:399</t>
  </si>
  <si>
    <t>00:13:33:499</t>
  </si>
  <si>
    <t>00:13:33:599</t>
  </si>
  <si>
    <t>00:13:33:699</t>
  </si>
  <si>
    <t>00:13:33:799</t>
  </si>
  <si>
    <t>00:13:33:899</t>
  </si>
  <si>
    <t>00:13:33:999</t>
  </si>
  <si>
    <t>00:13:34:099</t>
  </si>
  <si>
    <t>00:13:34:199</t>
  </si>
  <si>
    <t>00:13:34:299</t>
  </si>
  <si>
    <t>00:13:34:399</t>
  </si>
  <si>
    <t>00:13:34:499</t>
  </si>
  <si>
    <t>00:13:34:599</t>
  </si>
  <si>
    <t>00:13:34:699</t>
  </si>
  <si>
    <t>00:13:34:799</t>
  </si>
  <si>
    <t>00:13:34:899</t>
  </si>
  <si>
    <t>00:13:34:999</t>
  </si>
  <si>
    <t>00:13:35:099</t>
  </si>
  <si>
    <t>00:13:35:199</t>
  </si>
  <si>
    <t>00:13:35:299</t>
  </si>
  <si>
    <t>00:13:35:399</t>
  </si>
  <si>
    <t>00:13:35:499</t>
  </si>
  <si>
    <t>00:13:35:599</t>
  </si>
  <si>
    <t>00:13:35:699</t>
  </si>
  <si>
    <t>00:13:35:799</t>
  </si>
  <si>
    <t>00:13:35:899</t>
  </si>
  <si>
    <t>00:13:35:999</t>
  </si>
  <si>
    <t>00:13:36:099</t>
  </si>
  <si>
    <t>00:13:36:199</t>
  </si>
  <si>
    <t>00:13:36:299</t>
  </si>
  <si>
    <t>00:13:36:399</t>
  </si>
  <si>
    <t>00:13:36:499</t>
  </si>
  <si>
    <t>00:13:36:599</t>
  </si>
  <si>
    <t>00:13:36:699</t>
  </si>
  <si>
    <t>00:13:36:799</t>
  </si>
  <si>
    <t>00:13:36:899</t>
  </si>
  <si>
    <t>00:13:36:999</t>
  </si>
  <si>
    <t>00:13:37:099</t>
  </si>
  <si>
    <t>00:13:37:199</t>
  </si>
  <si>
    <t>00:13:37:299</t>
  </si>
  <si>
    <t>00:13:37:399</t>
  </si>
  <si>
    <t>00:13:37:499</t>
  </si>
  <si>
    <t>00:13:37:599</t>
  </si>
  <si>
    <t>00:13:37:699</t>
  </si>
  <si>
    <t>00:13:37:799</t>
  </si>
  <si>
    <t>00:13:37:899</t>
  </si>
  <si>
    <t>00:13:37:999</t>
  </si>
  <si>
    <t>00:13:38:099</t>
  </si>
  <si>
    <t>00:13:38:199</t>
  </si>
  <si>
    <t>00:13:38:299</t>
  </si>
  <si>
    <t>00:13:38:399</t>
  </si>
  <si>
    <t>00:13:38:499</t>
  </si>
  <si>
    <t>00:13:38:599</t>
  </si>
  <si>
    <t>00:13:38:699</t>
  </si>
  <si>
    <t>00:13:38:799</t>
  </si>
  <si>
    <t>00:13:38:899</t>
  </si>
  <si>
    <t>00:13:38:999</t>
  </si>
  <si>
    <t>00:13:39:099</t>
  </si>
  <si>
    <t>00:13:39:199</t>
  </si>
  <si>
    <t>00:13:39:299</t>
  </si>
  <si>
    <t>00:13:39:399</t>
  </si>
  <si>
    <t>00:13:39:499</t>
  </si>
  <si>
    <t>00:13:39:599</t>
  </si>
  <si>
    <t>00:13:39:699</t>
  </si>
  <si>
    <t>00:13:39:799</t>
  </si>
  <si>
    <t>00:13:39:899</t>
  </si>
  <si>
    <t>00:13:39:999</t>
  </si>
  <si>
    <t>00:13:40:099</t>
  </si>
  <si>
    <t>00:13:40:199</t>
  </si>
  <si>
    <t>00:13:40:299</t>
  </si>
  <si>
    <t>00:13:40:399</t>
  </si>
  <si>
    <t>00:13:40:499</t>
  </si>
  <si>
    <t>00:13:40:599</t>
  </si>
  <si>
    <t>00:13:40:699</t>
  </si>
  <si>
    <t>00:13:40:799</t>
  </si>
  <si>
    <t>00:13:40:899</t>
  </si>
  <si>
    <t>00:13:40:999</t>
  </si>
  <si>
    <t>00:13:41:099</t>
  </si>
  <si>
    <t>00:13:41:199</t>
  </si>
  <si>
    <t>00:13:41:299</t>
  </si>
  <si>
    <t>00:13:41:399</t>
  </si>
  <si>
    <t>00:13:41:499</t>
  </si>
  <si>
    <t>00:13:41:599</t>
  </si>
  <si>
    <t>00:13:41:699</t>
  </si>
  <si>
    <t>00:13:41:799</t>
  </si>
  <si>
    <t>00:13:41:899</t>
  </si>
  <si>
    <t>00:13:41:999</t>
  </si>
  <si>
    <t>00:13:42:099</t>
  </si>
  <si>
    <t>00:13:42:199</t>
  </si>
  <si>
    <t>00:13:42:299</t>
  </si>
  <si>
    <t>00:13:42:399</t>
  </si>
  <si>
    <t>00:13:42:499</t>
  </si>
  <si>
    <t>00:13:42:599</t>
  </si>
  <si>
    <t>00:13:42:699</t>
  </si>
  <si>
    <t>00:13:42:799</t>
  </si>
  <si>
    <t>00:13:42:899</t>
  </si>
  <si>
    <t>00:13:42:999</t>
  </si>
  <si>
    <t>00:13:43:099</t>
  </si>
  <si>
    <t>00:13:43:199</t>
  </si>
  <si>
    <t>00:13:43:299</t>
  </si>
  <si>
    <t>00:13:43:399</t>
  </si>
  <si>
    <t>00:13:43:499</t>
  </si>
  <si>
    <t>00:13:43:599</t>
  </si>
  <si>
    <t>00:13:43:699</t>
  </si>
  <si>
    <t>00:13:43:799</t>
  </si>
  <si>
    <t>00:13:43:899</t>
  </si>
  <si>
    <t>00:13:43:999</t>
  </si>
  <si>
    <t>00:13:44:099</t>
  </si>
  <si>
    <t>00:13:44:199</t>
  </si>
  <si>
    <t>00:13:44:299</t>
  </si>
  <si>
    <t>00:13:44:399</t>
  </si>
  <si>
    <t>00:13:44:499</t>
  </si>
  <si>
    <t>00:13:44:599</t>
  </si>
  <si>
    <t>00:13:44:699</t>
  </si>
  <si>
    <t>00:13:44:799</t>
  </si>
  <si>
    <t>00:13:44:899</t>
  </si>
  <si>
    <t>00:13:44:999</t>
  </si>
  <si>
    <t>00:13:45:099</t>
  </si>
  <si>
    <t>00:13:45:199</t>
  </si>
  <si>
    <t>00:13:45:299</t>
  </si>
  <si>
    <t>00:13:45:399</t>
  </si>
  <si>
    <t>00:13:45:499</t>
  </si>
  <si>
    <t>00:13:45:599</t>
  </si>
  <si>
    <t>00:13:45:699</t>
  </si>
  <si>
    <t>00:13:45:799</t>
  </si>
  <si>
    <t>00:13:45:899</t>
  </si>
  <si>
    <t>00:13:45:999</t>
  </si>
  <si>
    <t>00:13:46:099</t>
  </si>
  <si>
    <t>00:13:46:199</t>
  </si>
  <si>
    <t>00:13:46:299</t>
  </si>
  <si>
    <t>00:13:46:399</t>
  </si>
  <si>
    <t>00:13:46:499</t>
  </si>
  <si>
    <t>00:13:46:599</t>
  </si>
  <si>
    <t>00:13:46:699</t>
  </si>
  <si>
    <t>00:13:46:799</t>
  </si>
  <si>
    <t>00:13:46:899</t>
  </si>
  <si>
    <t>00:13:46:999</t>
  </si>
  <si>
    <t>00:13:47:099</t>
  </si>
  <si>
    <t>00:13:47:199</t>
  </si>
  <si>
    <t>00:13:47:299</t>
  </si>
  <si>
    <t>00:13:47:399</t>
  </si>
  <si>
    <t>00:13:47:499</t>
  </si>
  <si>
    <t>00:13:47:599</t>
  </si>
  <si>
    <t>00:13:47:699</t>
  </si>
  <si>
    <t>00:13:47:799</t>
  </si>
  <si>
    <t>00:13:47:899</t>
  </si>
  <si>
    <t>00:13:47:999</t>
  </si>
  <si>
    <t>00:13:48:099</t>
  </si>
  <si>
    <t>00:13:48:199</t>
  </si>
  <si>
    <t>00:13:48:299</t>
  </si>
  <si>
    <t>00:13:48:399</t>
  </si>
  <si>
    <t>00:13:48:499</t>
  </si>
  <si>
    <t>00:13:48:599</t>
  </si>
  <si>
    <t>00:13:48:699</t>
  </si>
  <si>
    <t>00:13:48:799</t>
  </si>
  <si>
    <t>00:13:48:899</t>
  </si>
  <si>
    <t>00:13:48:999</t>
  </si>
  <si>
    <t>00:13:49:099</t>
  </si>
  <si>
    <t>00:13:49:199</t>
  </si>
  <si>
    <t>00:13:49:299</t>
  </si>
  <si>
    <t>00:13:49:399</t>
  </si>
  <si>
    <t>00:13:49:499</t>
  </si>
  <si>
    <t>00:13:49:599</t>
  </si>
  <si>
    <t>00:13:49:699</t>
  </si>
  <si>
    <t>00:13:49:799</t>
  </si>
  <si>
    <t>00:13:49:899</t>
  </si>
  <si>
    <t>00:13:49:999</t>
  </si>
  <si>
    <t>00:13:50:099</t>
  </si>
  <si>
    <t>00:13:50:199</t>
  </si>
  <si>
    <t>00:13:50:299</t>
  </si>
  <si>
    <t>00:13:50:399</t>
  </si>
  <si>
    <t>00:13:50:499</t>
  </si>
  <si>
    <t>00:13:50:599</t>
  </si>
  <si>
    <t>00:13:50:699</t>
  </si>
  <si>
    <t>00:13:50:799</t>
  </si>
  <si>
    <t>00:13:50:899</t>
  </si>
  <si>
    <t>00:13:50:999</t>
  </si>
  <si>
    <t>00:13:51:099</t>
  </si>
  <si>
    <t>00:13:51:199</t>
  </si>
  <si>
    <t>00:13:51:299</t>
  </si>
  <si>
    <t>00:13:51:399</t>
  </si>
  <si>
    <t>00:13:51:499</t>
  </si>
  <si>
    <t>00:13:51:599</t>
  </si>
  <si>
    <t>00:13:51:699</t>
  </si>
  <si>
    <t>00:13:51:799</t>
  </si>
  <si>
    <t>00:13:51:899</t>
  </si>
  <si>
    <t>00:13:51:999</t>
  </si>
  <si>
    <t>00:13:52:099</t>
  </si>
  <si>
    <t>00:13:52:199</t>
  </si>
  <si>
    <t>00:13:52:299</t>
  </si>
  <si>
    <t>00:13:52:399</t>
  </si>
  <si>
    <t>00:13:52:499</t>
  </si>
  <si>
    <t>00:13:52:599</t>
  </si>
  <si>
    <t>00:13:52:699</t>
  </si>
  <si>
    <t>00:13:52:799</t>
  </si>
  <si>
    <t>00:13:52:899</t>
  </si>
  <si>
    <t>00:13:52:999</t>
  </si>
  <si>
    <t>00:13:53:099</t>
  </si>
  <si>
    <t>00:13:53:199</t>
  </si>
  <si>
    <t>00:13:53:299</t>
  </si>
  <si>
    <t>00:13:53:399</t>
  </si>
  <si>
    <t>00:13:53:499</t>
  </si>
  <si>
    <t>00:13:53:599</t>
  </si>
  <si>
    <t>00:13:53:699</t>
  </si>
  <si>
    <t>00:13:53:799</t>
  </si>
  <si>
    <t>00:13:53:899</t>
  </si>
  <si>
    <t>00:13:53:999</t>
  </si>
  <si>
    <t>00:13:54:099</t>
  </si>
  <si>
    <t>00:13:54:199</t>
  </si>
  <si>
    <t>00:13:54:299</t>
  </si>
  <si>
    <t>00:13:54:399</t>
  </si>
  <si>
    <t>00:13:54:499</t>
  </si>
  <si>
    <t>00:13:54:599</t>
  </si>
  <si>
    <t>00:13:54:699</t>
  </si>
  <si>
    <t>00:13:54:799</t>
  </si>
  <si>
    <t>00:13:54:899</t>
  </si>
  <si>
    <t>00:13:54:999</t>
  </si>
  <si>
    <t>00:13:55:099</t>
  </si>
  <si>
    <t>00:13:55:199</t>
  </si>
  <si>
    <t>00:13:55:299</t>
  </si>
  <si>
    <t>00:13:55:399</t>
  </si>
  <si>
    <t>00:13:55:499</t>
  </si>
  <si>
    <t>00:13:55:599</t>
  </si>
  <si>
    <t>00:13:55:699</t>
  </si>
  <si>
    <t>00:13:55:799</t>
  </si>
  <si>
    <t>00:13:55:899</t>
  </si>
  <si>
    <t>00:13:55:999</t>
  </si>
  <si>
    <t>00:13:56:099</t>
  </si>
  <si>
    <t>00:13:56:199</t>
  </si>
  <si>
    <t>00:13:56:299</t>
  </si>
  <si>
    <t>00:13:56:399</t>
  </si>
  <si>
    <t>00:13:56:499</t>
  </si>
  <si>
    <t>00:13:56:599</t>
  </si>
  <si>
    <t>00:13:56:699</t>
  </si>
  <si>
    <t>00:13:56:799</t>
  </si>
  <si>
    <t>00:13:56:899</t>
  </si>
  <si>
    <t>00:13:56:999</t>
  </si>
  <si>
    <t>00:13:57:099</t>
  </si>
  <si>
    <t>00:13:57:199</t>
  </si>
  <si>
    <t>00:13:57:299</t>
  </si>
  <si>
    <t>00:13:57:399</t>
  </si>
  <si>
    <t>00:13:57:499</t>
  </si>
  <si>
    <t>00:13:57:599</t>
  </si>
  <si>
    <t>00:13:57:699</t>
  </si>
  <si>
    <t>00:13:57:799</t>
  </si>
  <si>
    <t>00:13:57:899</t>
  </si>
  <si>
    <t>00:13:57:999</t>
  </si>
  <si>
    <t>00:13:58:099</t>
  </si>
  <si>
    <t>00:13:58:199</t>
  </si>
  <si>
    <t>00:13:58:299</t>
  </si>
  <si>
    <t>00:13:58:399</t>
  </si>
  <si>
    <t>00:13:58:499</t>
  </si>
  <si>
    <t>00:13:58:599</t>
  </si>
  <si>
    <t>00:13:58:699</t>
  </si>
  <si>
    <t>00:13:58:799</t>
  </si>
  <si>
    <t>00:13:58:899</t>
  </si>
  <si>
    <t>00:13:58:999</t>
  </si>
  <si>
    <t>00:13:59:099</t>
  </si>
  <si>
    <t>00:13:59:199</t>
  </si>
  <si>
    <t>00:13:59:299</t>
  </si>
  <si>
    <t>00:13:59:399</t>
  </si>
  <si>
    <t>00:13:59:499</t>
  </si>
  <si>
    <t>00:13:59:599</t>
  </si>
  <si>
    <t>00:13:59:699</t>
  </si>
  <si>
    <t>00:13:59:799</t>
  </si>
  <si>
    <t>00:13:59:899</t>
  </si>
  <si>
    <t>00:13:59:999</t>
  </si>
  <si>
    <t>00:14:00:099</t>
  </si>
  <si>
    <t>00:14:00:199</t>
  </si>
  <si>
    <t>00:14:00:299</t>
  </si>
  <si>
    <t>00:14:00:399</t>
  </si>
  <si>
    <t>00:14:00:499</t>
  </si>
  <si>
    <t>00:14:00:599</t>
  </si>
  <si>
    <t>00:14:00:699</t>
  </si>
  <si>
    <t>00:14:00:799</t>
  </si>
  <si>
    <t>00:14:00:899</t>
  </si>
  <si>
    <t>00:14:00:999</t>
  </si>
  <si>
    <t>00:14:01:099</t>
  </si>
  <si>
    <t>00:14:01:199</t>
  </si>
  <si>
    <t>00:14:01:299</t>
  </si>
  <si>
    <t>00:14:01:399</t>
  </si>
  <si>
    <t>00:14:01:499</t>
  </si>
  <si>
    <t>00:14:01:599</t>
  </si>
  <si>
    <t>00:14:01:699</t>
  </si>
  <si>
    <t>00:14:01:799</t>
  </si>
  <si>
    <t>00:14:01:899</t>
  </si>
  <si>
    <t>00:14:01:999</t>
  </si>
  <si>
    <t>00:14:02:099</t>
  </si>
  <si>
    <t>00:14:02:199</t>
  </si>
  <si>
    <t>00:14:02:299</t>
  </si>
  <si>
    <t>00:14:02:399</t>
  </si>
  <si>
    <t>00:14:02:499</t>
  </si>
  <si>
    <t>00:14:02:599</t>
  </si>
  <si>
    <t>00:14:02:699</t>
  </si>
  <si>
    <t>00:14:02:799</t>
  </si>
  <si>
    <t>00:14:02:899</t>
  </si>
  <si>
    <t>00:14:02:999</t>
  </si>
  <si>
    <t>00:14:03:099</t>
  </si>
  <si>
    <t>00:14:03:199</t>
  </si>
  <si>
    <t>00:14:03:299</t>
  </si>
  <si>
    <t>00:14:03:399</t>
  </si>
  <si>
    <t>00:14:03:499</t>
  </si>
  <si>
    <t>00:14:03:599</t>
  </si>
  <si>
    <t>00:14:03:699</t>
  </si>
  <si>
    <t>00:14:03:799</t>
  </si>
  <si>
    <t>00:14:03:899</t>
  </si>
  <si>
    <t>00:14:03:999</t>
  </si>
  <si>
    <t>00:14:04:099</t>
  </si>
  <si>
    <t>00:14:04:199</t>
  </si>
  <si>
    <t>00:14:04:299</t>
  </si>
  <si>
    <t>00:14:04:399</t>
  </si>
  <si>
    <t>00:14:04:499</t>
  </si>
  <si>
    <t>00:14:04:599</t>
  </si>
  <si>
    <t>00:14:04:699</t>
  </si>
  <si>
    <t>00:14:04:799</t>
  </si>
  <si>
    <t>00:14:04:899</t>
  </si>
  <si>
    <t>00:14:04:999</t>
  </si>
  <si>
    <t>00:14:05:099</t>
  </si>
  <si>
    <t>00:14:05:199</t>
  </si>
  <si>
    <t>00:14:05:299</t>
  </si>
  <si>
    <t>00:14:05:399</t>
  </si>
  <si>
    <t>00:14:05:499</t>
  </si>
  <si>
    <t>00:14:05:599</t>
  </si>
  <si>
    <t>00:14:05:699</t>
  </si>
  <si>
    <t>00:14:05:799</t>
  </si>
  <si>
    <t>00:14:05:899</t>
  </si>
  <si>
    <t>00:14:05:999</t>
  </si>
  <si>
    <t>00:14:06:099</t>
  </si>
  <si>
    <t>00:14:06:199</t>
  </si>
  <si>
    <t>00:14:06:299</t>
  </si>
  <si>
    <t>00:14:06:399</t>
  </si>
  <si>
    <t>00:14:06:499</t>
  </si>
  <si>
    <t>00:14:06:599</t>
  </si>
  <si>
    <t>00:14:06:699</t>
  </si>
  <si>
    <t>00:14:06:799</t>
  </si>
  <si>
    <t>00:14:06:899</t>
  </si>
  <si>
    <t>00:14:06:999</t>
  </si>
  <si>
    <t>00:14:07:099</t>
  </si>
  <si>
    <t>00:14:07:199</t>
  </si>
  <si>
    <t>00:14:07:299</t>
  </si>
  <si>
    <t>00:14:07:399</t>
  </si>
  <si>
    <t>00:14:07:499</t>
  </si>
  <si>
    <t>00:14:07:599</t>
  </si>
  <si>
    <t>00:14:07:699</t>
  </si>
  <si>
    <t>00:14:07:799</t>
  </si>
  <si>
    <t>00:14:07:899</t>
  </si>
  <si>
    <t>00:14:07:999</t>
  </si>
  <si>
    <t>00:14:08:099</t>
  </si>
  <si>
    <t>00:14:08:199</t>
  </si>
  <si>
    <t>00:14:08:299</t>
  </si>
  <si>
    <t>00:14:08:399</t>
  </si>
  <si>
    <t>00:14:08:499</t>
  </si>
  <si>
    <t>00:14:08:599</t>
  </si>
  <si>
    <t>00:14:08:699</t>
  </si>
  <si>
    <t>00:14:08:799</t>
  </si>
  <si>
    <t>00:14:08:899</t>
  </si>
  <si>
    <t>00:14:08:999</t>
  </si>
  <si>
    <t>00:14:09:099</t>
  </si>
  <si>
    <t>00:14:09:199</t>
  </si>
  <si>
    <t>00:14:09:299</t>
  </si>
  <si>
    <t>00:14:09:399</t>
  </si>
  <si>
    <t>00:14:09:499</t>
  </si>
  <si>
    <t>00:14:09:599</t>
  </si>
  <si>
    <t>00:14:09:699</t>
  </si>
  <si>
    <t>00:14:09:799</t>
  </si>
  <si>
    <t>00:14:09:899</t>
  </si>
  <si>
    <t>00:14:09:999</t>
  </si>
  <si>
    <t>00:14:10:099</t>
  </si>
  <si>
    <t>00:14:10:199</t>
  </si>
  <si>
    <t>00:14:10:299</t>
  </si>
  <si>
    <t>00:14:10:399</t>
  </si>
  <si>
    <t>00:14:10:499</t>
  </si>
  <si>
    <t>00:14:10:599</t>
  </si>
  <si>
    <t>00:14:10:699</t>
  </si>
  <si>
    <t>00:14:10:799</t>
  </si>
  <si>
    <t>00:14:10:899</t>
  </si>
  <si>
    <t>00:14:10:999</t>
  </si>
  <si>
    <t>00:14:11:099</t>
  </si>
  <si>
    <t>00:14:11:199</t>
  </si>
  <si>
    <t>00:14:11:299</t>
  </si>
  <si>
    <t>00:14:11:399</t>
  </si>
  <si>
    <t>00:14:11:499</t>
  </si>
  <si>
    <t>00:14:11:599</t>
  </si>
  <si>
    <t>00:14:11:699</t>
  </si>
  <si>
    <t>00:14:11:799</t>
  </si>
  <si>
    <t>00:14:11:899</t>
  </si>
  <si>
    <t>00:14:11:999</t>
  </si>
  <si>
    <t>00:14:12:099</t>
  </si>
  <si>
    <t>00:14:12:199</t>
  </si>
  <si>
    <t>00:14:12:299</t>
  </si>
  <si>
    <t>00:14:12:399</t>
  </si>
  <si>
    <t>00:14:12:499</t>
  </si>
  <si>
    <t>00:14:12:599</t>
  </si>
  <si>
    <t>00:14:12:699</t>
  </si>
  <si>
    <t>00:14:12:799</t>
  </si>
  <si>
    <t>00:14:12:899</t>
  </si>
  <si>
    <t>00:14:12:999</t>
  </si>
  <si>
    <t>00:14:13:099</t>
  </si>
  <si>
    <t>00:14:13:199</t>
  </si>
  <si>
    <t>00:14:13:299</t>
  </si>
  <si>
    <t>00:14:13:399</t>
  </si>
  <si>
    <t>00:14:13:499</t>
  </si>
  <si>
    <t>00:14:13:599</t>
  </si>
  <si>
    <t>00:14:13:699</t>
  </si>
  <si>
    <t>00:14:13:799</t>
  </si>
  <si>
    <t>00:14:13:899</t>
  </si>
  <si>
    <t>00:14:13:999</t>
  </si>
  <si>
    <t>00:14:14:099</t>
  </si>
  <si>
    <t>00:14:14:199</t>
  </si>
  <si>
    <t>00:14:14:299</t>
  </si>
  <si>
    <t>00:14:14:399</t>
  </si>
  <si>
    <t>00:14:14:499</t>
  </si>
  <si>
    <t>00:14:14:599</t>
  </si>
  <si>
    <t>00:14:14:699</t>
  </si>
  <si>
    <t>00:14:14:799</t>
  </si>
  <si>
    <t>00:14:14:899</t>
  </si>
  <si>
    <t>00:14:14:999</t>
  </si>
  <si>
    <t>00:14:15:099</t>
  </si>
  <si>
    <t>00:14:15:199</t>
  </si>
  <si>
    <t>00:14:15:299</t>
  </si>
  <si>
    <t>00:14:15:399</t>
  </si>
  <si>
    <t>00:14:15:499</t>
  </si>
  <si>
    <t>00:14:15:599</t>
  </si>
  <si>
    <t>00:14:15:699</t>
  </si>
  <si>
    <t>00:14:15:799</t>
  </si>
  <si>
    <t>00:14:15:899</t>
  </si>
  <si>
    <t>00:14:15:999</t>
  </si>
  <si>
    <t>00:14:16:099</t>
  </si>
  <si>
    <t>00:14:16:199</t>
  </si>
  <si>
    <t>00:14:16:299</t>
  </si>
  <si>
    <t>00:14:16:399</t>
  </si>
  <si>
    <t>00:14:16:499</t>
  </si>
  <si>
    <t>00:14:16:599</t>
  </si>
  <si>
    <t>00:14:16:699</t>
  </si>
  <si>
    <t>00:14:16:799</t>
  </si>
  <si>
    <t>00:14:16:899</t>
  </si>
  <si>
    <t>00:14:16:999</t>
  </si>
  <si>
    <t>00:14:17:099</t>
  </si>
  <si>
    <t>00:14:17:199</t>
  </si>
  <si>
    <t>00:14:17:299</t>
  </si>
  <si>
    <t>00:14:17:399</t>
  </si>
  <si>
    <t>00:14:17:499</t>
  </si>
  <si>
    <t>00:14:17:599</t>
  </si>
  <si>
    <t>00:14:17:699</t>
  </si>
  <si>
    <t>00:14:17:799</t>
  </si>
  <si>
    <t>00:14:17:899</t>
  </si>
  <si>
    <t>00:14:17:999</t>
  </si>
  <si>
    <t>00:14:18:099</t>
  </si>
  <si>
    <t>00:14:18:199</t>
  </si>
  <si>
    <t>00:14:18:299</t>
  </si>
  <si>
    <t>00:14:18:399</t>
  </si>
  <si>
    <t>00:14:18:499</t>
  </si>
  <si>
    <t>00:14:18:599</t>
  </si>
  <si>
    <t>00:14:18:699</t>
  </si>
  <si>
    <t>00:14:18:799</t>
  </si>
  <si>
    <t>00:14:18:899</t>
  </si>
  <si>
    <t>00:14:18:999</t>
  </si>
  <si>
    <t>00:14:19:099</t>
  </si>
  <si>
    <t>00:14:19:199</t>
  </si>
  <si>
    <t>00:14:19:299</t>
  </si>
  <si>
    <t>00:14:19:399</t>
  </si>
  <si>
    <t>00:14:19:499</t>
  </si>
  <si>
    <t>00:14:19:599</t>
  </si>
  <si>
    <t>00:14:19:699</t>
  </si>
  <si>
    <t>00:14:19:799</t>
  </si>
  <si>
    <t>00:14:19:899</t>
  </si>
  <si>
    <t>00:14:19:999</t>
  </si>
  <si>
    <t>00:14:20:099</t>
  </si>
  <si>
    <t>00:14:20:199</t>
  </si>
  <si>
    <t>00:14:20:299</t>
  </si>
  <si>
    <t>00:14:20:399</t>
  </si>
  <si>
    <t>00:14:20:499</t>
  </si>
  <si>
    <t>00:14:20:599</t>
  </si>
  <si>
    <t>00:14:20:699</t>
  </si>
  <si>
    <t>00:14:20:799</t>
  </si>
  <si>
    <t>00:14:20:899</t>
  </si>
  <si>
    <t>00:14:20:999</t>
  </si>
  <si>
    <t>00:14:21:099</t>
  </si>
  <si>
    <t>00:14:21:199</t>
  </si>
  <si>
    <t>00:14:21:299</t>
  </si>
  <si>
    <t>00:14:21:399</t>
  </si>
  <si>
    <t>00:14:21:499</t>
  </si>
  <si>
    <t>00:14:21:599</t>
  </si>
  <si>
    <t>00:14:21:699</t>
  </si>
  <si>
    <t>00:14:21:799</t>
  </si>
  <si>
    <t>00:14:21:899</t>
  </si>
  <si>
    <t>00:14:21:999</t>
  </si>
  <si>
    <t>00:14:22:099</t>
  </si>
  <si>
    <t>00:14:22:199</t>
  </si>
  <si>
    <t>00:14:22:299</t>
  </si>
  <si>
    <t>00:14:22:399</t>
  </si>
  <si>
    <t>00:14:22:499</t>
  </si>
  <si>
    <t>00:14:22:599</t>
  </si>
  <si>
    <t>00:14:22:699</t>
  </si>
  <si>
    <t>00:14:22:799</t>
  </si>
  <si>
    <t>00:14:22:899</t>
  </si>
  <si>
    <t>00:14:22:999</t>
  </si>
  <si>
    <t>00:14:23:099</t>
  </si>
  <si>
    <t>00:14:23:199</t>
  </si>
  <si>
    <t>00:14:23:299</t>
  </si>
  <si>
    <t>00:14:23:399</t>
  </si>
  <si>
    <t>00:14:23:499</t>
  </si>
  <si>
    <t>00:14:23:599</t>
  </si>
  <si>
    <t>00:14:23:699</t>
  </si>
  <si>
    <t>00:14:23:799</t>
  </si>
  <si>
    <t>00:14:23:899</t>
  </si>
  <si>
    <t>00:14:23:999</t>
  </si>
  <si>
    <t>00:14:24:099</t>
  </si>
  <si>
    <t>00:14:24:199</t>
  </si>
  <si>
    <t>00:14:24:299</t>
  </si>
  <si>
    <t>00:14:24:399</t>
  </si>
  <si>
    <t>00:14:24:499</t>
  </si>
  <si>
    <t>00:14:24:599</t>
  </si>
  <si>
    <t>00:14:24:699</t>
  </si>
  <si>
    <t>00:14:24:799</t>
  </si>
  <si>
    <t>00:14:24:899</t>
  </si>
  <si>
    <t>00:14:24:999</t>
  </si>
  <si>
    <t>00:14:25:099</t>
  </si>
  <si>
    <t>00:14:25:199</t>
  </si>
  <si>
    <t>00:14:25:299</t>
  </si>
  <si>
    <t>00:14:25:399</t>
  </si>
  <si>
    <t>00:14:25:499</t>
  </si>
  <si>
    <t>00:14:25:599</t>
  </si>
  <si>
    <t>00:14:25:699</t>
  </si>
  <si>
    <t>00:14:25:799</t>
  </si>
  <si>
    <t>00:14:25:899</t>
  </si>
  <si>
    <t>00:14:25:999</t>
  </si>
  <si>
    <t>00:14:26:099</t>
  </si>
  <si>
    <t>00:14:26:199</t>
  </si>
  <si>
    <t>00:14:26:299</t>
  </si>
  <si>
    <t>00:14:26:399</t>
  </si>
  <si>
    <t>00:14:26:499</t>
  </si>
  <si>
    <t>00:14:26:599</t>
  </si>
  <si>
    <t>00:14:26:699</t>
  </si>
  <si>
    <t>00:14:26:799</t>
  </si>
  <si>
    <t>00:14:26:899</t>
  </si>
  <si>
    <t>00:14:26:999</t>
  </si>
  <si>
    <t>00:14:27:099</t>
  </si>
  <si>
    <t>00:14:27:199</t>
  </si>
  <si>
    <t>00:14:27:299</t>
  </si>
  <si>
    <t>00:14:27:399</t>
  </si>
  <si>
    <t>00:14:27:499</t>
  </si>
  <si>
    <t>00:14:27:599</t>
  </si>
  <si>
    <t>00:14:27:699</t>
  </si>
  <si>
    <t>00:14:27:799</t>
  </si>
  <si>
    <t>00:14:27:899</t>
  </si>
  <si>
    <t>00:14:27:999</t>
  </si>
  <si>
    <t>00:14:28:099</t>
  </si>
  <si>
    <t>00:14:28:199</t>
  </si>
  <si>
    <t>00:14:28:299</t>
  </si>
  <si>
    <t>00:14:28:399</t>
  </si>
  <si>
    <t>00:14:28:499</t>
  </si>
  <si>
    <t>00:14:28:599</t>
  </si>
  <si>
    <t>00:14:28:699</t>
  </si>
  <si>
    <t>00:14:28:799</t>
  </si>
  <si>
    <t>00:14:28:899</t>
  </si>
  <si>
    <t>00:14:28:999</t>
  </si>
  <si>
    <t>00:14:29:099</t>
  </si>
  <si>
    <t>00:14:29:199</t>
  </si>
  <si>
    <t>00:14:29:299</t>
  </si>
  <si>
    <t>00:14:29:399</t>
  </si>
  <si>
    <t>00:14:29:499</t>
  </si>
  <si>
    <t>00:14:29:599</t>
  </si>
  <si>
    <t>00:14:29:699</t>
  </si>
  <si>
    <t>00:14:29:799</t>
  </si>
  <si>
    <t>00:14:29:899</t>
  </si>
  <si>
    <t>00:14:29:999</t>
  </si>
  <si>
    <t>00:14:30:099</t>
  </si>
  <si>
    <t>00:14:30:199</t>
  </si>
  <si>
    <t>00:14:30:299</t>
  </si>
  <si>
    <t>00:14:30:399</t>
  </si>
  <si>
    <t>00:14:30:499</t>
  </si>
  <si>
    <t>00:14:30:599</t>
  </si>
  <si>
    <t>00:14:30:699</t>
  </si>
  <si>
    <t>00:14:30:799</t>
  </si>
  <si>
    <t>00:14:30:899</t>
  </si>
  <si>
    <t>00:14:30:999</t>
  </si>
  <si>
    <t>00:14:31:099</t>
  </si>
  <si>
    <t>00:14:31:199</t>
  </si>
  <si>
    <t>00:14:31:299</t>
  </si>
  <si>
    <t>00:14:31:399</t>
  </si>
  <si>
    <t>00:14:31:499</t>
  </si>
  <si>
    <t>00:14:31:599</t>
  </si>
  <si>
    <t>00:14:31:699</t>
  </si>
  <si>
    <t>00:14:31:799</t>
  </si>
  <si>
    <t>00:14:31:899</t>
  </si>
  <si>
    <t>00:14:31:999</t>
  </si>
  <si>
    <t>00:14:32:099</t>
  </si>
  <si>
    <t>00:14:32:199</t>
  </si>
  <si>
    <t>00:14:32:299</t>
  </si>
  <si>
    <t>00:14:32:399</t>
  </si>
  <si>
    <t>00:14:32:499</t>
  </si>
  <si>
    <t>00:14:32:599</t>
  </si>
  <si>
    <t>00:14:32:699</t>
  </si>
  <si>
    <t>00:14:32:799</t>
  </si>
  <si>
    <t>00:14:32:899</t>
  </si>
  <si>
    <t>00:14:32:999</t>
  </si>
  <si>
    <t>00:14:33:099</t>
  </si>
  <si>
    <t>00:14:33:199</t>
  </si>
  <si>
    <t>00:14:33:299</t>
  </si>
  <si>
    <t>00:14:33:399</t>
  </si>
  <si>
    <t>00:14:33:499</t>
  </si>
  <si>
    <t>00:14:33:599</t>
  </si>
  <si>
    <t>00:14:33:699</t>
  </si>
  <si>
    <t>00:14:33:799</t>
  </si>
  <si>
    <t>00:14:33:899</t>
  </si>
  <si>
    <t>00:14:33:999</t>
  </si>
  <si>
    <t>00:14:34:099</t>
  </si>
  <si>
    <t>00:14:34:199</t>
  </si>
  <si>
    <t>00:14:34:299</t>
  </si>
  <si>
    <t>00:14:34:399</t>
  </si>
  <si>
    <t>00:14:34:499</t>
  </si>
  <si>
    <t>00:14:34:599</t>
  </si>
  <si>
    <t>00:14:34:699</t>
  </si>
  <si>
    <t>00:14:34:799</t>
  </si>
  <si>
    <t>00:14:34:899</t>
  </si>
  <si>
    <t>00:14:34:999</t>
  </si>
  <si>
    <t>00:14:35:099</t>
  </si>
  <si>
    <t>00:14:35:199</t>
  </si>
  <si>
    <t>00:14:35:299</t>
  </si>
  <si>
    <t>00:14:35:399</t>
  </si>
  <si>
    <t>00:14:35:499</t>
  </si>
  <si>
    <t>00:14:35:599</t>
  </si>
  <si>
    <t>00:14:35:699</t>
  </si>
  <si>
    <t>00:14:35:799</t>
  </si>
  <si>
    <t>00:14:35:899</t>
  </si>
  <si>
    <t>00:14:35:999</t>
  </si>
  <si>
    <t>00:14:36:099</t>
  </si>
  <si>
    <t>00:14:36:199</t>
  </si>
  <si>
    <t>00:14:36:299</t>
  </si>
  <si>
    <t>00:14:36:399</t>
  </si>
  <si>
    <t>00:14:36:499</t>
  </si>
  <si>
    <t>00:14:36:599</t>
  </si>
  <si>
    <t>00:14:36:699</t>
  </si>
  <si>
    <t>00:14:36:799</t>
  </si>
  <si>
    <t>00:14:36:899</t>
  </si>
  <si>
    <t>00:14:36:999</t>
  </si>
  <si>
    <t>00:14:37:099</t>
  </si>
  <si>
    <t>00:14:37:199</t>
  </si>
  <si>
    <t>00:14:37:299</t>
  </si>
  <si>
    <t>00:14:37:399</t>
  </si>
  <si>
    <t>00:14:37:499</t>
  </si>
  <si>
    <t>00:14:37:599</t>
  </si>
  <si>
    <t>00:14:37:699</t>
  </si>
  <si>
    <t>00:14:37:799</t>
  </si>
  <si>
    <t>00:14:37:899</t>
  </si>
  <si>
    <t>00:14:37:999</t>
  </si>
  <si>
    <t>00:14:38:099</t>
  </si>
  <si>
    <t>00:14:38:199</t>
  </si>
  <si>
    <t>00:14:38:299</t>
  </si>
  <si>
    <t>00:14:38:399</t>
  </si>
  <si>
    <t>00:14:38:499</t>
  </si>
  <si>
    <t>00:14:38:599</t>
  </si>
  <si>
    <t>00:14:38:699</t>
  </si>
  <si>
    <t>00:14:38:799</t>
  </si>
  <si>
    <t>00:14:38:899</t>
  </si>
  <si>
    <t>00:14:38:999</t>
  </si>
  <si>
    <t>00:14:39:099</t>
  </si>
  <si>
    <t>00:14:39:199</t>
  </si>
  <si>
    <t>00:14:39:299</t>
  </si>
  <si>
    <t>00:14:39:399</t>
  </si>
  <si>
    <t>00:14:39:499</t>
  </si>
  <si>
    <t>00:14:39:599</t>
  </si>
  <si>
    <t>00:14:39:699</t>
  </si>
  <si>
    <t>00:14:39:799</t>
  </si>
  <si>
    <t>00:14:39:899</t>
  </si>
  <si>
    <t>00:14:39:999</t>
  </si>
  <si>
    <t>00:14:40:099</t>
  </si>
  <si>
    <t>00:14:40:199</t>
  </si>
  <si>
    <t>00:14:40:299</t>
  </si>
  <si>
    <t>00:14:40:399</t>
  </si>
  <si>
    <t>00:14:40:499</t>
  </si>
  <si>
    <t>00:14:40:599</t>
  </si>
  <si>
    <t>00:14:40:699</t>
  </si>
  <si>
    <t>00:14:40:799</t>
  </si>
  <si>
    <t>00:14:40:899</t>
  </si>
  <si>
    <t>00:14:40:999</t>
  </si>
  <si>
    <t>00:14:41:099</t>
  </si>
  <si>
    <t>00:14:41:199</t>
  </si>
  <si>
    <t>00:14:41:299</t>
  </si>
  <si>
    <t>00:14:41:399</t>
  </si>
  <si>
    <t>00:14:41:499</t>
  </si>
  <si>
    <t>00:14:41:599</t>
  </si>
  <si>
    <t>00:14:41:699</t>
  </si>
  <si>
    <t>00:14:41:799</t>
  </si>
  <si>
    <t>00:14:41:899</t>
  </si>
  <si>
    <t>00:14:41:999</t>
  </si>
  <si>
    <t>00:14:42:099</t>
  </si>
  <si>
    <t>00:14:42:199</t>
  </si>
  <si>
    <t>00:14:42:299</t>
  </si>
  <si>
    <t>00:14:42:399</t>
  </si>
  <si>
    <t>00:14:42:499</t>
  </si>
  <si>
    <t>00:14:42:599</t>
  </si>
  <si>
    <t>00:14:42:699</t>
  </si>
  <si>
    <t>00:14:42:799</t>
  </si>
  <si>
    <t>00:14:42:899</t>
  </si>
  <si>
    <t>00:14:42:999</t>
  </si>
  <si>
    <t>00:14:43:099</t>
  </si>
  <si>
    <t>00:14:43:199</t>
  </si>
  <si>
    <t>00:14:43:299</t>
  </si>
  <si>
    <t>00:14:43:399</t>
  </si>
  <si>
    <t>00:14:43:499</t>
  </si>
  <si>
    <t>00:14:43:599</t>
  </si>
  <si>
    <t>00:14:43:699</t>
  </si>
  <si>
    <t>00:14:43:799</t>
  </si>
  <si>
    <t>00:14:43:899</t>
  </si>
  <si>
    <t>00:14:43:999</t>
  </si>
  <si>
    <t>00:14:44:099</t>
  </si>
  <si>
    <t>00:14:44:199</t>
  </si>
  <si>
    <t>00:14:44:299</t>
  </si>
  <si>
    <t>00:14:44:399</t>
  </si>
  <si>
    <t>00:14:44:499</t>
  </si>
  <si>
    <t>00:14:44:599</t>
  </si>
  <si>
    <t>00:14:44:699</t>
  </si>
  <si>
    <t>00:14:44:799</t>
  </si>
  <si>
    <t>00:14:44:899</t>
  </si>
  <si>
    <t>00:14:44:999</t>
  </si>
  <si>
    <t>00:14:45:099</t>
  </si>
  <si>
    <t>00:14:45:199</t>
  </si>
  <si>
    <t>00:14:45:299</t>
  </si>
  <si>
    <t>00:14:45:399</t>
  </si>
  <si>
    <t>00:14:45:499</t>
  </si>
  <si>
    <t>00:14:45:599</t>
  </si>
  <si>
    <t>00:14:45:699</t>
  </si>
  <si>
    <t>00:14:45:799</t>
  </si>
  <si>
    <t>00:14:45:899</t>
  </si>
  <si>
    <t>00:14:45:999</t>
  </si>
  <si>
    <t>00:14:46:099</t>
  </si>
  <si>
    <t>00:14:46:199</t>
  </si>
  <si>
    <t>00:14:46:299</t>
  </si>
  <si>
    <t>00:14:46:399</t>
  </si>
  <si>
    <t>00:14:46:499</t>
  </si>
  <si>
    <t>00:14:46:599</t>
  </si>
  <si>
    <t>00:14:46:699</t>
  </si>
  <si>
    <t>00:14:46:799</t>
  </si>
  <si>
    <t>00:14:46:899</t>
  </si>
  <si>
    <t>00:14:46:999</t>
  </si>
  <si>
    <t>00:14:47:099</t>
  </si>
  <si>
    <t>00:14:47:199</t>
  </si>
  <si>
    <t>00:14:47:299</t>
  </si>
  <si>
    <t>00:14:47:399</t>
  </si>
  <si>
    <t>00:14:47:499</t>
  </si>
  <si>
    <t>00:14:47:599</t>
  </si>
  <si>
    <t>00:14:47:699</t>
  </si>
  <si>
    <t>00:14:47:799</t>
  </si>
  <si>
    <t>00:14:47:899</t>
  </si>
  <si>
    <t>00:14:47:999</t>
  </si>
  <si>
    <t>00:14:48:099</t>
  </si>
  <si>
    <t>00:14:48:199</t>
  </si>
  <si>
    <t>00:14:48:299</t>
  </si>
  <si>
    <t>00:14:48:399</t>
  </si>
  <si>
    <t>00:14:48:499</t>
  </si>
  <si>
    <t>00:14:48:599</t>
  </si>
  <si>
    <t>00:14:48:699</t>
  </si>
  <si>
    <t>00:14:48:799</t>
  </si>
  <si>
    <t>00:14:48:899</t>
  </si>
  <si>
    <t>00:14:48:999</t>
  </si>
  <si>
    <t>00:14:49:099</t>
  </si>
  <si>
    <t>00:14:49:199</t>
  </si>
  <si>
    <t>00:14:49:299</t>
  </si>
  <si>
    <t>00:14:49:399</t>
  </si>
  <si>
    <t>00:14:49:499</t>
  </si>
  <si>
    <t>00:14:49:599</t>
  </si>
  <si>
    <t>00:14:49:699</t>
  </si>
  <si>
    <t>00:14:49:799</t>
  </si>
  <si>
    <t>00:14:49:899</t>
  </si>
  <si>
    <t>00:14:49:999</t>
  </si>
  <si>
    <t>00:14:50:099</t>
  </si>
  <si>
    <t>00:14:50:199</t>
  </si>
  <si>
    <t>00:14:50:299</t>
  </si>
  <si>
    <t>00:14:50:399</t>
  </si>
  <si>
    <t>00:14:50:499</t>
  </si>
  <si>
    <t>00:14:50:599</t>
  </si>
  <si>
    <t>00:14:50:699</t>
  </si>
  <si>
    <t>00:14:50:799</t>
  </si>
  <si>
    <t>00:14:50:899</t>
  </si>
  <si>
    <t>00:14:50:999</t>
  </si>
  <si>
    <t>00:14:51:099</t>
  </si>
  <si>
    <t>00:14:51:199</t>
  </si>
  <si>
    <t>00:14:51:299</t>
  </si>
  <si>
    <t>00:14:51:399</t>
  </si>
  <si>
    <t>00:14:51:499</t>
  </si>
  <si>
    <t>00:14:51:599</t>
  </si>
  <si>
    <t>00:14:51:699</t>
  </si>
  <si>
    <t>00:14:51:799</t>
  </si>
  <si>
    <t>00:14:51:899</t>
  </si>
  <si>
    <t>00:14:51:999</t>
  </si>
  <si>
    <t>00:14:52:099</t>
  </si>
  <si>
    <t>00:14:52:199</t>
  </si>
  <si>
    <t>00:14:52:299</t>
  </si>
  <si>
    <t>00:14:52:399</t>
  </si>
  <si>
    <t>00:14:52:499</t>
  </si>
  <si>
    <t>00:14:52:599</t>
  </si>
  <si>
    <t>00:14:52:699</t>
  </si>
  <si>
    <t>00:14:52:799</t>
  </si>
  <si>
    <t>00:14:52:899</t>
  </si>
  <si>
    <t>00:14:52:999</t>
  </si>
  <si>
    <t>00:14:53:099</t>
  </si>
  <si>
    <t>00:14:53:199</t>
  </si>
  <si>
    <t>00:14:53:299</t>
  </si>
  <si>
    <t>00:14:53:399</t>
  </si>
  <si>
    <t>00:14:53:499</t>
  </si>
  <si>
    <t>00:14:53:599</t>
  </si>
  <si>
    <t>00:14:53:699</t>
  </si>
  <si>
    <t>00:14:53:799</t>
  </si>
  <si>
    <t>00:14:53:899</t>
  </si>
  <si>
    <t>00:14:53:999</t>
  </si>
  <si>
    <t>00:14:54:099</t>
  </si>
  <si>
    <t>00:14:54:199</t>
  </si>
  <si>
    <t>00:14:54:299</t>
  </si>
  <si>
    <t>00:14:54:399</t>
  </si>
  <si>
    <t>00:14:54:499</t>
  </si>
  <si>
    <t>00:14:54:599</t>
  </si>
  <si>
    <t>00:14:54:699</t>
  </si>
  <si>
    <t>00:14:54:799</t>
  </si>
  <si>
    <t>00:14:54:899</t>
  </si>
  <si>
    <t>00:14:54:999</t>
  </si>
  <si>
    <t>00:14:55:099</t>
  </si>
  <si>
    <t>00:14:55:199</t>
  </si>
  <si>
    <t>00:14:55:299</t>
  </si>
  <si>
    <t>00:14:55:399</t>
  </si>
  <si>
    <t>00:14:55:499</t>
  </si>
  <si>
    <t>00:14:55:599</t>
  </si>
  <si>
    <t>00:14:55:699</t>
  </si>
  <si>
    <t>00:14:55:799</t>
  </si>
  <si>
    <t>00:14:55:899</t>
  </si>
  <si>
    <t>00:14:55:999</t>
  </si>
  <si>
    <t>00:14:56:099</t>
  </si>
  <si>
    <t>00:14:56:199</t>
  </si>
  <si>
    <t>00:14:56:299</t>
  </si>
  <si>
    <t>00:14:56:399</t>
  </si>
  <si>
    <t>00:14:56:499</t>
  </si>
  <si>
    <t>00:14:56:599</t>
  </si>
  <si>
    <t>00:14:56:699</t>
  </si>
  <si>
    <t>00:14:56:799</t>
  </si>
  <si>
    <t>00:14:56:899</t>
  </si>
  <si>
    <t>00:14:56:999</t>
  </si>
  <si>
    <t>00:14:57:099</t>
  </si>
  <si>
    <t>00:14:57:199</t>
  </si>
  <si>
    <t>00:14:57:299</t>
  </si>
  <si>
    <t>00:14:57:399</t>
  </si>
  <si>
    <t>00:14:57:499</t>
  </si>
  <si>
    <t>00:14:57:599</t>
  </si>
  <si>
    <t>00:14:57:699</t>
  </si>
  <si>
    <t>00:14:57:799</t>
  </si>
  <si>
    <t>00:14:57:899</t>
  </si>
  <si>
    <t>00:14:57:999</t>
  </si>
  <si>
    <t>00:14:58:099</t>
  </si>
  <si>
    <t>00:14:58:199</t>
  </si>
  <si>
    <t>00:14:58:299</t>
  </si>
  <si>
    <t>00:14:58:399</t>
  </si>
  <si>
    <t>00:14:58:499</t>
  </si>
  <si>
    <t>00:14:58:599</t>
  </si>
  <si>
    <t>00:14:58:699</t>
  </si>
  <si>
    <t>00:14:58:799</t>
  </si>
  <si>
    <t>00:14:58:899</t>
  </si>
  <si>
    <t>00:14:58:999</t>
  </si>
  <si>
    <t>00:14:59:099</t>
  </si>
  <si>
    <t>00:14:59:199</t>
  </si>
  <si>
    <t>00:14:59:299</t>
  </si>
  <si>
    <t>00:14:59:399</t>
  </si>
  <si>
    <t>00:14:59:499</t>
  </si>
  <si>
    <t>00:14:59:599</t>
  </si>
  <si>
    <t>00:14:59:699</t>
  </si>
  <si>
    <t>00:14:59:799</t>
  </si>
  <si>
    <t>00:14:59:899</t>
  </si>
  <si>
    <t>00:14:59:999</t>
  </si>
  <si>
    <t>00:15:00:099</t>
  </si>
  <si>
    <t>00:15:00:199</t>
  </si>
  <si>
    <t>00:15:00:299</t>
  </si>
  <si>
    <t>00:15:00:399</t>
  </si>
  <si>
    <t>00:15:00:499</t>
  </si>
  <si>
    <t>00:15:00:599</t>
  </si>
  <si>
    <t>00:15:00:699</t>
  </si>
  <si>
    <t>00:15:00:799</t>
  </si>
  <si>
    <t>00:15:00:899</t>
  </si>
  <si>
    <t>00:15:00:999</t>
  </si>
  <si>
    <t>00:15:01:099</t>
  </si>
  <si>
    <t>00:15:01:199</t>
  </si>
  <si>
    <t>00:15:01:299</t>
  </si>
  <si>
    <t>00:15:01:399</t>
  </si>
  <si>
    <t>00:15:01:499</t>
  </si>
  <si>
    <t>00:15:01:599</t>
  </si>
  <si>
    <t>00:15:01:699</t>
  </si>
  <si>
    <t>00:15:01:799</t>
  </si>
  <si>
    <t>00:15:01:899</t>
  </si>
  <si>
    <t>00:15:01:999</t>
  </si>
  <si>
    <t>00:15:02:099</t>
  </si>
  <si>
    <t>00:15:02:199</t>
  </si>
  <si>
    <t>00:15:02:299</t>
  </si>
  <si>
    <t>00:15:02:399</t>
  </si>
  <si>
    <t>00:15:02:499</t>
  </si>
  <si>
    <t>00:15:02:599</t>
  </si>
  <si>
    <t>00:15:02:699</t>
  </si>
  <si>
    <t>00:15:02:799</t>
  </si>
  <si>
    <t>00:15:02:899</t>
  </si>
  <si>
    <t>00:15:02:999</t>
  </si>
  <si>
    <t>00:15:03:099</t>
  </si>
  <si>
    <t>00:15:03:199</t>
  </si>
  <si>
    <t>00:15:03:299</t>
  </si>
  <si>
    <t>00:15:03:399</t>
  </si>
  <si>
    <t>00:15:03:499</t>
  </si>
  <si>
    <t>00:15:03:599</t>
  </si>
  <si>
    <t>00:15:03:699</t>
  </si>
  <si>
    <t>00:15:03:799</t>
  </si>
  <si>
    <t>00:15:03:899</t>
  </si>
  <si>
    <t>00:15:03:999</t>
  </si>
  <si>
    <t>00:15:04:099</t>
  </si>
  <si>
    <t>00:15:04:199</t>
  </si>
  <si>
    <t>00:15:04:299</t>
  </si>
  <si>
    <t>00:15:04:399</t>
  </si>
  <si>
    <t>00:15:04:499</t>
  </si>
  <si>
    <t>00:15:04:599</t>
  </si>
  <si>
    <t>00:15:04:699</t>
  </si>
  <si>
    <t>00:15:04:799</t>
  </si>
  <si>
    <t>00:15:04:899</t>
  </si>
  <si>
    <t>00:15:04:999</t>
  </si>
  <si>
    <t>00:15:05:099</t>
  </si>
  <si>
    <t>00:15:05:199</t>
  </si>
  <si>
    <t>00:15:05:299</t>
  </si>
  <si>
    <t>00:15:05:399</t>
  </si>
  <si>
    <t>00:15:05:499</t>
  </si>
  <si>
    <t>00:15:05:599</t>
  </si>
  <si>
    <t>00:15:05:699</t>
  </si>
  <si>
    <t>00:15:05:799</t>
  </si>
  <si>
    <t>00:15:05:899</t>
  </si>
  <si>
    <t>00:15:05:999</t>
  </si>
  <si>
    <t>00:15:06:099</t>
  </si>
  <si>
    <t>00:15:06:199</t>
  </si>
  <si>
    <t>00:15:06:299</t>
  </si>
  <si>
    <t>00:15:06:399</t>
  </si>
  <si>
    <t>00:15:06:499</t>
  </si>
  <si>
    <t>00:15:06:599</t>
  </si>
  <si>
    <t>00:15:06:699</t>
  </si>
  <si>
    <t>00:15:06:799</t>
  </si>
  <si>
    <t>00:15:06:899</t>
  </si>
  <si>
    <t>00:15:06:999</t>
  </si>
  <si>
    <t>00:15:07:099</t>
  </si>
  <si>
    <t>00:15:07:199</t>
  </si>
  <si>
    <t>00:15:07:299</t>
  </si>
  <si>
    <t>00:15:07:399</t>
  </si>
  <si>
    <t>00:15:07:499</t>
  </si>
  <si>
    <t>00:15:07:599</t>
  </si>
  <si>
    <t>00:15:07:699</t>
  </si>
  <si>
    <t>00:15:07:799</t>
  </si>
  <si>
    <t>00:15:07:899</t>
  </si>
  <si>
    <t>00:15:07:999</t>
  </si>
  <si>
    <t>00:15:08:099</t>
  </si>
  <si>
    <t>00:15:08:199</t>
  </si>
  <si>
    <t>00:15:08:299</t>
  </si>
  <si>
    <t>00:15:08:399</t>
  </si>
  <si>
    <t>00:15:08:499</t>
  </si>
  <si>
    <t>00:15:08:599</t>
  </si>
  <si>
    <t>00:15:08:699</t>
  </si>
  <si>
    <t>00:15:08:799</t>
  </si>
  <si>
    <t>00:15:08:899</t>
  </si>
  <si>
    <t>00:15:08:999</t>
  </si>
  <si>
    <t>00:15:09:099</t>
  </si>
  <si>
    <t>00:15:09:199</t>
  </si>
  <si>
    <t>00:15:09:299</t>
  </si>
  <si>
    <t>00:15:09:399</t>
  </si>
  <si>
    <t>00:15:09:499</t>
  </si>
  <si>
    <t>00:15:09:599</t>
  </si>
  <si>
    <t>00:15:09:699</t>
  </si>
  <si>
    <t>00:15:09:799</t>
  </si>
  <si>
    <t>00:15:09:899</t>
  </si>
  <si>
    <t>00:15:09:999</t>
  </si>
  <si>
    <t>00:15:10:099</t>
  </si>
  <si>
    <t>00:15:10:199</t>
  </si>
  <si>
    <t>00:15:10:299</t>
  </si>
  <si>
    <t>00:15:10:399</t>
  </si>
  <si>
    <t>00:15:10:499</t>
  </si>
  <si>
    <t>00:15:10:599</t>
  </si>
  <si>
    <t>00:15:10:699</t>
  </si>
  <si>
    <t>00:15:10:799</t>
  </si>
  <si>
    <t>00:15:10:899</t>
  </si>
  <si>
    <t>00:15:10:999</t>
  </si>
  <si>
    <t>00:15:11:099</t>
  </si>
  <si>
    <t>00:15:11:199</t>
  </si>
  <si>
    <t>00:15:11:299</t>
  </si>
  <si>
    <t>00:15:11:399</t>
  </si>
  <si>
    <t>00:15:11:499</t>
  </si>
  <si>
    <t>00:15:11:599</t>
  </si>
  <si>
    <t>00:15:11:699</t>
  </si>
  <si>
    <t>00:15:11:799</t>
  </si>
  <si>
    <t>00:15:11:899</t>
  </si>
  <si>
    <t>00:15:11:999</t>
  </si>
  <si>
    <t>00:15:12:099</t>
  </si>
  <si>
    <t>00:15:12:199</t>
  </si>
  <si>
    <t>00:15:12:299</t>
  </si>
  <si>
    <t>00:15:12:399</t>
  </si>
  <si>
    <t>00:15:12:499</t>
  </si>
  <si>
    <t>00:15:12:599</t>
  </si>
  <si>
    <t>00:15:12:699</t>
  </si>
  <si>
    <t>00:15:12:799</t>
  </si>
  <si>
    <t>00:15:12:899</t>
  </si>
  <si>
    <t>00:15:12:999</t>
  </si>
  <si>
    <t>00:15:13:099</t>
  </si>
  <si>
    <t>00:15:13:199</t>
  </si>
  <si>
    <t>00:15:13:299</t>
  </si>
  <si>
    <t>00:15:13:399</t>
  </si>
  <si>
    <t>00:15:13:499</t>
  </si>
  <si>
    <t>00:15:13:599</t>
  </si>
  <si>
    <t>00:15:13:699</t>
  </si>
  <si>
    <t>00:15:13:799</t>
  </si>
  <si>
    <t>00:15:13:899</t>
  </si>
  <si>
    <t>00:15:13:999</t>
  </si>
  <si>
    <t>00:15:14:099</t>
  </si>
  <si>
    <t>00:15:14:199</t>
  </si>
  <si>
    <t>00:15:14:299</t>
  </si>
  <si>
    <t>00:15:14:399</t>
  </si>
  <si>
    <t>00:15:14:499</t>
  </si>
  <si>
    <t>00:15:14:599</t>
  </si>
  <si>
    <t>00:15:14:699</t>
  </si>
  <si>
    <t>00:15:14:799</t>
  </si>
  <si>
    <t>00:15:14:899</t>
  </si>
  <si>
    <t>00:15:14:999</t>
  </si>
  <si>
    <t>00:15:15:099</t>
  </si>
  <si>
    <t>00:15:15:199</t>
  </si>
  <si>
    <t>00:15:15:299</t>
  </si>
  <si>
    <t>00:15:15:399</t>
  </si>
  <si>
    <t>00:15:15:499</t>
  </si>
  <si>
    <t>00:15:15:599</t>
  </si>
  <si>
    <t>00:15:15:699</t>
  </si>
  <si>
    <t>00:15:15:799</t>
  </si>
  <si>
    <t>00:15:15:899</t>
  </si>
  <si>
    <t>00:15:15:999</t>
  </si>
  <si>
    <t>00:15:16:099</t>
  </si>
  <si>
    <t>00:15:16:199</t>
  </si>
  <si>
    <t>00:15:16:299</t>
  </si>
  <si>
    <t>00:15:16:399</t>
  </si>
  <si>
    <t>00:15:16:499</t>
  </si>
  <si>
    <t>00:15:16:599</t>
  </si>
  <si>
    <t>00:15:16:699</t>
  </si>
  <si>
    <t>00:15:16:799</t>
  </si>
  <si>
    <t>00:15:16:899</t>
  </si>
  <si>
    <t>00:15:16:999</t>
  </si>
  <si>
    <t>00:15:17:099</t>
  </si>
  <si>
    <t>00:15:17:199</t>
  </si>
  <si>
    <t>00:15:17:299</t>
  </si>
  <si>
    <t>00:15:17:399</t>
  </si>
  <si>
    <t>00:15:17:499</t>
  </si>
  <si>
    <t>00:15:17:599</t>
  </si>
  <si>
    <t>00:15:17:699</t>
  </si>
  <si>
    <t>00:15:17:799</t>
  </si>
  <si>
    <t>00:15:17:899</t>
  </si>
  <si>
    <t>00:15:17:999</t>
  </si>
  <si>
    <t>00:15:18:099</t>
  </si>
  <si>
    <t>00:15:18:199</t>
  </si>
  <si>
    <t>00:15:18:299</t>
  </si>
  <si>
    <t>00:15:18:399</t>
  </si>
  <si>
    <t>00:15:18:499</t>
  </si>
  <si>
    <t>00:15:18:599</t>
  </si>
  <si>
    <t>00:15:18:699</t>
  </si>
  <si>
    <t>00:15:18:799</t>
  </si>
  <si>
    <t>00:15:18:899</t>
  </si>
  <si>
    <t>00:15:18:999</t>
  </si>
  <si>
    <t>00:15:19:099</t>
  </si>
  <si>
    <t>00:15:19:199</t>
  </si>
  <si>
    <t>00:15:19:299</t>
  </si>
  <si>
    <t>00:15:19:399</t>
  </si>
  <si>
    <t>00:15:19:499</t>
  </si>
  <si>
    <t>00:15:19:599</t>
  </si>
  <si>
    <t>00:15:19:699</t>
  </si>
  <si>
    <t>00:15:19:799</t>
  </si>
  <si>
    <t>00:15:19:899</t>
  </si>
  <si>
    <t>00:15:19:999</t>
  </si>
  <si>
    <t>00:15:20:099</t>
  </si>
  <si>
    <t>00:15:20:199</t>
  </si>
  <si>
    <t>00:15:20:299</t>
  </si>
  <si>
    <t>00:15:20:399</t>
  </si>
  <si>
    <t>00:15:20:499</t>
  </si>
  <si>
    <t>00:15:20:599</t>
  </si>
  <si>
    <t>00:15:20:699</t>
  </si>
  <si>
    <t>00:15:20:799</t>
  </si>
  <si>
    <t>00:15:20:899</t>
  </si>
  <si>
    <t>00:15:20:999</t>
  </si>
  <si>
    <t>00:15:21:099</t>
  </si>
  <si>
    <t>00:15:21:199</t>
  </si>
  <si>
    <t>00:15:21:299</t>
  </si>
  <si>
    <t>00:15:21:399</t>
  </si>
  <si>
    <t>00:15:21:499</t>
  </si>
  <si>
    <t>00:15:21:599</t>
  </si>
  <si>
    <t>00:15:21:699</t>
  </si>
  <si>
    <t>00:15:21:799</t>
  </si>
  <si>
    <t>00:15:21:899</t>
  </si>
  <si>
    <t>00:15:21:999</t>
  </si>
  <si>
    <t>00:15:22:099</t>
  </si>
  <si>
    <t>00:15:22:199</t>
  </si>
  <si>
    <t>00:15:22:299</t>
  </si>
  <si>
    <t>00:15:22:399</t>
  </si>
  <si>
    <t>00:15:22:499</t>
  </si>
  <si>
    <t>00:15:22:599</t>
  </si>
  <si>
    <t>00:15:22:699</t>
  </si>
  <si>
    <t>00:15:22:799</t>
  </si>
  <si>
    <t>00:15:22:899</t>
  </si>
  <si>
    <t>00:15:22:999</t>
  </si>
  <si>
    <t>00:15:23:099</t>
  </si>
  <si>
    <t>00:15:23:199</t>
  </si>
  <si>
    <t>00:15:23:299</t>
  </si>
  <si>
    <t>00:15:23:399</t>
  </si>
  <si>
    <t>00:15:23:499</t>
  </si>
  <si>
    <t>00:15:23:599</t>
  </si>
  <si>
    <t>00:15:23:699</t>
  </si>
  <si>
    <t>00:15:23:799</t>
  </si>
  <si>
    <t>00:15:23:899</t>
  </si>
  <si>
    <t>00:15:23:999</t>
  </si>
  <si>
    <t>00:15:24:099</t>
  </si>
  <si>
    <t>00:15:24:199</t>
  </si>
  <si>
    <t>00:15:24:299</t>
  </si>
  <si>
    <t>00:15:24:399</t>
  </si>
  <si>
    <t>00:15:24:499</t>
  </si>
  <si>
    <t>00:15:24:599</t>
  </si>
  <si>
    <t>00:15:24:699</t>
  </si>
  <si>
    <t>00:15:24:799</t>
  </si>
  <si>
    <t>00:15:24:899</t>
  </si>
  <si>
    <t>00:15:24:999</t>
  </si>
  <si>
    <t>00:15:25:099</t>
  </si>
  <si>
    <t>00:15:25:199</t>
  </si>
  <si>
    <t>00:15:25:299</t>
  </si>
  <si>
    <t>00:15:25:399</t>
  </si>
  <si>
    <t>00:15:25:499</t>
  </si>
  <si>
    <t>00:15:25:599</t>
  </si>
  <si>
    <t>00:15:25:699</t>
  </si>
  <si>
    <t>00:15:25:799</t>
  </si>
  <si>
    <t>00:15:25:899</t>
  </si>
  <si>
    <t>00:15:25:999</t>
  </si>
  <si>
    <t>00:15:26:099</t>
  </si>
  <si>
    <t>00:15:26:199</t>
  </si>
  <si>
    <t>00:15:26:299</t>
  </si>
  <si>
    <t>00:15:26:399</t>
  </si>
  <si>
    <t>00:15:26:499</t>
  </si>
  <si>
    <t>00:15:26:599</t>
  </si>
  <si>
    <t>00:15:26:699</t>
  </si>
  <si>
    <t>00:15:26:799</t>
  </si>
  <si>
    <t>00:15:26:899</t>
  </si>
  <si>
    <t>00:15:26:999</t>
  </si>
  <si>
    <t>00:15:27:099</t>
  </si>
  <si>
    <t>00:15:27:199</t>
  </si>
  <si>
    <t>00:15:27:299</t>
  </si>
  <si>
    <t>00:15:27:399</t>
  </si>
  <si>
    <t>00:15:27:499</t>
  </si>
  <si>
    <t>00:15:27:599</t>
  </si>
  <si>
    <t>00:15:27:699</t>
  </si>
  <si>
    <t>00:15:27:799</t>
  </si>
  <si>
    <t>00:15:27:899</t>
  </si>
  <si>
    <t>00:15:27:999</t>
  </si>
  <si>
    <t>00:15:28:099</t>
  </si>
  <si>
    <t>00:15:28:199</t>
  </si>
  <si>
    <t>00:15:28:299</t>
  </si>
  <si>
    <t>00:15:28:399</t>
  </si>
  <si>
    <t>00:15:28:499</t>
  </si>
  <si>
    <t>00:15:28:599</t>
  </si>
  <si>
    <t>00:15:28:699</t>
  </si>
  <si>
    <t>00:15:28:799</t>
  </si>
  <si>
    <t>00:15:28:899</t>
  </si>
  <si>
    <t>00:15:28:999</t>
  </si>
  <si>
    <t>00:15:29:099</t>
  </si>
  <si>
    <t>00:15:29:199</t>
  </si>
  <si>
    <t>00:15:29:299</t>
  </si>
  <si>
    <t>00:15:29:399</t>
  </si>
  <si>
    <t>00:15:29:499</t>
  </si>
  <si>
    <t>00:15:29:599</t>
  </si>
  <si>
    <t>00:15:29:699</t>
  </si>
  <si>
    <t>00:15:29:799</t>
  </si>
  <si>
    <t>00:15:29:899</t>
  </si>
  <si>
    <t>00:15:29:999</t>
  </si>
  <si>
    <t>00:15:30:099</t>
  </si>
  <si>
    <t>00:15:30:199</t>
  </si>
  <si>
    <t>00:15:30:299</t>
  </si>
  <si>
    <t>00:15:30:399</t>
  </si>
  <si>
    <t>00:15:30:499</t>
  </si>
  <si>
    <t>00:15:30:599</t>
  </si>
  <si>
    <t>00:15:30:699</t>
  </si>
  <si>
    <t>00:15:30:799</t>
  </si>
  <si>
    <t>00:15:30:899</t>
  </si>
  <si>
    <t>00:15:30:999</t>
  </si>
  <si>
    <t>00:15:31:099</t>
  </si>
  <si>
    <t>00:15:31:199</t>
  </si>
  <si>
    <t>00:15:31:299</t>
  </si>
  <si>
    <t>00:15:31:399</t>
  </si>
  <si>
    <t>00:15:31:499</t>
  </si>
  <si>
    <t>00:15:31:599</t>
  </si>
  <si>
    <t>00:15:31:699</t>
  </si>
  <si>
    <t>00:15:31:799</t>
  </si>
  <si>
    <t>00:15:31:899</t>
  </si>
  <si>
    <t>00:15:31:999</t>
  </si>
  <si>
    <t>00:15:32:099</t>
  </si>
  <si>
    <t>00:15:32:199</t>
  </si>
  <si>
    <t>00:15:32:299</t>
  </si>
  <si>
    <t>00:15:32:399</t>
  </si>
  <si>
    <t>00:15:32:499</t>
  </si>
  <si>
    <t>00:15:32:599</t>
  </si>
  <si>
    <t>00:15:32:699</t>
  </si>
  <si>
    <t>00:15:32:799</t>
  </si>
  <si>
    <t>00:15:32:899</t>
  </si>
  <si>
    <t>00:15:32:999</t>
  </si>
  <si>
    <t>00:15:33:099</t>
  </si>
  <si>
    <t>00:15:33:199</t>
  </si>
  <si>
    <t>00:15:33:299</t>
  </si>
  <si>
    <t>00:15:33:399</t>
  </si>
  <si>
    <t>00:15:33:499</t>
  </si>
  <si>
    <t>00:15:33:599</t>
  </si>
  <si>
    <t>00:15:33:699</t>
  </si>
  <si>
    <t>00:15:33:799</t>
  </si>
  <si>
    <t>00:15:33:899</t>
  </si>
  <si>
    <t>00:15:33:999</t>
  </si>
  <si>
    <t>00:15:34:099</t>
  </si>
  <si>
    <t>00:15:34:199</t>
  </si>
  <si>
    <t>00:15:34:299</t>
  </si>
  <si>
    <t>00:15:34:399</t>
  </si>
  <si>
    <t>00:15:34:499</t>
  </si>
  <si>
    <t>00:15:34:599</t>
  </si>
  <si>
    <t>00:15:34:699</t>
  </si>
  <si>
    <t>00:15:34:799</t>
  </si>
  <si>
    <t>00:15:34:899</t>
  </si>
  <si>
    <t>00:15:34:999</t>
  </si>
  <si>
    <t>00:15:35:099</t>
  </si>
  <si>
    <t>00:15:35:199</t>
  </si>
  <si>
    <t>00:15:35:299</t>
  </si>
  <si>
    <t>00:15:35:399</t>
  </si>
  <si>
    <t>00:15:35:499</t>
  </si>
  <si>
    <t>00:15:35:599</t>
  </si>
  <si>
    <t>00:15:35:699</t>
  </si>
  <si>
    <t>00:15:35:799</t>
  </si>
  <si>
    <t>00:15:35:899</t>
  </si>
  <si>
    <t>00:15:35:999</t>
  </si>
  <si>
    <t>00:15:36:099</t>
  </si>
  <si>
    <t>00:15:36:199</t>
  </si>
  <si>
    <t>00:15:36:299</t>
  </si>
  <si>
    <t>00:15:36:399</t>
  </si>
  <si>
    <t>00:15:36:499</t>
  </si>
  <si>
    <t>00:15:36:599</t>
  </si>
  <si>
    <t>00:15:36:699</t>
  </si>
  <si>
    <t>00:15:36:799</t>
  </si>
  <si>
    <t>00:15:36:899</t>
  </si>
  <si>
    <t>00:15:36:999</t>
  </si>
  <si>
    <t>00:15:37:099</t>
  </si>
  <si>
    <t>00:15:37:199</t>
  </si>
  <si>
    <t>00:15:37:299</t>
  </si>
  <si>
    <t>00:15:37:399</t>
  </si>
  <si>
    <t>00:15:37:499</t>
  </si>
  <si>
    <t>00:15:37:599</t>
  </si>
  <si>
    <t>00:15:37:699</t>
  </si>
  <si>
    <t>00:15:37:799</t>
  </si>
  <si>
    <t>00:15:37:899</t>
  </si>
  <si>
    <t>00:15:37:999</t>
  </si>
  <si>
    <t>00:15:38:099</t>
  </si>
  <si>
    <t>00:15:38:199</t>
  </si>
  <si>
    <t>00:15:38:299</t>
  </si>
  <si>
    <t>00:15:38:399</t>
  </si>
  <si>
    <t>00:15:38:499</t>
  </si>
  <si>
    <t>00:15:38:599</t>
  </si>
  <si>
    <t>00:15:38:699</t>
  </si>
  <si>
    <t>00:15:38:799</t>
  </si>
  <si>
    <t>00:15:38:899</t>
  </si>
  <si>
    <t>00:15:38:999</t>
  </si>
  <si>
    <t>00:15:39:099</t>
  </si>
  <si>
    <t>00:15:39:199</t>
  </si>
  <si>
    <t>00:15:39:299</t>
  </si>
  <si>
    <t>00:15:39:399</t>
  </si>
  <si>
    <t>00:15:39:499</t>
  </si>
  <si>
    <t>00:15:39:599</t>
  </si>
  <si>
    <t>00:15:39:699</t>
  </si>
  <si>
    <t>00:15:39:799</t>
  </si>
  <si>
    <t>00:15:39:899</t>
  </si>
  <si>
    <t>00:15:39:999</t>
  </si>
  <si>
    <t>00:15:40:099</t>
  </si>
  <si>
    <t>00:15:40:199</t>
  </si>
  <si>
    <t>00:15:40:299</t>
  </si>
  <si>
    <t>00:15:40:399</t>
  </si>
  <si>
    <t>00:15:40:499</t>
  </si>
  <si>
    <t>00:15:40:599</t>
  </si>
  <si>
    <t>00:15:40:699</t>
  </si>
  <si>
    <t>00:15:40:799</t>
  </si>
  <si>
    <t>00:15:40:899</t>
  </si>
  <si>
    <t>00:15:40:999</t>
  </si>
  <si>
    <t>00:15:41:099</t>
  </si>
  <si>
    <t>00:15:41:199</t>
  </si>
  <si>
    <t>00:15:41:299</t>
  </si>
  <si>
    <t>00:15:41:399</t>
  </si>
  <si>
    <t>00:15:41:499</t>
  </si>
  <si>
    <t>00:15:41:599</t>
  </si>
  <si>
    <t>00:15:41:699</t>
  </si>
  <si>
    <t>00:15:41:799</t>
  </si>
  <si>
    <t>00:15:41:899</t>
  </si>
  <si>
    <t>00:15:41:999</t>
  </si>
  <si>
    <t>00:15:42:099</t>
  </si>
  <si>
    <t>00:15:42:199</t>
  </si>
  <si>
    <t>00:15:42:299</t>
  </si>
  <si>
    <t>00:15:42:399</t>
  </si>
  <si>
    <t>00:15:42:499</t>
  </si>
  <si>
    <t>00:15:42:599</t>
  </si>
  <si>
    <t>00:15:42:699</t>
  </si>
  <si>
    <t>00:15:42:799</t>
  </si>
  <si>
    <t>00:15:42:899</t>
  </si>
  <si>
    <t>00:15:42:999</t>
  </si>
  <si>
    <t>00:15:43:099</t>
  </si>
  <si>
    <t>00:15:43:199</t>
  </si>
  <si>
    <t>00:15:43:299</t>
  </si>
  <si>
    <t>00:15:43:399</t>
  </si>
  <si>
    <t>00:15:43:499</t>
  </si>
  <si>
    <t>00:15:43:599</t>
  </si>
  <si>
    <t>00:15:43:699</t>
  </si>
  <si>
    <t>00:15:43:799</t>
  </si>
  <si>
    <t>00:15:43:899</t>
  </si>
  <si>
    <t>00:15:43:999</t>
  </si>
  <si>
    <t>00:15:44:099</t>
  </si>
  <si>
    <t>00:15:44:199</t>
  </si>
  <si>
    <t>00:15:44:299</t>
  </si>
  <si>
    <t>00:15:44:399</t>
  </si>
  <si>
    <t>00:15:44:499</t>
  </si>
  <si>
    <t>00:15:44:599</t>
  </si>
  <si>
    <t>00:15:44:699</t>
  </si>
  <si>
    <t>00:15:44:799</t>
  </si>
  <si>
    <t>00:15:44:899</t>
  </si>
  <si>
    <t>00:15:44:999</t>
  </si>
  <si>
    <t>00:15:45:099</t>
  </si>
  <si>
    <t>00:15:45:199</t>
  </si>
  <si>
    <t>00:15:45:299</t>
  </si>
  <si>
    <t>00:15:45:399</t>
  </si>
  <si>
    <t>00:15:45:499</t>
  </si>
  <si>
    <t>00:15:45:599</t>
  </si>
  <si>
    <t>00:15:45:699</t>
  </si>
  <si>
    <t>00:15:45:799</t>
  </si>
  <si>
    <t>00:15:45:899</t>
  </si>
  <si>
    <t>00:15:45:999</t>
  </si>
  <si>
    <t>00:15:46:099</t>
  </si>
  <si>
    <t>00:15:46:199</t>
  </si>
  <si>
    <t>00:15:46:299</t>
  </si>
  <si>
    <t>00:15:46:399</t>
  </si>
  <si>
    <t>00:15:46:499</t>
  </si>
  <si>
    <t>00:15:46:599</t>
  </si>
  <si>
    <t>00:15:46:699</t>
  </si>
  <si>
    <t>00:15:46:799</t>
  </si>
  <si>
    <t>00:15:46:899</t>
  </si>
  <si>
    <t>00:15:46:999</t>
  </si>
  <si>
    <t>00:15:47:099</t>
  </si>
  <si>
    <t>00:15:47:199</t>
  </si>
  <si>
    <t>00:15:47:299</t>
  </si>
  <si>
    <t>00:15:47:399</t>
  </si>
  <si>
    <t>00:15:47:499</t>
  </si>
  <si>
    <t>00:15:47:599</t>
  </si>
  <si>
    <t>00:15:47:699</t>
  </si>
  <si>
    <t>00:15:47:799</t>
  </si>
  <si>
    <t>00:15:47:899</t>
  </si>
  <si>
    <t>00:15:47:999</t>
  </si>
  <si>
    <t>00:15:48:099</t>
  </si>
  <si>
    <t>00:15:48:199</t>
  </si>
  <si>
    <t>00:15:48:299</t>
  </si>
  <si>
    <t>00:15:48:399</t>
  </si>
  <si>
    <t>00:15:48:499</t>
  </si>
  <si>
    <t>00:15:48:599</t>
  </si>
  <si>
    <t>00:15:48:699</t>
  </si>
  <si>
    <t>00:15:48:799</t>
  </si>
  <si>
    <t>00:15:48:899</t>
  </si>
  <si>
    <t>00:15:48:999</t>
  </si>
  <si>
    <t>00:15:49:099</t>
  </si>
  <si>
    <t>00:15:49:199</t>
  </si>
  <si>
    <t>00:15:49:299</t>
  </si>
  <si>
    <t>00:15:49:399</t>
  </si>
  <si>
    <t>00:15:49:499</t>
  </si>
  <si>
    <t>00:15:49:599</t>
  </si>
  <si>
    <t>00:15:49:699</t>
  </si>
  <si>
    <t>00:15:49:799</t>
  </si>
  <si>
    <t>00:15:49:899</t>
  </si>
  <si>
    <t>00:15:49:999</t>
  </si>
  <si>
    <t>00:15:50:099</t>
  </si>
  <si>
    <t>00:15:50:199</t>
  </si>
  <si>
    <t>00:15:50:299</t>
  </si>
  <si>
    <t>00:15:50:399</t>
  </si>
  <si>
    <t>00:15:50:499</t>
  </si>
  <si>
    <t>00:15:50:599</t>
  </si>
  <si>
    <t>00:15:50:699</t>
  </si>
  <si>
    <t>00:15:50:799</t>
  </si>
  <si>
    <t>00:15:50:899</t>
  </si>
  <si>
    <t>00:15:50:999</t>
  </si>
  <si>
    <t>00:15:51:099</t>
  </si>
  <si>
    <t>00:15:51:199</t>
  </si>
  <si>
    <t>00:15:51:299</t>
  </si>
  <si>
    <t>00:15:51:399</t>
  </si>
  <si>
    <t>00:15:51:499</t>
  </si>
  <si>
    <t>00:15:51:599</t>
  </si>
  <si>
    <t>00:15:51:699</t>
  </si>
  <si>
    <t>00:15:51:799</t>
  </si>
  <si>
    <t>00:15:51:899</t>
  </si>
  <si>
    <t>00:15:51:999</t>
  </si>
  <si>
    <t>00:15:52:099</t>
  </si>
  <si>
    <t>00:15:52:199</t>
  </si>
  <si>
    <t>00:15:52:299</t>
  </si>
  <si>
    <t>00:15:52:399</t>
  </si>
  <si>
    <t>00:15:52:499</t>
  </si>
  <si>
    <t>00:15:52:599</t>
  </si>
  <si>
    <t>00:15:52:699</t>
  </si>
  <si>
    <t>00:15:52:799</t>
  </si>
  <si>
    <t>00:15:52:899</t>
  </si>
  <si>
    <t>00:15:52:999</t>
  </si>
  <si>
    <t>00:15:53:099</t>
  </si>
  <si>
    <t>00:15:53:199</t>
  </si>
  <si>
    <t>00:15:53:299</t>
  </si>
  <si>
    <t>00:15:53:399</t>
  </si>
  <si>
    <t>00:15:53:499</t>
  </si>
  <si>
    <t>00:15:53:599</t>
  </si>
  <si>
    <t>00:15:53:699</t>
  </si>
  <si>
    <t>00:15:53:799</t>
  </si>
  <si>
    <t>00:15:53:899</t>
  </si>
  <si>
    <t>00:15:53:999</t>
  </si>
  <si>
    <t>00:15:54:099</t>
  </si>
  <si>
    <t>00:15:54:199</t>
  </si>
  <si>
    <t>00:15:54:299</t>
  </si>
  <si>
    <t>00:15:54:399</t>
  </si>
  <si>
    <t>00:15:54:499</t>
  </si>
  <si>
    <t>00:15:54:599</t>
  </si>
  <si>
    <t>00:15:54:699</t>
  </si>
  <si>
    <t>00:15:54:799</t>
  </si>
  <si>
    <t>00:15:54:899</t>
  </si>
  <si>
    <t>00:15:54:999</t>
  </si>
  <si>
    <t>00:15:55:099</t>
  </si>
  <si>
    <t>00:15:55:199</t>
  </si>
  <si>
    <t>00:15:55:299</t>
  </si>
  <si>
    <t>00:15:55:399</t>
  </si>
  <si>
    <t>00:15:55:499</t>
  </si>
  <si>
    <t>00:15:55:599</t>
  </si>
  <si>
    <t>00:15:55:699</t>
  </si>
  <si>
    <t>00:15:55:799</t>
  </si>
  <si>
    <t>00:15:55:899</t>
  </si>
  <si>
    <t>00:15:55:999</t>
  </si>
  <si>
    <t>00:15:56:099</t>
  </si>
  <si>
    <t>00:15:56:199</t>
  </si>
  <si>
    <t>00:15:56:299</t>
  </si>
  <si>
    <t>00:15:56:399</t>
  </si>
  <si>
    <t>00:15:56:499</t>
  </si>
  <si>
    <t>00:15:56:599</t>
  </si>
  <si>
    <t>00:15:56:699</t>
  </si>
  <si>
    <t>00:15:56:799</t>
  </si>
  <si>
    <t>00:15:56:899</t>
  </si>
  <si>
    <t>00:15:56:999</t>
  </si>
  <si>
    <t>00:15:57:099</t>
  </si>
  <si>
    <t>00:15:57:199</t>
  </si>
  <si>
    <t>00:15:57:299</t>
  </si>
  <si>
    <t>00:15:57:399</t>
  </si>
  <si>
    <t>00:15:57:499</t>
  </si>
  <si>
    <t>00:15:57:599</t>
  </si>
  <si>
    <t>00:15:57:699</t>
  </si>
  <si>
    <t>00:15:57:799</t>
  </si>
  <si>
    <t>00:15:57:899</t>
  </si>
  <si>
    <t>00:15:57:999</t>
  </si>
  <si>
    <t>00:15:58:099</t>
  </si>
  <si>
    <t>00:15:58:199</t>
  </si>
  <si>
    <t>00:15:58:299</t>
  </si>
  <si>
    <t>00:15:58:399</t>
  </si>
  <si>
    <t>00:15:58:499</t>
  </si>
  <si>
    <t>00:15:58:599</t>
  </si>
  <si>
    <t>00:15:58:699</t>
  </si>
  <si>
    <t>00:15:58:799</t>
  </si>
  <si>
    <t>00:15:58:899</t>
  </si>
  <si>
    <t>00:15:58:999</t>
  </si>
  <si>
    <t>00:15:59:099</t>
  </si>
  <si>
    <t>00:15:59:199</t>
  </si>
  <si>
    <t>00:15:59:299</t>
  </si>
  <si>
    <t>00:15:59:399</t>
  </si>
  <si>
    <t>00:15:59:499</t>
  </si>
  <si>
    <t>00:15:59:599</t>
  </si>
  <si>
    <t>00:15:59:699</t>
  </si>
  <si>
    <t>00:15:59:799</t>
  </si>
  <si>
    <t>00:15:59:899</t>
  </si>
  <si>
    <t>00:15:59:999</t>
  </si>
  <si>
    <t>00:16:00:099</t>
  </si>
  <si>
    <t>00:16:00:199</t>
  </si>
  <si>
    <t>00:16:00:299</t>
  </si>
  <si>
    <t>00:16:00:399</t>
  </si>
  <si>
    <t>00:16:00:499</t>
  </si>
  <si>
    <t>00:16:00:599</t>
  </si>
  <si>
    <t>00:16:00:699</t>
  </si>
  <si>
    <t>00:16:00:799</t>
  </si>
  <si>
    <t>00:16:00:899</t>
  </si>
  <si>
    <t>00:16:00:999</t>
  </si>
  <si>
    <t>00:16:01:099</t>
  </si>
  <si>
    <t>00:16:01:199</t>
  </si>
  <si>
    <t>00:16:01:299</t>
  </si>
  <si>
    <t>00:16:01:399</t>
  </si>
  <si>
    <t>00:16:01:499</t>
  </si>
  <si>
    <t>00:16:01:599</t>
  </si>
  <si>
    <t>00:16:01:699</t>
  </si>
  <si>
    <t>00:16:01:799</t>
  </si>
  <si>
    <t>00:16:01:899</t>
  </si>
  <si>
    <t>00:16:01:999</t>
  </si>
  <si>
    <t>00:16:02:099</t>
  </si>
  <si>
    <t>00:16:02:199</t>
  </si>
  <si>
    <t>00:16:02:299</t>
  </si>
  <si>
    <t>00:16:02:399</t>
  </si>
  <si>
    <t>00:16:02:499</t>
  </si>
  <si>
    <t>00:16:02:599</t>
  </si>
  <si>
    <t>00:16:02:699</t>
  </si>
  <si>
    <t>00:16:02:799</t>
  </si>
  <si>
    <t>00:16:02:899</t>
  </si>
  <si>
    <t>00:16:02:999</t>
  </si>
  <si>
    <t>00:16:03:099</t>
  </si>
  <si>
    <t>00:16:03:199</t>
  </si>
  <si>
    <t>00:16:03:299</t>
  </si>
  <si>
    <t>00:16:03:399</t>
  </si>
  <si>
    <t>00:16:03:499</t>
  </si>
  <si>
    <t>00:16:03:599</t>
  </si>
  <si>
    <t>00:16:03:699</t>
  </si>
  <si>
    <t>00:16:03:799</t>
  </si>
  <si>
    <t>00:16:03:899</t>
  </si>
  <si>
    <t>00:16:03:999</t>
  </si>
  <si>
    <t>00:16:04:099</t>
  </si>
  <si>
    <t>00:16:04:199</t>
  </si>
  <si>
    <t>00:16:04:299</t>
  </si>
  <si>
    <t>00:16:04:399</t>
  </si>
  <si>
    <t>00:16:04:499</t>
  </si>
  <si>
    <t>00:16:04:599</t>
  </si>
  <si>
    <t>00:16:04:699</t>
  </si>
  <si>
    <t>00:16:04:799</t>
  </si>
  <si>
    <t>00:16:04:899</t>
  </si>
  <si>
    <t>00:16:04:999</t>
  </si>
  <si>
    <t>00:16:05:099</t>
  </si>
  <si>
    <t>00:16:05:199</t>
  </si>
  <si>
    <t>00:16:05:299</t>
  </si>
  <si>
    <t>00:16:05:399</t>
  </si>
  <si>
    <t>00:16:05:499</t>
  </si>
  <si>
    <t>00:16:05:599</t>
  </si>
  <si>
    <t>00:16:05:699</t>
  </si>
  <si>
    <t>00:16:05:799</t>
  </si>
  <si>
    <t>00:16:05:899</t>
  </si>
  <si>
    <t>00:16:05:999</t>
  </si>
  <si>
    <t>00:16:06:099</t>
  </si>
  <si>
    <t>00:16:06:199</t>
  </si>
  <si>
    <t>00:16:06:299</t>
  </si>
  <si>
    <t>00:16:06:399</t>
  </si>
  <si>
    <t>00:16:06:499</t>
  </si>
  <si>
    <t>00:16:06:599</t>
  </si>
  <si>
    <t>00:16:06:699</t>
  </si>
  <si>
    <t>00:16:06:799</t>
  </si>
  <si>
    <t>00:16:06:899</t>
  </si>
  <si>
    <t>00:16:06:999</t>
  </si>
  <si>
    <t>00:16:07:099</t>
  </si>
  <si>
    <t>00:16:07:199</t>
  </si>
  <si>
    <t>00:16:07:299</t>
  </si>
  <si>
    <t>00:16:07:399</t>
  </si>
  <si>
    <t>00:16:07:499</t>
  </si>
  <si>
    <t>00:16:07:599</t>
  </si>
  <si>
    <t>00:16:07:699</t>
  </si>
  <si>
    <t>00:16:07:799</t>
  </si>
  <si>
    <t>00:16:07:899</t>
  </si>
  <si>
    <t>00:16:07:999</t>
  </si>
  <si>
    <t>00:16:08:099</t>
  </si>
  <si>
    <t>00:16:08:199</t>
  </si>
  <si>
    <t>00:16:08:299</t>
  </si>
  <si>
    <t>00:16:08:399</t>
  </si>
  <si>
    <t>00:16:08:499</t>
  </si>
  <si>
    <t>00:16:08:599</t>
  </si>
  <si>
    <t>00:16:08:699</t>
  </si>
  <si>
    <t>00:16:08:799</t>
  </si>
  <si>
    <t>00:16:08:899</t>
  </si>
  <si>
    <t>00:16:08:999</t>
  </si>
  <si>
    <t>00:16:09:099</t>
  </si>
  <si>
    <t>00:16:09:199</t>
  </si>
  <si>
    <t>00:16:09:299</t>
  </si>
  <si>
    <t>00:16:09:399</t>
  </si>
  <si>
    <t>00:16:09:499</t>
  </si>
  <si>
    <t>00:16:09:599</t>
  </si>
  <si>
    <t>00:16:09:699</t>
  </si>
  <si>
    <t>00:16:09:799</t>
  </si>
  <si>
    <t>00:16:09:899</t>
  </si>
  <si>
    <t>00:16:09:999</t>
  </si>
  <si>
    <t>00:16:10:099</t>
  </si>
  <si>
    <t>00:16:10:199</t>
  </si>
  <si>
    <t>00:16:10:299</t>
  </si>
  <si>
    <t>00:16:10:399</t>
  </si>
  <si>
    <t>00:16:10:499</t>
  </si>
  <si>
    <t>00:16:10:599</t>
  </si>
  <si>
    <t>00:16:10:699</t>
  </si>
  <si>
    <t>00:16:10:799</t>
  </si>
  <si>
    <t>00:16:10:899</t>
  </si>
  <si>
    <t>00:16:10:999</t>
  </si>
  <si>
    <t>00:16:11:099</t>
  </si>
  <si>
    <t>00:16:11:199</t>
  </si>
  <si>
    <t>00:16:11:299</t>
  </si>
  <si>
    <t>00:16:11:399</t>
  </si>
  <si>
    <t>00:16:11:499</t>
  </si>
  <si>
    <t>00:16:11:599</t>
  </si>
  <si>
    <t>00:16:11:699</t>
  </si>
  <si>
    <t>00:16:11:799</t>
  </si>
  <si>
    <t>00:16:11:899</t>
  </si>
  <si>
    <t>00:16:11:999</t>
  </si>
  <si>
    <t>00:16:12:099</t>
  </si>
  <si>
    <t>00:16:12:199</t>
  </si>
  <si>
    <t>00:16:12:299</t>
  </si>
  <si>
    <t>00:16:12:399</t>
  </si>
  <si>
    <t>00:16:12:499</t>
  </si>
  <si>
    <t>00:16:12:599</t>
  </si>
  <si>
    <t>00:16:12:699</t>
  </si>
  <si>
    <t>00:16:12:799</t>
  </si>
  <si>
    <t>00:16:12:899</t>
  </si>
  <si>
    <t>00:16:12:999</t>
  </si>
  <si>
    <t>00:16:13:099</t>
  </si>
  <si>
    <t>00:16:13:199</t>
  </si>
  <si>
    <t>00:16:13:299</t>
  </si>
  <si>
    <t>00:16:13:399</t>
  </si>
  <si>
    <t>00:16:13:499</t>
  </si>
  <si>
    <t>00:16:13:599</t>
  </si>
  <si>
    <t>00:16:13:699</t>
  </si>
  <si>
    <t>00:16:13:799</t>
  </si>
  <si>
    <t>00:16:13:899</t>
  </si>
  <si>
    <t>00:16:13:999</t>
  </si>
  <si>
    <t>00:16:14:099</t>
  </si>
  <si>
    <t>00:16:14:199</t>
  </si>
  <si>
    <t>00:16:14:299</t>
  </si>
  <si>
    <t>00:16:14:399</t>
  </si>
  <si>
    <t>00:16:14:499</t>
  </si>
  <si>
    <t>00:16:14:599</t>
  </si>
  <si>
    <t>00:16:14:699</t>
  </si>
  <si>
    <t>00:16:14:799</t>
  </si>
  <si>
    <t>00:16:14:899</t>
  </si>
  <si>
    <t>00:16:14:999</t>
  </si>
  <si>
    <t>00:16:15:099</t>
  </si>
  <si>
    <t>00:16:15:199</t>
  </si>
  <si>
    <t>00:16:15:299</t>
  </si>
  <si>
    <t>00:16:15:399</t>
  </si>
  <si>
    <t>00:16:15:499</t>
  </si>
  <si>
    <t>00:16:15:599</t>
  </si>
  <si>
    <t>00:16:15:699</t>
  </si>
  <si>
    <t>00:16:15:799</t>
  </si>
  <si>
    <t>00:16:15:899</t>
  </si>
  <si>
    <t>00:16:15:999</t>
  </si>
  <si>
    <t>00:16:16:099</t>
  </si>
  <si>
    <t>00:16:16:199</t>
  </si>
  <si>
    <t>00:16:16:299</t>
  </si>
  <si>
    <t>00:16:16:399</t>
  </si>
  <si>
    <t>00:16:16:499</t>
  </si>
  <si>
    <t>00:16:16:599</t>
  </si>
  <si>
    <t>00:16:16:699</t>
  </si>
  <si>
    <t>00:16:16:799</t>
  </si>
  <si>
    <t>00:16:16:899</t>
  </si>
  <si>
    <t>00:16:16:999</t>
  </si>
  <si>
    <t>00:16:17:099</t>
  </si>
  <si>
    <t>00:16:17:199</t>
  </si>
  <si>
    <t>00:16:17:299</t>
  </si>
  <si>
    <t>00:16:17:399</t>
  </si>
  <si>
    <t>00:16:17:499</t>
  </si>
  <si>
    <t>00:16:17:599</t>
  </si>
  <si>
    <t>00:16:17:699</t>
  </si>
  <si>
    <t>00:16:17:799</t>
  </si>
  <si>
    <t>00:16:17:899</t>
  </si>
  <si>
    <t>00:16:17:999</t>
  </si>
  <si>
    <t>00:16:18:099</t>
  </si>
  <si>
    <t>00:16:18:199</t>
  </si>
  <si>
    <t>00:16:18:299</t>
  </si>
  <si>
    <t>00:16:18:399</t>
  </si>
  <si>
    <t>00:16:18:499</t>
  </si>
  <si>
    <t>00:16:18:599</t>
  </si>
  <si>
    <t>00:16:18:699</t>
  </si>
  <si>
    <t>00:16:18:799</t>
  </si>
  <si>
    <t>00:16:18:899</t>
  </si>
  <si>
    <t>00:16:18:999</t>
  </si>
  <si>
    <t>00:16:19:099</t>
  </si>
  <si>
    <t>00:16:19:199</t>
  </si>
  <si>
    <t>00:16:19:299</t>
  </si>
  <si>
    <t>00:16:19:399</t>
  </si>
  <si>
    <t>00:16:19:499</t>
  </si>
  <si>
    <t>00:16:19:599</t>
  </si>
  <si>
    <t>00:16:19:699</t>
  </si>
  <si>
    <t>00:16:19:799</t>
  </si>
  <si>
    <t>00:16:19:899</t>
  </si>
  <si>
    <t>00:16:19:999</t>
  </si>
  <si>
    <t>00:16:20:099</t>
  </si>
  <si>
    <t>00:16:20:199</t>
  </si>
  <si>
    <t>00:16:20:299</t>
  </si>
  <si>
    <t>00:16:20:399</t>
  </si>
  <si>
    <t>00:16:20:499</t>
  </si>
  <si>
    <t>00:16:20:599</t>
  </si>
  <si>
    <t>00:16:20:699</t>
  </si>
  <si>
    <t>00:16:20:799</t>
  </si>
  <si>
    <t>00:16:20:899</t>
  </si>
  <si>
    <t>00:16:20:999</t>
  </si>
  <si>
    <t>00:16:21:099</t>
  </si>
  <si>
    <t>00:16:21:199</t>
  </si>
  <si>
    <t>00:16:21:299</t>
  </si>
  <si>
    <t>00:16:21:399</t>
  </si>
  <si>
    <t>00:16:21:499</t>
  </si>
  <si>
    <t>00:16:21:599</t>
  </si>
  <si>
    <t>00:16:21:699</t>
  </si>
  <si>
    <t>00:16:21:799</t>
  </si>
  <si>
    <t>00:16:21:899</t>
  </si>
  <si>
    <t>00:16:21:999</t>
  </si>
  <si>
    <t>00:16:22:099</t>
  </si>
  <si>
    <t>00:16:22:199</t>
  </si>
  <si>
    <t>00:16:22:299</t>
  </si>
  <si>
    <t>00:16:22:399</t>
  </si>
  <si>
    <t>00:16:22:499</t>
  </si>
  <si>
    <t>00:16:22:599</t>
  </si>
  <si>
    <t>00:16:22:699</t>
  </si>
  <si>
    <t>00:16:22:799</t>
  </si>
  <si>
    <t>00:16:22:899</t>
  </si>
  <si>
    <t>00:16:22:999</t>
  </si>
  <si>
    <t>00:16:23:099</t>
  </si>
  <si>
    <t>00:16:23:199</t>
  </si>
  <si>
    <t>00:16:23:299</t>
  </si>
  <si>
    <t>00:16:23:399</t>
  </si>
  <si>
    <t>00:16:23:499</t>
  </si>
  <si>
    <t>00:16:23:599</t>
  </si>
  <si>
    <t>00:16:23:699</t>
  </si>
  <si>
    <t>00:16:23:799</t>
  </si>
  <si>
    <t>00:16:23:899</t>
  </si>
  <si>
    <t>00:16:23:999</t>
  </si>
  <si>
    <t>00:16:24:099</t>
  </si>
  <si>
    <t>00:16:24:199</t>
  </si>
  <si>
    <t>00:16:24:299</t>
  </si>
  <si>
    <t>00:16:24:399</t>
  </si>
  <si>
    <t>00:16:24:499</t>
  </si>
  <si>
    <t>00:16:24:599</t>
  </si>
  <si>
    <t>00:16:24:699</t>
  </si>
  <si>
    <t>00:16:24:799</t>
  </si>
  <si>
    <t>00:16:24:899</t>
  </si>
  <si>
    <t>00:16:24:999</t>
  </si>
  <si>
    <t>00:16:25:099</t>
  </si>
  <si>
    <t>00:16:25:199</t>
  </si>
  <si>
    <t>00:16:25:299</t>
  </si>
  <si>
    <t>00:16:25:399</t>
  </si>
  <si>
    <t>00:16:25:499</t>
  </si>
  <si>
    <t>00:16:25:599</t>
  </si>
  <si>
    <t>00:16:25:699</t>
  </si>
  <si>
    <t>00:16:25:799</t>
  </si>
  <si>
    <t>00:16:25:899</t>
  </si>
  <si>
    <t>00:16:25:999</t>
  </si>
  <si>
    <t>00:16:26:099</t>
  </si>
  <si>
    <t>00:16:26:199</t>
  </si>
  <si>
    <t>00:16:26:299</t>
  </si>
  <si>
    <t>00:16:26:399</t>
  </si>
  <si>
    <t>00:16:26:499</t>
  </si>
  <si>
    <t>00:16:26:599</t>
  </si>
  <si>
    <t>00:16:26:699</t>
  </si>
  <si>
    <t>00:16:26:799</t>
  </si>
  <si>
    <t>00:16:26:899</t>
  </si>
  <si>
    <t>00:16:26:999</t>
  </si>
  <si>
    <t>00:16:27:099</t>
  </si>
  <si>
    <t>00:16:27:199</t>
  </si>
  <si>
    <t>00:16:27:299</t>
  </si>
  <si>
    <t>00:16:27:399</t>
  </si>
  <si>
    <t>00:16:27:499</t>
  </si>
  <si>
    <t>00:16:27:599</t>
  </si>
  <si>
    <t>00:16:27:699</t>
  </si>
  <si>
    <t>00:16:27:799</t>
  </si>
  <si>
    <t>00:16:27:899</t>
  </si>
  <si>
    <t>00:16:27:999</t>
  </si>
  <si>
    <t>00:16:28:099</t>
  </si>
  <si>
    <t>00:16:28:199</t>
  </si>
  <si>
    <t>00:16:28:299</t>
  </si>
  <si>
    <t>00:16:28:399</t>
  </si>
  <si>
    <t>00:16:28:499</t>
  </si>
  <si>
    <t>00:16:28:599</t>
  </si>
  <si>
    <t>00:16:28:699</t>
  </si>
  <si>
    <t>00:16:28:799</t>
  </si>
  <si>
    <t>00:16:28:899</t>
  </si>
  <si>
    <t>00:16:28:999</t>
  </si>
  <si>
    <t>00:16:29:099</t>
  </si>
  <si>
    <t>00:16:29:199</t>
  </si>
  <si>
    <t>00:16:29:299</t>
  </si>
  <si>
    <t>00:16:29:399</t>
  </si>
  <si>
    <t>00:16:29:499</t>
  </si>
  <si>
    <t>00:16:29:599</t>
  </si>
  <si>
    <t>00:16:29:699</t>
  </si>
  <si>
    <t>00:16:29:799</t>
  </si>
  <si>
    <t>00:16:29:899</t>
  </si>
  <si>
    <t>00:16:29:999</t>
  </si>
  <si>
    <t>00:16:30:099</t>
  </si>
  <si>
    <t>00:16:30:199</t>
  </si>
  <si>
    <t>00:16:30:299</t>
  </si>
  <si>
    <t>00:16:30:399</t>
  </si>
  <si>
    <t>00:16:30:499</t>
  </si>
  <si>
    <t>00:16:30:599</t>
  </si>
  <si>
    <t>00:16:30:699</t>
  </si>
  <si>
    <t>00:16:30:799</t>
  </si>
  <si>
    <t>00:16:30:899</t>
  </si>
  <si>
    <t>00:16:30:999</t>
  </si>
  <si>
    <t>00:16:31:099</t>
  </si>
  <si>
    <t>00:16:31:199</t>
  </si>
  <si>
    <t>00:16:31:299</t>
  </si>
  <si>
    <t>00:16:31:399</t>
  </si>
  <si>
    <t>00:16:31:499</t>
  </si>
  <si>
    <t>00:16:31:599</t>
  </si>
  <si>
    <t>00:16:31:699</t>
  </si>
  <si>
    <t>00:16:31:799</t>
  </si>
  <si>
    <t>00:16:31:899</t>
  </si>
  <si>
    <t>00:16:31:999</t>
  </si>
  <si>
    <t>00:16:32:099</t>
  </si>
  <si>
    <t>00:16:32:199</t>
  </si>
  <si>
    <t>00:16:32:299</t>
  </si>
  <si>
    <t>00:16:32:399</t>
  </si>
  <si>
    <t>00:16:32:499</t>
  </si>
  <si>
    <t>00:16:32:599</t>
  </si>
  <si>
    <t>00:16:32:699</t>
  </si>
  <si>
    <t>00:16:32:799</t>
  </si>
  <si>
    <t>00:16:32:899</t>
  </si>
  <si>
    <t>00:16:32:999</t>
  </si>
  <si>
    <t>00:16:33:099</t>
  </si>
  <si>
    <t>00:16:33:199</t>
  </si>
  <si>
    <t>00:16:33:299</t>
  </si>
  <si>
    <t>00:16:33:399</t>
  </si>
  <si>
    <t>00:16:33:499</t>
  </si>
  <si>
    <t>00:16:33:599</t>
  </si>
  <si>
    <t>00:16:33:699</t>
  </si>
  <si>
    <t>00:16:33:799</t>
  </si>
  <si>
    <t>00:16:33:899</t>
  </si>
  <si>
    <t>00:16:33:999</t>
  </si>
  <si>
    <t>00:16:34:099</t>
  </si>
  <si>
    <t>00:16:34:199</t>
  </si>
  <si>
    <t>00:16:34:299</t>
  </si>
  <si>
    <t>00:16:34:399</t>
  </si>
  <si>
    <t>00:16:34:499</t>
  </si>
  <si>
    <t>00:16:34:599</t>
  </si>
  <si>
    <t>00:16:34:699</t>
  </si>
  <si>
    <t>00:16:34:799</t>
  </si>
  <si>
    <t>00:16:34:899</t>
  </si>
  <si>
    <t>00:16:34:999</t>
  </si>
  <si>
    <t>00:16:35:099</t>
  </si>
  <si>
    <t>00:16:35:199</t>
  </si>
  <si>
    <t>00:16:35:299</t>
  </si>
  <si>
    <t>00:16:35:399</t>
  </si>
  <si>
    <t>00:16:35:499</t>
  </si>
  <si>
    <t>00:16:35:599</t>
  </si>
  <si>
    <t>00:16:35:699</t>
  </si>
  <si>
    <t>00:16:35:799</t>
  </si>
  <si>
    <t>00:16:35:899</t>
  </si>
  <si>
    <t>00:16:35:999</t>
  </si>
  <si>
    <t>00:16:36:099</t>
  </si>
  <si>
    <t>00:16:36:199</t>
  </si>
  <si>
    <t>00:16:36:299</t>
  </si>
  <si>
    <t>00:16:36:399</t>
  </si>
  <si>
    <t>00:16:36:499</t>
  </si>
  <si>
    <t>00:16:36:599</t>
  </si>
  <si>
    <t>00:16:36:699</t>
  </si>
  <si>
    <t>00:16:36:799</t>
  </si>
  <si>
    <t>00:16:36:899</t>
  </si>
  <si>
    <t>00:16:36:999</t>
  </si>
  <si>
    <t>00:16:37:099</t>
  </si>
  <si>
    <t>00:16:37:199</t>
  </si>
  <si>
    <t>00:16:37:299</t>
  </si>
  <si>
    <t>00:16:37:399</t>
  </si>
  <si>
    <t>00:16:37:499</t>
  </si>
  <si>
    <t>00:16:37:599</t>
  </si>
  <si>
    <t>00:16:37:699</t>
  </si>
  <si>
    <t>00:16:37:799</t>
  </si>
  <si>
    <t>00:16:37:899</t>
  </si>
  <si>
    <t>00:16:37:999</t>
  </si>
  <si>
    <t>00:16:38:099</t>
  </si>
  <si>
    <t>00:16:38:199</t>
  </si>
  <si>
    <t>00:16:38:299</t>
  </si>
  <si>
    <t>00:16:38:399</t>
  </si>
  <si>
    <t>00:16:38:499</t>
  </si>
  <si>
    <t>00:16:38:599</t>
  </si>
  <si>
    <t>00:16:38:699</t>
  </si>
  <si>
    <t>00:16:38:799</t>
  </si>
  <si>
    <t>00:16:38:899</t>
  </si>
  <si>
    <t>00:16:38:999</t>
  </si>
  <si>
    <t>00:16:39:099</t>
  </si>
  <si>
    <t>00:16:39:199</t>
  </si>
  <si>
    <t>00:16:39:299</t>
  </si>
  <si>
    <t>00:16:39:399</t>
  </si>
  <si>
    <t>00:16:39:499</t>
  </si>
  <si>
    <t>00:16:39:599</t>
  </si>
  <si>
    <t>00:16:39:699</t>
  </si>
  <si>
    <t>00:16:39:799</t>
  </si>
  <si>
    <t>00:16:39:899</t>
  </si>
  <si>
    <t>00:16:39:999</t>
  </si>
  <si>
    <t>00:16:40:099</t>
  </si>
  <si>
    <t>00:16:40:199</t>
  </si>
  <si>
    <t>00:16:40:299</t>
  </si>
  <si>
    <t>00:16:40:399</t>
  </si>
  <si>
    <t>00:16:40:499</t>
  </si>
  <si>
    <t>00:16:40:599</t>
  </si>
  <si>
    <t>00:16:40:699</t>
  </si>
  <si>
    <t>00:16:40:799</t>
  </si>
  <si>
    <t>00:16:40:899</t>
  </si>
  <si>
    <t>00:16:40:999</t>
  </si>
  <si>
    <t>00:16:41:099</t>
  </si>
  <si>
    <t>00:16:41:199</t>
  </si>
  <si>
    <t>00:16:41:299</t>
  </si>
  <si>
    <t>00:16:41:399</t>
  </si>
  <si>
    <t>00:16:41:499</t>
  </si>
  <si>
    <t>00:16:41:599</t>
  </si>
  <si>
    <t>00:16:41:699</t>
  </si>
  <si>
    <t>00:16:41:799</t>
  </si>
  <si>
    <t>00:16:41:899</t>
  </si>
  <si>
    <t>00:16:41:999</t>
  </si>
  <si>
    <t>00:16:42:099</t>
  </si>
  <si>
    <t>00:16:42:199</t>
  </si>
  <si>
    <t>00:16:42:299</t>
  </si>
  <si>
    <t>00:16:42:399</t>
  </si>
  <si>
    <t>00:16:42:499</t>
  </si>
  <si>
    <t>00:16:42:599</t>
  </si>
  <si>
    <t>00:16:42:699</t>
  </si>
  <si>
    <t>00:16:42:799</t>
  </si>
  <si>
    <t>00:16:42:899</t>
  </si>
  <si>
    <t>00:16:42:999</t>
  </si>
  <si>
    <t>00:16:43:099</t>
  </si>
  <si>
    <t>00:16:43:199</t>
  </si>
  <si>
    <t>00:16:43:299</t>
  </si>
  <si>
    <t>00:16:43:399</t>
  </si>
  <si>
    <t>00:16:43:499</t>
  </si>
  <si>
    <t>00:16:43:599</t>
  </si>
  <si>
    <t>00:16:43:699</t>
  </si>
  <si>
    <t>00:16:43:799</t>
  </si>
  <si>
    <t>00:16:43:899</t>
  </si>
  <si>
    <t>00:16:43:999</t>
  </si>
  <si>
    <t>00:16:44:099</t>
  </si>
  <si>
    <t>00:16:44:199</t>
  </si>
  <si>
    <t>00:16:44:299</t>
  </si>
  <si>
    <t>00:16:44:399</t>
  </si>
  <si>
    <t>00:16:44:499</t>
  </si>
  <si>
    <t>00:16:44:599</t>
  </si>
  <si>
    <t>00:16:44:699</t>
  </si>
  <si>
    <t>00:16:44:799</t>
  </si>
  <si>
    <t>00:16:44:899</t>
  </si>
  <si>
    <t>00:16:44:999</t>
  </si>
  <si>
    <t>00:16:45:099</t>
  </si>
  <si>
    <t>00:16:45:199</t>
  </si>
  <si>
    <t>00:16:45:299</t>
  </si>
  <si>
    <t>00:16:45:399</t>
  </si>
  <si>
    <t>00:16:45:499</t>
  </si>
  <si>
    <t>00:16:45:599</t>
  </si>
  <si>
    <t>00:16:45:699</t>
  </si>
  <si>
    <t>00:16:45:799</t>
  </si>
  <si>
    <t>00:16:45:899</t>
  </si>
  <si>
    <t>00:16:45:999</t>
  </si>
  <si>
    <t>00:16:46:099</t>
  </si>
  <si>
    <t>00:16:46:199</t>
  </si>
  <si>
    <t>00:16:46:299</t>
  </si>
  <si>
    <t>00:16:46:399</t>
  </si>
  <si>
    <t>00:16:46:499</t>
  </si>
  <si>
    <t>00:16:46:599</t>
  </si>
  <si>
    <t>00:16:46:699</t>
  </si>
  <si>
    <t>00:16:46:799</t>
  </si>
  <si>
    <t>00:16:46:899</t>
  </si>
  <si>
    <t>00:16:46:999</t>
  </si>
  <si>
    <t>00:16:47:099</t>
  </si>
  <si>
    <t>00:16:47:199</t>
  </si>
  <si>
    <t>00:16:47:299</t>
  </si>
  <si>
    <t>00:16:47:399</t>
  </si>
  <si>
    <t>00:16:47:499</t>
  </si>
  <si>
    <t>00:16:47:599</t>
  </si>
  <si>
    <t>00:16:47:699</t>
  </si>
  <si>
    <t>00:16:47:799</t>
  </si>
  <si>
    <t>00:16:47:899</t>
  </si>
  <si>
    <t>00:16:47:999</t>
  </si>
  <si>
    <t>00:16:48:099</t>
  </si>
  <si>
    <t>00:16:48:199</t>
  </si>
  <si>
    <t>00:16:48:299</t>
  </si>
  <si>
    <t>00:16:48:399</t>
  </si>
  <si>
    <t>00:16:48:499</t>
  </si>
  <si>
    <t>00:16:48:599</t>
  </si>
  <si>
    <t>00:16:48:699</t>
  </si>
  <si>
    <t>00:16:48:799</t>
  </si>
  <si>
    <t>00:16:48:899</t>
  </si>
  <si>
    <t>00:16:48:999</t>
  </si>
  <si>
    <t>00:16:49:099</t>
  </si>
  <si>
    <t>00:16:49:199</t>
  </si>
  <si>
    <t>00:16:49:299</t>
  </si>
  <si>
    <t>00:16:49:399</t>
  </si>
  <si>
    <t>00:16:49:499</t>
  </si>
  <si>
    <t>00:16:49:599</t>
  </si>
  <si>
    <t>00:16:49:699</t>
  </si>
  <si>
    <t>00:16:49:799</t>
  </si>
  <si>
    <t>00:16:49:899</t>
  </si>
  <si>
    <t>00:16:49:999</t>
  </si>
  <si>
    <t>00:16:50:099</t>
  </si>
  <si>
    <t>00:16:50:199</t>
  </si>
  <si>
    <t>00:16:50:299</t>
  </si>
  <si>
    <t>00:16:50:399</t>
  </si>
  <si>
    <t>00:16:50:499</t>
  </si>
  <si>
    <t>00:16:50:599</t>
  </si>
  <si>
    <t>00:16:50:699</t>
  </si>
  <si>
    <t>00:16:50:799</t>
  </si>
  <si>
    <t>00:16:50:899</t>
  </si>
  <si>
    <t>00:16:50:999</t>
  </si>
  <si>
    <t>00:16:51:099</t>
  </si>
  <si>
    <t>00:16:51:199</t>
  </si>
  <si>
    <t>00:16:51:299</t>
  </si>
  <si>
    <t>00:16:51:399</t>
  </si>
  <si>
    <t>00:16:51:499</t>
  </si>
  <si>
    <t>00:16:51:599</t>
  </si>
  <si>
    <t>00:16:51:699</t>
  </si>
  <si>
    <t>00:16:51:799</t>
  </si>
  <si>
    <t>00:16:51:899</t>
  </si>
  <si>
    <t>00:16:51:999</t>
  </si>
  <si>
    <t>00:16:52:099</t>
  </si>
  <si>
    <t>00:16:52:199</t>
  </si>
  <si>
    <t>00:16:52:299</t>
  </si>
  <si>
    <t>00:16:52:399</t>
  </si>
  <si>
    <t>00:16:52:499</t>
  </si>
  <si>
    <t>00:16:52:599</t>
  </si>
  <si>
    <t>00:16:52:699</t>
  </si>
  <si>
    <t>00:16:52:799</t>
  </si>
  <si>
    <t>00:16:52:899</t>
  </si>
  <si>
    <t>00:16:52:999</t>
  </si>
  <si>
    <t>00:16:53:099</t>
  </si>
  <si>
    <t>00:16:53:199</t>
  </si>
  <si>
    <t>00:16:53:299</t>
  </si>
  <si>
    <t>00:16:53:399</t>
  </si>
  <si>
    <t>00:16:53:499</t>
  </si>
  <si>
    <t>00:16:53:599</t>
  </si>
  <si>
    <t>00:16:53:699</t>
  </si>
  <si>
    <t>00:16:53:799</t>
  </si>
  <si>
    <t>00:16:53:899</t>
  </si>
  <si>
    <t>00:16:53:999</t>
  </si>
  <si>
    <t>00:16:54:099</t>
  </si>
  <si>
    <t>00:16:54:199</t>
  </si>
  <si>
    <t>00:16:54:299</t>
  </si>
  <si>
    <t>00:16:54:399</t>
  </si>
  <si>
    <t>00:16:54:499</t>
  </si>
  <si>
    <t>00:16:54:599</t>
  </si>
  <si>
    <t>00:16:54:699</t>
  </si>
  <si>
    <t>00:16:54:799</t>
  </si>
  <si>
    <t>00:16:54:899</t>
  </si>
  <si>
    <t>00:16:54:999</t>
  </si>
  <si>
    <t>00:16:55:099</t>
  </si>
  <si>
    <t>00:16:55:199</t>
  </si>
  <si>
    <t>00:16:55:299</t>
  </si>
  <si>
    <t>00:16:55:399</t>
  </si>
  <si>
    <t>00:16:55:499</t>
  </si>
  <si>
    <t>00:16:55:599</t>
  </si>
  <si>
    <t>00:16:55:699</t>
  </si>
  <si>
    <t>00:16:55:799</t>
  </si>
  <si>
    <t>00:16:55:899</t>
  </si>
  <si>
    <t>00:16:55:999</t>
  </si>
  <si>
    <t>00:16:56:099</t>
  </si>
  <si>
    <t>00:16:56:199</t>
  </si>
  <si>
    <t>00:16:56:299</t>
  </si>
  <si>
    <t>00:16:56:399</t>
  </si>
  <si>
    <t>00:16:56:499</t>
  </si>
  <si>
    <t>00:16:56:599</t>
  </si>
  <si>
    <t>00:16:56:699</t>
  </si>
  <si>
    <t>00:16:56:799</t>
  </si>
  <si>
    <t>00:16:56:899</t>
  </si>
  <si>
    <t>00:16:56:999</t>
  </si>
  <si>
    <t>00:16:57:099</t>
  </si>
  <si>
    <t>00:16:57:199</t>
  </si>
  <si>
    <t>00:16:57:299</t>
  </si>
  <si>
    <t>00:16:57:399</t>
  </si>
  <si>
    <t>00:16:57:499</t>
  </si>
  <si>
    <t>00:16:57:599</t>
  </si>
  <si>
    <t>00:16:57:699</t>
  </si>
  <si>
    <t>00:16:57:799</t>
  </si>
  <si>
    <t>00:16:57:899</t>
  </si>
  <si>
    <t>00:16:57:999</t>
  </si>
  <si>
    <t>00:16:58:099</t>
  </si>
  <si>
    <t>00:16:58:199</t>
  </si>
  <si>
    <t>00:16:58:299</t>
  </si>
  <si>
    <t>00:16:58:399</t>
  </si>
  <si>
    <t>00:16:58:499</t>
  </si>
  <si>
    <t>00:16:58:599</t>
  </si>
  <si>
    <t>00:16:58:699</t>
  </si>
  <si>
    <t>00:16:58:799</t>
  </si>
  <si>
    <t>00:16:58:899</t>
  </si>
  <si>
    <t>00:16:58:999</t>
  </si>
  <si>
    <t>00:16:59:099</t>
  </si>
  <si>
    <t>00:16:59:199</t>
  </si>
  <si>
    <t>00:16:59:299</t>
  </si>
  <si>
    <t>00:16:59:399</t>
  </si>
  <si>
    <t>00:16:59:499</t>
  </si>
  <si>
    <t>00:16:59:599</t>
  </si>
  <si>
    <t>00:16:59:699</t>
  </si>
  <si>
    <t>00:16:59:799</t>
  </si>
  <si>
    <t>00:16:59:899</t>
  </si>
  <si>
    <t>00:16:59:999</t>
  </si>
  <si>
    <t>00:17:00:099</t>
  </si>
  <si>
    <t>00:17:00:199</t>
  </si>
  <si>
    <t>00:17:00:299</t>
  </si>
  <si>
    <t>00:17:00:399</t>
  </si>
  <si>
    <t>00:17:00:499</t>
  </si>
  <si>
    <t>00:17:00:599</t>
  </si>
  <si>
    <t>00:17:00:699</t>
  </si>
  <si>
    <t>00:17:00:799</t>
  </si>
  <si>
    <t>00:17:00:899</t>
  </si>
  <si>
    <t>00:17:00:999</t>
  </si>
  <si>
    <t>00:17:01:099</t>
  </si>
  <si>
    <t>00:17:01:199</t>
  </si>
  <si>
    <t>00:17:01:299</t>
  </si>
  <si>
    <t>00:17:01:399</t>
  </si>
  <si>
    <t>00:17:01:499</t>
  </si>
  <si>
    <t>00:17:01:599</t>
  </si>
  <si>
    <t>00:17:01:699</t>
  </si>
  <si>
    <t>00:17:01:799</t>
  </si>
  <si>
    <t>00:17:01:899</t>
  </si>
  <si>
    <t>00:17:01:999</t>
  </si>
  <si>
    <t>00:17:02:099</t>
  </si>
  <si>
    <t>00:17:02:199</t>
  </si>
  <si>
    <t>00:17:02:299</t>
  </si>
  <si>
    <t>00:17:02:399</t>
  </si>
  <si>
    <t>00:17:02:499</t>
  </si>
  <si>
    <t>00:17:02:599</t>
  </si>
  <si>
    <t>00:17:02:699</t>
  </si>
  <si>
    <t>00:17:02:799</t>
  </si>
  <si>
    <t>00:17:02:899</t>
  </si>
  <si>
    <t>00:17:02:999</t>
  </si>
  <si>
    <t>00:17:03:099</t>
  </si>
  <si>
    <t>00:17:03:199</t>
  </si>
  <si>
    <t>00:17:03:299</t>
  </si>
  <si>
    <t>00:17:03:399</t>
  </si>
  <si>
    <t>00:17:03:499</t>
  </si>
  <si>
    <t>00:17:03:599</t>
  </si>
  <si>
    <t>00:17:03:699</t>
  </si>
  <si>
    <t>00:17:03:799</t>
  </si>
  <si>
    <t>00:17:03:899</t>
  </si>
  <si>
    <t>00:17:03:999</t>
  </si>
  <si>
    <t>00:17:04:099</t>
  </si>
  <si>
    <t>00:17:04:199</t>
  </si>
  <si>
    <t>00:17:04:299</t>
  </si>
  <si>
    <t>00:17:04:399</t>
  </si>
  <si>
    <t>00:17:04:499</t>
  </si>
  <si>
    <t>00:17:04:599</t>
  </si>
  <si>
    <t>00:17:04:699</t>
  </si>
  <si>
    <t>00:17:04:799</t>
  </si>
  <si>
    <t>00:17:04:899</t>
  </si>
  <si>
    <t>00:17:04:999</t>
  </si>
  <si>
    <t>00:17:05:099</t>
  </si>
  <si>
    <t>00:17:05:199</t>
  </si>
  <si>
    <t>00:17:05:299</t>
  </si>
  <si>
    <t>00:17:05:399</t>
  </si>
  <si>
    <t>00:17:05:499</t>
  </si>
  <si>
    <t>00:17:05:599</t>
  </si>
  <si>
    <t>00:17:05:699</t>
  </si>
  <si>
    <t>00:17:05:799</t>
  </si>
  <si>
    <t>00:17:05:899</t>
  </si>
  <si>
    <t>00:17:05:999</t>
  </si>
  <si>
    <t>00:17:06:099</t>
  </si>
  <si>
    <t>00:17:06:199</t>
  </si>
  <si>
    <t>00:17:06:299</t>
  </si>
  <si>
    <t>00:17:06:399</t>
  </si>
  <si>
    <t>00:17:06:499</t>
  </si>
  <si>
    <t>00:17:06:599</t>
  </si>
  <si>
    <t>00:17:06:699</t>
  </si>
  <si>
    <t>00:17:06:799</t>
  </si>
  <si>
    <t>00:17:06:899</t>
  </si>
  <si>
    <t>00:17:06:999</t>
  </si>
  <si>
    <t>00:17:07:099</t>
  </si>
  <si>
    <t>00:17:07:199</t>
  </si>
  <si>
    <t>00:17:07:299</t>
  </si>
  <si>
    <t>00:17:07:399</t>
  </si>
  <si>
    <t>00:17:07:499</t>
  </si>
  <si>
    <t>00:17:07:599</t>
  </si>
  <si>
    <t>00:17:07:699</t>
  </si>
  <si>
    <t>00:17:07:799</t>
  </si>
  <si>
    <t>00:17:07:899</t>
  </si>
  <si>
    <t>00:17:07:999</t>
  </si>
  <si>
    <t>00:17:08:099</t>
  </si>
  <si>
    <t>00:17:08:199</t>
  </si>
  <si>
    <t>00:17:08:299</t>
  </si>
  <si>
    <t>00:17:08:399</t>
  </si>
  <si>
    <t>00:17:08:499</t>
  </si>
  <si>
    <t>00:17:08:599</t>
  </si>
  <si>
    <t>00:17:08:699</t>
  </si>
  <si>
    <t>00:17:08:799</t>
  </si>
  <si>
    <t>00:17:08:899</t>
  </si>
  <si>
    <t>00:17:08:999</t>
  </si>
  <si>
    <t>00:17:09:099</t>
  </si>
  <si>
    <t>00:17:09:199</t>
  </si>
  <si>
    <t>00:17:09:299</t>
  </si>
  <si>
    <t>00:17:09:399</t>
  </si>
  <si>
    <t>00:17:09:499</t>
  </si>
  <si>
    <t>00:17:09:599</t>
  </si>
  <si>
    <t>00:17:09:699</t>
  </si>
  <si>
    <t>00:17:09:799</t>
  </si>
  <si>
    <t>00:17:09:899</t>
  </si>
  <si>
    <t>00:17:09:999</t>
  </si>
  <si>
    <t>00:17:10:099</t>
  </si>
  <si>
    <t>00:17:10:199</t>
  </si>
  <si>
    <t>00:17:10:299</t>
  </si>
  <si>
    <t>00:17:10:399</t>
  </si>
  <si>
    <t>00:17:10:499</t>
  </si>
  <si>
    <t>00:17:10:599</t>
  </si>
  <si>
    <t>00:17:10:699</t>
  </si>
  <si>
    <t>00:17:10:799</t>
  </si>
  <si>
    <t>00:17:10:899</t>
  </si>
  <si>
    <t>00:17:10:999</t>
  </si>
  <si>
    <t>00:17:11:099</t>
  </si>
  <si>
    <t>00:17:11:199</t>
  </si>
  <si>
    <t>00:17:11:299</t>
  </si>
  <si>
    <t>00:17:11:399</t>
  </si>
  <si>
    <t>00:17:11:499</t>
  </si>
  <si>
    <t>00:17:11:599</t>
  </si>
  <si>
    <t>00:17:11:699</t>
  </si>
  <si>
    <t>00:17:11:799</t>
  </si>
  <si>
    <t>00:17:11:899</t>
  </si>
  <si>
    <t>00:17:11:999</t>
  </si>
  <si>
    <t>00:17:12:099</t>
  </si>
  <si>
    <t>00:17:12:199</t>
  </si>
  <si>
    <t>00:17:12:299</t>
  </si>
  <si>
    <t>00:17:12:399</t>
  </si>
  <si>
    <t>00:17:12:499</t>
  </si>
  <si>
    <t>00:17:12:599</t>
  </si>
  <si>
    <t>00:17:12:699</t>
  </si>
  <si>
    <t>00:17:12:799</t>
  </si>
  <si>
    <t>00:17:12:899</t>
  </si>
  <si>
    <t>00:17:12:999</t>
  </si>
  <si>
    <t>00:17:13:099</t>
  </si>
  <si>
    <t>00:17:13:199</t>
  </si>
  <si>
    <t>00:17:13:299</t>
  </si>
  <si>
    <t>00:17:13:399</t>
  </si>
  <si>
    <t>00:17:13:499</t>
  </si>
  <si>
    <t>00:17:13:599</t>
  </si>
  <si>
    <t>00:17:13:699</t>
  </si>
  <si>
    <t>00:17:13:799</t>
  </si>
  <si>
    <t>00:17:13:899</t>
  </si>
  <si>
    <t>00:17:13:999</t>
  </si>
  <si>
    <t>00:17:14:099</t>
  </si>
  <si>
    <t>00:17:14:199</t>
  </si>
  <si>
    <t>00:17:14:299</t>
  </si>
  <si>
    <t>00:17:14:399</t>
  </si>
  <si>
    <t>00:17:14:499</t>
  </si>
  <si>
    <t>00:17:14:599</t>
  </si>
  <si>
    <t>00:17:14:699</t>
  </si>
  <si>
    <t>00:17:14:799</t>
  </si>
  <si>
    <t>00:17:14:899</t>
  </si>
  <si>
    <t>00:17:14:999</t>
  </si>
  <si>
    <t>00:17:15:099</t>
  </si>
  <si>
    <t>00:17:15:199</t>
  </si>
  <si>
    <t>00:17:15:299</t>
  </si>
  <si>
    <t>00:17:15:399</t>
  </si>
  <si>
    <t>00:17:15:499</t>
  </si>
  <si>
    <t>00:17:15:599</t>
  </si>
  <si>
    <t>00:17:15:699</t>
  </si>
  <si>
    <t>00:17:15:799</t>
  </si>
  <si>
    <t>00:17:15:899</t>
  </si>
  <si>
    <t>00:17:15:999</t>
  </si>
  <si>
    <t>00:17:16:099</t>
  </si>
  <si>
    <t>00:17:16:199</t>
  </si>
  <si>
    <t>00:17:16:299</t>
  </si>
  <si>
    <t>00:17:16:399</t>
  </si>
  <si>
    <t>00:17:16:499</t>
  </si>
  <si>
    <t>00:17:16:599</t>
  </si>
  <si>
    <t>00:17:16:699</t>
  </si>
  <si>
    <t>00:17:16:799</t>
  </si>
  <si>
    <t>00:17:16:899</t>
  </si>
  <si>
    <t>00:17:16:999</t>
  </si>
  <si>
    <t>00:17:17:099</t>
  </si>
  <si>
    <t>00:17:17:199</t>
  </si>
  <si>
    <t>00:17:17:299</t>
  </si>
  <si>
    <t>00:17:17:399</t>
  </si>
  <si>
    <t>00:17:17:499</t>
  </si>
  <si>
    <t>00:17:17:599</t>
  </si>
  <si>
    <t>00:17:17:699</t>
  </si>
  <si>
    <t>00:17:17:799</t>
  </si>
  <si>
    <t>00:17:17:899</t>
  </si>
  <si>
    <t>00:17:17:999</t>
  </si>
  <si>
    <t>00:17:18:099</t>
  </si>
  <si>
    <t>00:17:18:199</t>
  </si>
  <si>
    <t>00:17:18:299</t>
  </si>
  <si>
    <t>00:17:18:399</t>
  </si>
  <si>
    <t>00:17:18:499</t>
  </si>
  <si>
    <t>00:17:18:599</t>
  </si>
  <si>
    <t>00:17:18:699</t>
  </si>
  <si>
    <t>00:17:18:799</t>
  </si>
  <si>
    <t>00:17:18:899</t>
  </si>
  <si>
    <t>00:17:18:999</t>
  </si>
  <si>
    <t>00:17:19:099</t>
  </si>
  <si>
    <t>00:17:19:199</t>
  </si>
  <si>
    <t>00:17:19:299</t>
  </si>
  <si>
    <t>00:17:19:399</t>
  </si>
  <si>
    <t>00:17:19:499</t>
  </si>
  <si>
    <t>00:17:19:599</t>
  </si>
  <si>
    <t>00:17:19:699</t>
  </si>
  <si>
    <t>00:17:19:799</t>
  </si>
  <si>
    <t>00:17:19:899</t>
  </si>
  <si>
    <t>00:17:19:999</t>
  </si>
  <si>
    <t>00:17:20:099</t>
  </si>
  <si>
    <t>00:17:20:199</t>
  </si>
  <si>
    <t>00:17:20:299</t>
  </si>
  <si>
    <t>00:17:20:399</t>
  </si>
  <si>
    <t>00:17:20:499</t>
  </si>
  <si>
    <t>00:17:20:599</t>
  </si>
  <si>
    <t>00:17:20:699</t>
  </si>
  <si>
    <t>00:17:20:799</t>
  </si>
  <si>
    <t>00:17:20:899</t>
  </si>
  <si>
    <t>00:17:20:999</t>
  </si>
  <si>
    <t>00:17:21:099</t>
  </si>
  <si>
    <t>00:17:21:199</t>
  </si>
  <si>
    <t>00:17:21:299</t>
  </si>
  <si>
    <t>00:17:21:399</t>
  </si>
  <si>
    <t>00:17:21:499</t>
  </si>
  <si>
    <t>00:17:21:599</t>
  </si>
  <si>
    <t>00:17:21:699</t>
  </si>
  <si>
    <t>00:17:21:799</t>
  </si>
  <si>
    <t>00:17:21:899</t>
  </si>
  <si>
    <t>00:17:21:999</t>
  </si>
  <si>
    <t>00:17:22:099</t>
  </si>
  <si>
    <t>00:17:22:199</t>
  </si>
  <si>
    <t>00:17:22:299</t>
  </si>
  <si>
    <t>00:17:22:399</t>
  </si>
  <si>
    <t>00:17:22:499</t>
  </si>
  <si>
    <t>00:17:22:599</t>
  </si>
  <si>
    <t>00:17:22:699</t>
  </si>
  <si>
    <t>00:17:22:799</t>
  </si>
  <si>
    <t>00:17:22:899</t>
  </si>
  <si>
    <t>00:17:22:999</t>
  </si>
  <si>
    <t>00:17:23:099</t>
  </si>
  <si>
    <t>00:17:23:199</t>
  </si>
  <si>
    <t>00:17:23:299</t>
  </si>
  <si>
    <t>00:17:23:399</t>
  </si>
  <si>
    <t>00:17:23:499</t>
  </si>
  <si>
    <t>00:17:23:599</t>
  </si>
  <si>
    <t>00:17:23:699</t>
  </si>
  <si>
    <t>00:17:23:799</t>
  </si>
  <si>
    <t>00:17:23:899</t>
  </si>
  <si>
    <t>00:17:23:999</t>
  </si>
  <si>
    <t>00:17:24:099</t>
  </si>
  <si>
    <t>00:17:24:199</t>
  </si>
  <si>
    <t>00:17:24:299</t>
  </si>
  <si>
    <t>00:17:24:399</t>
  </si>
  <si>
    <t>00:17:24:499</t>
  </si>
  <si>
    <t>00:17:24:599</t>
  </si>
  <si>
    <t>00:17:24:699</t>
  </si>
  <si>
    <t>00:17:24:799</t>
  </si>
  <si>
    <t>00:17:24:899</t>
  </si>
  <si>
    <t>00:17:24:999</t>
  </si>
  <si>
    <t>00:17:25:099</t>
  </si>
  <si>
    <t>00:17:25:199</t>
  </si>
  <si>
    <t>00:17:25:299</t>
  </si>
  <si>
    <t>00:17:25:399</t>
  </si>
  <si>
    <t>00:17:25:499</t>
  </si>
  <si>
    <t>00:17:25:599</t>
  </si>
  <si>
    <t>00:17:25:699</t>
  </si>
  <si>
    <t>00:17:25:799</t>
  </si>
  <si>
    <t>00:17:25:899</t>
  </si>
  <si>
    <t>00:17:25:999</t>
  </si>
  <si>
    <t>00:17:26:099</t>
  </si>
  <si>
    <t>00:17:26:199</t>
  </si>
  <si>
    <t>00:17:26:299</t>
  </si>
  <si>
    <t>00:17:26:399</t>
  </si>
  <si>
    <t>00:17:26:499</t>
  </si>
  <si>
    <t>00:17:26:599</t>
  </si>
  <si>
    <t>00:17:26:699</t>
  </si>
  <si>
    <t>00:17:26:799</t>
  </si>
  <si>
    <t>00:17:26:899</t>
  </si>
  <si>
    <t>00:17:26:999</t>
  </si>
  <si>
    <t>00:17:27:099</t>
  </si>
  <si>
    <t>00:17:27:199</t>
  </si>
  <si>
    <t>00:17:27:299</t>
  </si>
  <si>
    <t>00:17:27:399</t>
  </si>
  <si>
    <t>00:17:27:499</t>
  </si>
  <si>
    <t>00:17:27:599</t>
  </si>
  <si>
    <t>00:17:27:699</t>
  </si>
  <si>
    <t>00:17:27:799</t>
  </si>
  <si>
    <t>00:17:27:899</t>
  </si>
  <si>
    <t>00:17:27:999</t>
  </si>
  <si>
    <t>00:17:28:099</t>
  </si>
  <si>
    <t>00:17:28:199</t>
  </si>
  <si>
    <t>00:17:28:299</t>
  </si>
  <si>
    <t>00:17:28:399</t>
  </si>
  <si>
    <t>00:17:28:499</t>
  </si>
  <si>
    <t>00:17:28:599</t>
  </si>
  <si>
    <t>00:17:28:699</t>
  </si>
  <si>
    <t>00:17:28:799</t>
  </si>
  <si>
    <t>00:17:28:899</t>
  </si>
  <si>
    <t>00:17:28:999</t>
  </si>
  <si>
    <t>00:17:29:099</t>
  </si>
  <si>
    <t>00:17:29:199</t>
  </si>
  <si>
    <t>00:17:29:299</t>
  </si>
  <si>
    <t>00:17:29:399</t>
  </si>
  <si>
    <t>00:17:29:499</t>
  </si>
  <si>
    <t>00:17:29:599</t>
  </si>
  <si>
    <t>00:17:29:699</t>
  </si>
  <si>
    <t>00:17:29:799</t>
  </si>
  <si>
    <t>00:17:29:899</t>
  </si>
  <si>
    <t>00:17:29:999</t>
  </si>
  <si>
    <t>00:17:30:099</t>
  </si>
  <si>
    <t>00:17:30:199</t>
  </si>
  <si>
    <t>00:17:30:299</t>
  </si>
  <si>
    <t>00:17:30:399</t>
  </si>
  <si>
    <t>00:17:30:499</t>
  </si>
  <si>
    <t>00:17:30:599</t>
  </si>
  <si>
    <t>00:17:30:699</t>
  </si>
  <si>
    <t>00:17:30:799</t>
  </si>
  <si>
    <t>00:17:30:899</t>
  </si>
  <si>
    <t>00:17:30:999</t>
  </si>
  <si>
    <t>00:17:31:099</t>
  </si>
  <si>
    <t>00:17:31:199</t>
  </si>
  <si>
    <t>00:17:31:299</t>
  </si>
  <si>
    <t>00:17:31:399</t>
  </si>
  <si>
    <t>00:17:31:499</t>
  </si>
  <si>
    <t>00:17:31:599</t>
  </si>
  <si>
    <t>00:17:31:699</t>
  </si>
  <si>
    <t>00:17:31:799</t>
  </si>
  <si>
    <t>00:17:31:899</t>
  </si>
  <si>
    <t>00:17:31:999</t>
  </si>
  <si>
    <t>00:17:32:099</t>
  </si>
  <si>
    <t>00:17:32:199</t>
  </si>
  <si>
    <t>00:17:32:299</t>
  </si>
  <si>
    <t>00:17:32:399</t>
  </si>
  <si>
    <t>00:17:32:499</t>
  </si>
  <si>
    <t>00:17:32:599</t>
  </si>
  <si>
    <t>00:17:32:699</t>
  </si>
  <si>
    <t>00:17:32:799</t>
  </si>
  <si>
    <t>00:17:32:899</t>
  </si>
  <si>
    <t>00:17:32:999</t>
  </si>
  <si>
    <t>00:17:33:099</t>
  </si>
  <si>
    <t>Research reactor simulator log Mon Jan  9 18:57:18 2023</t>
  </si>
  <si>
    <t xml:space="preserve">Time[h:m:s:ms] </t>
  </si>
  <si>
    <t xml:space="preserve">Reactivity[pcm] </t>
  </si>
  <si>
    <t xml:space="preserve">Inserted-reactivity[pcm] </t>
  </si>
  <si>
    <t xml:space="preserve">Power[W] </t>
  </si>
  <si>
    <t xml:space="preserve">Temp[C] </t>
  </si>
  <si>
    <t xml:space="preserve">Xenon-conc.[g/m3] </t>
  </si>
  <si>
    <t>Iodine-conc.[g/m3]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</si>
</sst>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subcritical,</a:t>
            </a:r>
            <a:r>
              <a:rPr lang="en-US" baseline="0"/>
              <a:t> neutron source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 1c'!$A$9304:$A$10534</c:f>
              <c:strCache>
                <c:ptCount val="1231"/>
                <c:pt idx="0">
                  <c:v>00:15:30:099</c:v>
                </c:pt>
                <c:pt idx="1">
                  <c:v>00:15:30:199</c:v>
                </c:pt>
                <c:pt idx="2">
                  <c:v>00:15:30:299</c:v>
                </c:pt>
                <c:pt idx="3">
                  <c:v>00:15:30:399</c:v>
                </c:pt>
                <c:pt idx="4">
                  <c:v>00:15:30:499</c:v>
                </c:pt>
                <c:pt idx="5">
                  <c:v>00:15:30:599</c:v>
                </c:pt>
                <c:pt idx="6">
                  <c:v>00:15:30:699</c:v>
                </c:pt>
                <c:pt idx="7">
                  <c:v>00:15:30:799</c:v>
                </c:pt>
                <c:pt idx="8">
                  <c:v>00:15:30:899</c:v>
                </c:pt>
                <c:pt idx="9">
                  <c:v>00:15:30:999</c:v>
                </c:pt>
                <c:pt idx="10">
                  <c:v>00:15:31:099</c:v>
                </c:pt>
                <c:pt idx="11">
                  <c:v>00:15:31:199</c:v>
                </c:pt>
                <c:pt idx="12">
                  <c:v>00:15:31:299</c:v>
                </c:pt>
                <c:pt idx="13">
                  <c:v>00:15:31:399</c:v>
                </c:pt>
                <c:pt idx="14">
                  <c:v>00:15:31:499</c:v>
                </c:pt>
                <c:pt idx="15">
                  <c:v>00:15:31:599</c:v>
                </c:pt>
                <c:pt idx="16">
                  <c:v>00:15:31:699</c:v>
                </c:pt>
                <c:pt idx="17">
                  <c:v>00:15:31:799</c:v>
                </c:pt>
                <c:pt idx="18">
                  <c:v>00:15:31:899</c:v>
                </c:pt>
                <c:pt idx="19">
                  <c:v>00:15:31:999</c:v>
                </c:pt>
                <c:pt idx="20">
                  <c:v>00:15:32:099</c:v>
                </c:pt>
                <c:pt idx="21">
                  <c:v>00:15:32:199</c:v>
                </c:pt>
                <c:pt idx="22">
                  <c:v>00:15:32:299</c:v>
                </c:pt>
                <c:pt idx="23">
                  <c:v>00:15:32:399</c:v>
                </c:pt>
                <c:pt idx="24">
                  <c:v>00:15:32:499</c:v>
                </c:pt>
                <c:pt idx="25">
                  <c:v>00:15:32:599</c:v>
                </c:pt>
                <c:pt idx="26">
                  <c:v>00:15:32:699</c:v>
                </c:pt>
                <c:pt idx="27">
                  <c:v>00:15:32:799</c:v>
                </c:pt>
                <c:pt idx="28">
                  <c:v>00:15:32:899</c:v>
                </c:pt>
                <c:pt idx="29">
                  <c:v>00:15:32:999</c:v>
                </c:pt>
                <c:pt idx="30">
                  <c:v>00:15:33:099</c:v>
                </c:pt>
                <c:pt idx="31">
                  <c:v>00:15:33:199</c:v>
                </c:pt>
                <c:pt idx="32">
                  <c:v>00:15:33:299</c:v>
                </c:pt>
                <c:pt idx="33">
                  <c:v>00:15:33:399</c:v>
                </c:pt>
                <c:pt idx="34">
                  <c:v>00:15:33:499</c:v>
                </c:pt>
                <c:pt idx="35">
                  <c:v>00:15:33:599</c:v>
                </c:pt>
                <c:pt idx="36">
                  <c:v>00:15:33:699</c:v>
                </c:pt>
                <c:pt idx="37">
                  <c:v>00:15:33:799</c:v>
                </c:pt>
                <c:pt idx="38">
                  <c:v>00:15:33:899</c:v>
                </c:pt>
                <c:pt idx="39">
                  <c:v>00:15:33:999</c:v>
                </c:pt>
                <c:pt idx="40">
                  <c:v>00:15:34:099</c:v>
                </c:pt>
                <c:pt idx="41">
                  <c:v>00:15:34:199</c:v>
                </c:pt>
                <c:pt idx="42">
                  <c:v>00:15:34:299</c:v>
                </c:pt>
                <c:pt idx="43">
                  <c:v>00:15:34:399</c:v>
                </c:pt>
                <c:pt idx="44">
                  <c:v>00:15:34:499</c:v>
                </c:pt>
                <c:pt idx="45">
                  <c:v>00:15:34:599</c:v>
                </c:pt>
                <c:pt idx="46">
                  <c:v>00:15:34:699</c:v>
                </c:pt>
                <c:pt idx="47">
                  <c:v>00:15:34:799</c:v>
                </c:pt>
                <c:pt idx="48">
                  <c:v>00:15:34:899</c:v>
                </c:pt>
                <c:pt idx="49">
                  <c:v>00:15:34:999</c:v>
                </c:pt>
                <c:pt idx="50">
                  <c:v>00:15:35:099</c:v>
                </c:pt>
                <c:pt idx="51">
                  <c:v>00:15:35:199</c:v>
                </c:pt>
                <c:pt idx="52">
                  <c:v>00:15:35:299</c:v>
                </c:pt>
                <c:pt idx="53">
                  <c:v>00:15:35:399</c:v>
                </c:pt>
                <c:pt idx="54">
                  <c:v>00:15:35:499</c:v>
                </c:pt>
                <c:pt idx="55">
                  <c:v>00:15:35:599</c:v>
                </c:pt>
                <c:pt idx="56">
                  <c:v>00:15:35:699</c:v>
                </c:pt>
                <c:pt idx="57">
                  <c:v>00:15:35:799</c:v>
                </c:pt>
                <c:pt idx="58">
                  <c:v>00:15:35:899</c:v>
                </c:pt>
                <c:pt idx="59">
                  <c:v>00:15:35:999</c:v>
                </c:pt>
                <c:pt idx="60">
                  <c:v>00:15:36:099</c:v>
                </c:pt>
                <c:pt idx="61">
                  <c:v>00:15:36:199</c:v>
                </c:pt>
                <c:pt idx="62">
                  <c:v>00:15:36:299</c:v>
                </c:pt>
                <c:pt idx="63">
                  <c:v>00:15:36:399</c:v>
                </c:pt>
                <c:pt idx="64">
                  <c:v>00:15:36:499</c:v>
                </c:pt>
                <c:pt idx="65">
                  <c:v>00:15:36:599</c:v>
                </c:pt>
                <c:pt idx="66">
                  <c:v>00:15:36:699</c:v>
                </c:pt>
                <c:pt idx="67">
                  <c:v>00:15:36:799</c:v>
                </c:pt>
                <c:pt idx="68">
                  <c:v>00:15:36:899</c:v>
                </c:pt>
                <c:pt idx="69">
                  <c:v>00:15:36:999</c:v>
                </c:pt>
                <c:pt idx="70">
                  <c:v>00:15:37:099</c:v>
                </c:pt>
                <c:pt idx="71">
                  <c:v>00:15:37:199</c:v>
                </c:pt>
                <c:pt idx="72">
                  <c:v>00:15:37:299</c:v>
                </c:pt>
                <c:pt idx="73">
                  <c:v>00:15:37:399</c:v>
                </c:pt>
                <c:pt idx="74">
                  <c:v>00:15:37:499</c:v>
                </c:pt>
                <c:pt idx="75">
                  <c:v>00:15:37:599</c:v>
                </c:pt>
                <c:pt idx="76">
                  <c:v>00:15:37:699</c:v>
                </c:pt>
                <c:pt idx="77">
                  <c:v>00:15:37:799</c:v>
                </c:pt>
                <c:pt idx="78">
                  <c:v>00:15:37:899</c:v>
                </c:pt>
                <c:pt idx="79">
                  <c:v>00:15:37:999</c:v>
                </c:pt>
                <c:pt idx="80">
                  <c:v>00:15:38:099</c:v>
                </c:pt>
                <c:pt idx="81">
                  <c:v>00:15:38:199</c:v>
                </c:pt>
                <c:pt idx="82">
                  <c:v>00:15:38:299</c:v>
                </c:pt>
                <c:pt idx="83">
                  <c:v>00:15:38:399</c:v>
                </c:pt>
                <c:pt idx="84">
                  <c:v>00:15:38:499</c:v>
                </c:pt>
                <c:pt idx="85">
                  <c:v>00:15:38:599</c:v>
                </c:pt>
                <c:pt idx="86">
                  <c:v>00:15:38:699</c:v>
                </c:pt>
                <c:pt idx="87">
                  <c:v>00:15:38:799</c:v>
                </c:pt>
                <c:pt idx="88">
                  <c:v>00:15:38:899</c:v>
                </c:pt>
                <c:pt idx="89">
                  <c:v>00:15:38:999</c:v>
                </c:pt>
                <c:pt idx="90">
                  <c:v>00:15:39:099</c:v>
                </c:pt>
                <c:pt idx="91">
                  <c:v>00:15:39:199</c:v>
                </c:pt>
                <c:pt idx="92">
                  <c:v>00:15:39:299</c:v>
                </c:pt>
                <c:pt idx="93">
                  <c:v>00:15:39:399</c:v>
                </c:pt>
                <c:pt idx="94">
                  <c:v>00:15:39:499</c:v>
                </c:pt>
                <c:pt idx="95">
                  <c:v>00:15:39:599</c:v>
                </c:pt>
                <c:pt idx="96">
                  <c:v>00:15:39:699</c:v>
                </c:pt>
                <c:pt idx="97">
                  <c:v>00:15:39:799</c:v>
                </c:pt>
                <c:pt idx="98">
                  <c:v>00:15:39:899</c:v>
                </c:pt>
                <c:pt idx="99">
                  <c:v>00:15:39:999</c:v>
                </c:pt>
                <c:pt idx="100">
                  <c:v>00:15:40:099</c:v>
                </c:pt>
                <c:pt idx="101">
                  <c:v>00:15:40:199</c:v>
                </c:pt>
                <c:pt idx="102">
                  <c:v>00:15:40:299</c:v>
                </c:pt>
                <c:pt idx="103">
                  <c:v>00:15:40:399</c:v>
                </c:pt>
                <c:pt idx="104">
                  <c:v>00:15:40:499</c:v>
                </c:pt>
                <c:pt idx="105">
                  <c:v>00:15:40:599</c:v>
                </c:pt>
                <c:pt idx="106">
                  <c:v>00:15:40:699</c:v>
                </c:pt>
                <c:pt idx="107">
                  <c:v>00:15:40:799</c:v>
                </c:pt>
                <c:pt idx="108">
                  <c:v>00:15:40:899</c:v>
                </c:pt>
                <c:pt idx="109">
                  <c:v>00:15:40:999</c:v>
                </c:pt>
                <c:pt idx="110">
                  <c:v>00:15:41:099</c:v>
                </c:pt>
                <c:pt idx="111">
                  <c:v>00:15:41:199</c:v>
                </c:pt>
                <c:pt idx="112">
                  <c:v>00:15:41:299</c:v>
                </c:pt>
                <c:pt idx="113">
                  <c:v>00:15:41:399</c:v>
                </c:pt>
                <c:pt idx="114">
                  <c:v>00:15:41:499</c:v>
                </c:pt>
                <c:pt idx="115">
                  <c:v>00:15:41:599</c:v>
                </c:pt>
                <c:pt idx="116">
                  <c:v>00:15:41:699</c:v>
                </c:pt>
                <c:pt idx="117">
                  <c:v>00:15:41:799</c:v>
                </c:pt>
                <c:pt idx="118">
                  <c:v>00:15:41:899</c:v>
                </c:pt>
                <c:pt idx="119">
                  <c:v>00:15:41:999</c:v>
                </c:pt>
                <c:pt idx="120">
                  <c:v>00:15:42:099</c:v>
                </c:pt>
                <c:pt idx="121">
                  <c:v>00:15:42:199</c:v>
                </c:pt>
                <c:pt idx="122">
                  <c:v>00:15:42:299</c:v>
                </c:pt>
                <c:pt idx="123">
                  <c:v>00:15:42:399</c:v>
                </c:pt>
                <c:pt idx="124">
                  <c:v>00:15:42:499</c:v>
                </c:pt>
                <c:pt idx="125">
                  <c:v>00:15:42:599</c:v>
                </c:pt>
                <c:pt idx="126">
                  <c:v>00:15:42:699</c:v>
                </c:pt>
                <c:pt idx="127">
                  <c:v>00:15:42:799</c:v>
                </c:pt>
                <c:pt idx="128">
                  <c:v>00:15:42:899</c:v>
                </c:pt>
                <c:pt idx="129">
                  <c:v>00:15:42:999</c:v>
                </c:pt>
                <c:pt idx="130">
                  <c:v>00:15:43:099</c:v>
                </c:pt>
                <c:pt idx="131">
                  <c:v>00:15:43:199</c:v>
                </c:pt>
                <c:pt idx="132">
                  <c:v>00:15:43:299</c:v>
                </c:pt>
                <c:pt idx="133">
                  <c:v>00:15:43:399</c:v>
                </c:pt>
                <c:pt idx="134">
                  <c:v>00:15:43:499</c:v>
                </c:pt>
                <c:pt idx="135">
                  <c:v>00:15:43:599</c:v>
                </c:pt>
                <c:pt idx="136">
                  <c:v>00:15:43:699</c:v>
                </c:pt>
                <c:pt idx="137">
                  <c:v>00:15:43:799</c:v>
                </c:pt>
                <c:pt idx="138">
                  <c:v>00:15:43:899</c:v>
                </c:pt>
                <c:pt idx="139">
                  <c:v>00:15:43:999</c:v>
                </c:pt>
                <c:pt idx="140">
                  <c:v>00:15:44:099</c:v>
                </c:pt>
                <c:pt idx="141">
                  <c:v>00:15:44:199</c:v>
                </c:pt>
                <c:pt idx="142">
                  <c:v>00:15:44:299</c:v>
                </c:pt>
                <c:pt idx="143">
                  <c:v>00:15:44:399</c:v>
                </c:pt>
                <c:pt idx="144">
                  <c:v>00:15:44:499</c:v>
                </c:pt>
                <c:pt idx="145">
                  <c:v>00:15:44:599</c:v>
                </c:pt>
                <c:pt idx="146">
                  <c:v>00:15:44:699</c:v>
                </c:pt>
                <c:pt idx="147">
                  <c:v>00:15:44:799</c:v>
                </c:pt>
                <c:pt idx="148">
                  <c:v>00:15:44:899</c:v>
                </c:pt>
                <c:pt idx="149">
                  <c:v>00:15:44:999</c:v>
                </c:pt>
                <c:pt idx="150">
                  <c:v>00:15:45:099</c:v>
                </c:pt>
                <c:pt idx="151">
                  <c:v>00:15:45:199</c:v>
                </c:pt>
                <c:pt idx="152">
                  <c:v>00:15:45:299</c:v>
                </c:pt>
                <c:pt idx="153">
                  <c:v>00:15:45:399</c:v>
                </c:pt>
                <c:pt idx="154">
                  <c:v>00:15:45:499</c:v>
                </c:pt>
                <c:pt idx="155">
                  <c:v>00:15:45:599</c:v>
                </c:pt>
                <c:pt idx="156">
                  <c:v>00:15:45:699</c:v>
                </c:pt>
                <c:pt idx="157">
                  <c:v>00:15:45:799</c:v>
                </c:pt>
                <c:pt idx="158">
                  <c:v>00:15:45:899</c:v>
                </c:pt>
                <c:pt idx="159">
                  <c:v>00:15:45:999</c:v>
                </c:pt>
                <c:pt idx="160">
                  <c:v>00:15:46:099</c:v>
                </c:pt>
                <c:pt idx="161">
                  <c:v>00:15:46:199</c:v>
                </c:pt>
                <c:pt idx="162">
                  <c:v>00:15:46:299</c:v>
                </c:pt>
                <c:pt idx="163">
                  <c:v>00:15:46:399</c:v>
                </c:pt>
                <c:pt idx="164">
                  <c:v>00:15:46:499</c:v>
                </c:pt>
                <c:pt idx="165">
                  <c:v>00:15:46:599</c:v>
                </c:pt>
                <c:pt idx="166">
                  <c:v>00:15:46:699</c:v>
                </c:pt>
                <c:pt idx="167">
                  <c:v>00:15:46:799</c:v>
                </c:pt>
                <c:pt idx="168">
                  <c:v>00:15:46:899</c:v>
                </c:pt>
                <c:pt idx="169">
                  <c:v>00:15:46:999</c:v>
                </c:pt>
                <c:pt idx="170">
                  <c:v>00:15:47:099</c:v>
                </c:pt>
                <c:pt idx="171">
                  <c:v>00:15:47:199</c:v>
                </c:pt>
                <c:pt idx="172">
                  <c:v>00:15:47:299</c:v>
                </c:pt>
                <c:pt idx="173">
                  <c:v>00:15:47:399</c:v>
                </c:pt>
                <c:pt idx="174">
                  <c:v>00:15:47:499</c:v>
                </c:pt>
                <c:pt idx="175">
                  <c:v>00:15:47:599</c:v>
                </c:pt>
                <c:pt idx="176">
                  <c:v>00:15:47:699</c:v>
                </c:pt>
                <c:pt idx="177">
                  <c:v>00:15:47:799</c:v>
                </c:pt>
                <c:pt idx="178">
                  <c:v>00:15:47:899</c:v>
                </c:pt>
                <c:pt idx="179">
                  <c:v>00:15:47:999</c:v>
                </c:pt>
                <c:pt idx="180">
                  <c:v>00:15:48:099</c:v>
                </c:pt>
                <c:pt idx="181">
                  <c:v>00:15:48:199</c:v>
                </c:pt>
                <c:pt idx="182">
                  <c:v>00:15:48:299</c:v>
                </c:pt>
                <c:pt idx="183">
                  <c:v>00:15:48:399</c:v>
                </c:pt>
                <c:pt idx="184">
                  <c:v>00:15:48:499</c:v>
                </c:pt>
                <c:pt idx="185">
                  <c:v>00:15:48:599</c:v>
                </c:pt>
                <c:pt idx="186">
                  <c:v>00:15:48:699</c:v>
                </c:pt>
                <c:pt idx="187">
                  <c:v>00:15:48:799</c:v>
                </c:pt>
                <c:pt idx="188">
                  <c:v>00:15:48:899</c:v>
                </c:pt>
                <c:pt idx="189">
                  <c:v>00:15:48:999</c:v>
                </c:pt>
                <c:pt idx="190">
                  <c:v>00:15:49:099</c:v>
                </c:pt>
                <c:pt idx="191">
                  <c:v>00:15:49:199</c:v>
                </c:pt>
                <c:pt idx="192">
                  <c:v>00:15:49:299</c:v>
                </c:pt>
                <c:pt idx="193">
                  <c:v>00:15:49:399</c:v>
                </c:pt>
                <c:pt idx="194">
                  <c:v>00:15:49:499</c:v>
                </c:pt>
                <c:pt idx="195">
                  <c:v>00:15:49:599</c:v>
                </c:pt>
                <c:pt idx="196">
                  <c:v>00:15:49:699</c:v>
                </c:pt>
                <c:pt idx="197">
                  <c:v>00:15:49:799</c:v>
                </c:pt>
                <c:pt idx="198">
                  <c:v>00:15:49:899</c:v>
                </c:pt>
                <c:pt idx="199">
                  <c:v>00:15:49:999</c:v>
                </c:pt>
                <c:pt idx="200">
                  <c:v>00:15:50:099</c:v>
                </c:pt>
                <c:pt idx="201">
                  <c:v>00:15:50:199</c:v>
                </c:pt>
                <c:pt idx="202">
                  <c:v>00:15:50:299</c:v>
                </c:pt>
                <c:pt idx="203">
                  <c:v>00:15:50:399</c:v>
                </c:pt>
                <c:pt idx="204">
                  <c:v>00:15:50:499</c:v>
                </c:pt>
                <c:pt idx="205">
                  <c:v>00:15:50:599</c:v>
                </c:pt>
                <c:pt idx="206">
                  <c:v>00:15:50:699</c:v>
                </c:pt>
                <c:pt idx="207">
                  <c:v>00:15:50:799</c:v>
                </c:pt>
                <c:pt idx="208">
                  <c:v>00:15:50:899</c:v>
                </c:pt>
                <c:pt idx="209">
                  <c:v>00:15:50:999</c:v>
                </c:pt>
                <c:pt idx="210">
                  <c:v>00:15:51:099</c:v>
                </c:pt>
                <c:pt idx="211">
                  <c:v>00:15:51:199</c:v>
                </c:pt>
                <c:pt idx="212">
                  <c:v>00:15:51:299</c:v>
                </c:pt>
                <c:pt idx="213">
                  <c:v>00:15:51:399</c:v>
                </c:pt>
                <c:pt idx="214">
                  <c:v>00:15:51:499</c:v>
                </c:pt>
                <c:pt idx="215">
                  <c:v>00:15:51:599</c:v>
                </c:pt>
                <c:pt idx="216">
                  <c:v>00:15:51:699</c:v>
                </c:pt>
                <c:pt idx="217">
                  <c:v>00:15:51:799</c:v>
                </c:pt>
                <c:pt idx="218">
                  <c:v>00:15:51:899</c:v>
                </c:pt>
                <c:pt idx="219">
                  <c:v>00:15:51:999</c:v>
                </c:pt>
                <c:pt idx="220">
                  <c:v>00:15:52:099</c:v>
                </c:pt>
                <c:pt idx="221">
                  <c:v>00:15:52:199</c:v>
                </c:pt>
                <c:pt idx="222">
                  <c:v>00:15:52:299</c:v>
                </c:pt>
                <c:pt idx="223">
                  <c:v>00:15:52:399</c:v>
                </c:pt>
                <c:pt idx="224">
                  <c:v>00:15:52:499</c:v>
                </c:pt>
                <c:pt idx="225">
                  <c:v>00:15:52:599</c:v>
                </c:pt>
                <c:pt idx="226">
                  <c:v>00:15:52:699</c:v>
                </c:pt>
                <c:pt idx="227">
                  <c:v>00:15:52:799</c:v>
                </c:pt>
                <c:pt idx="228">
                  <c:v>00:15:52:899</c:v>
                </c:pt>
                <c:pt idx="229">
                  <c:v>00:15:52:999</c:v>
                </c:pt>
                <c:pt idx="230">
                  <c:v>00:15:53:099</c:v>
                </c:pt>
                <c:pt idx="231">
                  <c:v>00:15:53:199</c:v>
                </c:pt>
                <c:pt idx="232">
                  <c:v>00:15:53:299</c:v>
                </c:pt>
                <c:pt idx="233">
                  <c:v>00:15:53:399</c:v>
                </c:pt>
                <c:pt idx="234">
                  <c:v>00:15:53:499</c:v>
                </c:pt>
                <c:pt idx="235">
                  <c:v>00:15:53:599</c:v>
                </c:pt>
                <c:pt idx="236">
                  <c:v>00:15:53:699</c:v>
                </c:pt>
                <c:pt idx="237">
                  <c:v>00:15:53:799</c:v>
                </c:pt>
                <c:pt idx="238">
                  <c:v>00:15:53:899</c:v>
                </c:pt>
                <c:pt idx="239">
                  <c:v>00:15:53:999</c:v>
                </c:pt>
                <c:pt idx="240">
                  <c:v>00:15:54:099</c:v>
                </c:pt>
                <c:pt idx="241">
                  <c:v>00:15:54:199</c:v>
                </c:pt>
                <c:pt idx="242">
                  <c:v>00:15:54:299</c:v>
                </c:pt>
                <c:pt idx="243">
                  <c:v>00:15:54:399</c:v>
                </c:pt>
                <c:pt idx="244">
                  <c:v>00:15:54:499</c:v>
                </c:pt>
                <c:pt idx="245">
                  <c:v>00:15:54:599</c:v>
                </c:pt>
                <c:pt idx="246">
                  <c:v>00:15:54:699</c:v>
                </c:pt>
                <c:pt idx="247">
                  <c:v>00:15:54:799</c:v>
                </c:pt>
                <c:pt idx="248">
                  <c:v>00:15:54:899</c:v>
                </c:pt>
                <c:pt idx="249">
                  <c:v>00:15:54:999</c:v>
                </c:pt>
                <c:pt idx="250">
                  <c:v>00:15:55:099</c:v>
                </c:pt>
                <c:pt idx="251">
                  <c:v>00:15:55:199</c:v>
                </c:pt>
                <c:pt idx="252">
                  <c:v>00:15:55:299</c:v>
                </c:pt>
                <c:pt idx="253">
                  <c:v>00:15:55:399</c:v>
                </c:pt>
                <c:pt idx="254">
                  <c:v>00:15:55:499</c:v>
                </c:pt>
                <c:pt idx="255">
                  <c:v>00:15:55:599</c:v>
                </c:pt>
                <c:pt idx="256">
                  <c:v>00:15:55:699</c:v>
                </c:pt>
                <c:pt idx="257">
                  <c:v>00:15:55:799</c:v>
                </c:pt>
                <c:pt idx="258">
                  <c:v>00:15:55:899</c:v>
                </c:pt>
                <c:pt idx="259">
                  <c:v>00:15:55:999</c:v>
                </c:pt>
                <c:pt idx="260">
                  <c:v>00:15:56:099</c:v>
                </c:pt>
                <c:pt idx="261">
                  <c:v>00:15:56:199</c:v>
                </c:pt>
                <c:pt idx="262">
                  <c:v>00:15:56:299</c:v>
                </c:pt>
                <c:pt idx="263">
                  <c:v>00:15:56:399</c:v>
                </c:pt>
                <c:pt idx="264">
                  <c:v>00:15:56:499</c:v>
                </c:pt>
                <c:pt idx="265">
                  <c:v>00:15:56:599</c:v>
                </c:pt>
                <c:pt idx="266">
                  <c:v>00:15:56:699</c:v>
                </c:pt>
                <c:pt idx="267">
                  <c:v>00:15:56:799</c:v>
                </c:pt>
                <c:pt idx="268">
                  <c:v>00:15:56:899</c:v>
                </c:pt>
                <c:pt idx="269">
                  <c:v>00:15:56:999</c:v>
                </c:pt>
                <c:pt idx="270">
                  <c:v>00:15:57:099</c:v>
                </c:pt>
                <c:pt idx="271">
                  <c:v>00:15:57:199</c:v>
                </c:pt>
                <c:pt idx="272">
                  <c:v>00:15:57:299</c:v>
                </c:pt>
                <c:pt idx="273">
                  <c:v>00:15:57:399</c:v>
                </c:pt>
                <c:pt idx="274">
                  <c:v>00:15:57:499</c:v>
                </c:pt>
                <c:pt idx="275">
                  <c:v>00:15:57:599</c:v>
                </c:pt>
                <c:pt idx="276">
                  <c:v>00:15:57:699</c:v>
                </c:pt>
                <c:pt idx="277">
                  <c:v>00:15:57:799</c:v>
                </c:pt>
                <c:pt idx="278">
                  <c:v>00:15:57:899</c:v>
                </c:pt>
                <c:pt idx="279">
                  <c:v>00:15:57:999</c:v>
                </c:pt>
                <c:pt idx="280">
                  <c:v>00:15:58:099</c:v>
                </c:pt>
                <c:pt idx="281">
                  <c:v>00:15:58:199</c:v>
                </c:pt>
                <c:pt idx="282">
                  <c:v>00:15:58:299</c:v>
                </c:pt>
                <c:pt idx="283">
                  <c:v>00:15:58:399</c:v>
                </c:pt>
                <c:pt idx="284">
                  <c:v>00:15:58:499</c:v>
                </c:pt>
                <c:pt idx="285">
                  <c:v>00:15:58:599</c:v>
                </c:pt>
                <c:pt idx="286">
                  <c:v>00:15:58:699</c:v>
                </c:pt>
                <c:pt idx="287">
                  <c:v>00:15:58:799</c:v>
                </c:pt>
                <c:pt idx="288">
                  <c:v>00:15:58:899</c:v>
                </c:pt>
                <c:pt idx="289">
                  <c:v>00:15:58:999</c:v>
                </c:pt>
                <c:pt idx="290">
                  <c:v>00:15:59:099</c:v>
                </c:pt>
                <c:pt idx="291">
                  <c:v>00:15:59:199</c:v>
                </c:pt>
                <c:pt idx="292">
                  <c:v>00:15:59:299</c:v>
                </c:pt>
                <c:pt idx="293">
                  <c:v>00:15:59:399</c:v>
                </c:pt>
                <c:pt idx="294">
                  <c:v>00:15:59:499</c:v>
                </c:pt>
                <c:pt idx="295">
                  <c:v>00:15:59:599</c:v>
                </c:pt>
                <c:pt idx="296">
                  <c:v>00:15:59:699</c:v>
                </c:pt>
                <c:pt idx="297">
                  <c:v>00:15:59:799</c:v>
                </c:pt>
                <c:pt idx="298">
                  <c:v>00:15:59:899</c:v>
                </c:pt>
                <c:pt idx="299">
                  <c:v>00:15:59:999</c:v>
                </c:pt>
                <c:pt idx="300">
                  <c:v>00:16:00:099</c:v>
                </c:pt>
                <c:pt idx="301">
                  <c:v>00:16:00:199</c:v>
                </c:pt>
                <c:pt idx="302">
                  <c:v>00:16:00:299</c:v>
                </c:pt>
                <c:pt idx="303">
                  <c:v>00:16:00:399</c:v>
                </c:pt>
                <c:pt idx="304">
                  <c:v>00:16:00:499</c:v>
                </c:pt>
                <c:pt idx="305">
                  <c:v>00:16:00:599</c:v>
                </c:pt>
                <c:pt idx="306">
                  <c:v>00:16:00:699</c:v>
                </c:pt>
                <c:pt idx="307">
                  <c:v>00:16:00:799</c:v>
                </c:pt>
                <c:pt idx="308">
                  <c:v>00:16:00:899</c:v>
                </c:pt>
                <c:pt idx="309">
                  <c:v>00:16:00:999</c:v>
                </c:pt>
                <c:pt idx="310">
                  <c:v>00:16:01:099</c:v>
                </c:pt>
                <c:pt idx="311">
                  <c:v>00:16:01:199</c:v>
                </c:pt>
                <c:pt idx="312">
                  <c:v>00:16:01:299</c:v>
                </c:pt>
                <c:pt idx="313">
                  <c:v>00:16:01:399</c:v>
                </c:pt>
                <c:pt idx="314">
                  <c:v>00:16:01:499</c:v>
                </c:pt>
                <c:pt idx="315">
                  <c:v>00:16:01:599</c:v>
                </c:pt>
                <c:pt idx="316">
                  <c:v>00:16:01:699</c:v>
                </c:pt>
                <c:pt idx="317">
                  <c:v>00:16:01:799</c:v>
                </c:pt>
                <c:pt idx="318">
                  <c:v>00:16:01:899</c:v>
                </c:pt>
                <c:pt idx="319">
                  <c:v>00:16:01:999</c:v>
                </c:pt>
                <c:pt idx="320">
                  <c:v>00:16:02:099</c:v>
                </c:pt>
                <c:pt idx="321">
                  <c:v>00:16:02:199</c:v>
                </c:pt>
                <c:pt idx="322">
                  <c:v>00:16:02:299</c:v>
                </c:pt>
                <c:pt idx="323">
                  <c:v>00:16:02:399</c:v>
                </c:pt>
                <c:pt idx="324">
                  <c:v>00:16:02:499</c:v>
                </c:pt>
                <c:pt idx="325">
                  <c:v>00:16:02:599</c:v>
                </c:pt>
                <c:pt idx="326">
                  <c:v>00:16:02:699</c:v>
                </c:pt>
                <c:pt idx="327">
                  <c:v>00:16:02:799</c:v>
                </c:pt>
                <c:pt idx="328">
                  <c:v>00:16:02:899</c:v>
                </c:pt>
                <c:pt idx="329">
                  <c:v>00:16:02:999</c:v>
                </c:pt>
                <c:pt idx="330">
                  <c:v>00:16:03:099</c:v>
                </c:pt>
                <c:pt idx="331">
                  <c:v>00:16:03:199</c:v>
                </c:pt>
                <c:pt idx="332">
                  <c:v>00:16:03:299</c:v>
                </c:pt>
                <c:pt idx="333">
                  <c:v>00:16:03:399</c:v>
                </c:pt>
                <c:pt idx="334">
                  <c:v>00:16:03:499</c:v>
                </c:pt>
                <c:pt idx="335">
                  <c:v>00:16:03:599</c:v>
                </c:pt>
                <c:pt idx="336">
                  <c:v>00:16:03:699</c:v>
                </c:pt>
                <c:pt idx="337">
                  <c:v>00:16:03:799</c:v>
                </c:pt>
                <c:pt idx="338">
                  <c:v>00:16:03:899</c:v>
                </c:pt>
                <c:pt idx="339">
                  <c:v>00:16:03:999</c:v>
                </c:pt>
                <c:pt idx="340">
                  <c:v>00:16:04:099</c:v>
                </c:pt>
                <c:pt idx="341">
                  <c:v>00:16:04:199</c:v>
                </c:pt>
                <c:pt idx="342">
                  <c:v>00:16:04:299</c:v>
                </c:pt>
                <c:pt idx="343">
                  <c:v>00:16:04:399</c:v>
                </c:pt>
                <c:pt idx="344">
                  <c:v>00:16:04:499</c:v>
                </c:pt>
                <c:pt idx="345">
                  <c:v>00:16:04:599</c:v>
                </c:pt>
                <c:pt idx="346">
                  <c:v>00:16:04:699</c:v>
                </c:pt>
                <c:pt idx="347">
                  <c:v>00:16:04:799</c:v>
                </c:pt>
                <c:pt idx="348">
                  <c:v>00:16:04:899</c:v>
                </c:pt>
                <c:pt idx="349">
                  <c:v>00:16:04:999</c:v>
                </c:pt>
                <c:pt idx="350">
                  <c:v>00:16:05:099</c:v>
                </c:pt>
                <c:pt idx="351">
                  <c:v>00:16:05:199</c:v>
                </c:pt>
                <c:pt idx="352">
                  <c:v>00:16:05:299</c:v>
                </c:pt>
                <c:pt idx="353">
                  <c:v>00:16:05:399</c:v>
                </c:pt>
                <c:pt idx="354">
                  <c:v>00:16:05:499</c:v>
                </c:pt>
                <c:pt idx="355">
                  <c:v>00:16:05:599</c:v>
                </c:pt>
                <c:pt idx="356">
                  <c:v>00:16:05:699</c:v>
                </c:pt>
                <c:pt idx="357">
                  <c:v>00:16:05:799</c:v>
                </c:pt>
                <c:pt idx="358">
                  <c:v>00:16:05:899</c:v>
                </c:pt>
                <c:pt idx="359">
                  <c:v>00:16:05:999</c:v>
                </c:pt>
                <c:pt idx="360">
                  <c:v>00:16:06:099</c:v>
                </c:pt>
                <c:pt idx="361">
                  <c:v>00:16:06:199</c:v>
                </c:pt>
                <c:pt idx="362">
                  <c:v>00:16:06:299</c:v>
                </c:pt>
                <c:pt idx="363">
                  <c:v>00:16:06:399</c:v>
                </c:pt>
                <c:pt idx="364">
                  <c:v>00:16:06:499</c:v>
                </c:pt>
                <c:pt idx="365">
                  <c:v>00:16:06:599</c:v>
                </c:pt>
                <c:pt idx="366">
                  <c:v>00:16:06:699</c:v>
                </c:pt>
                <c:pt idx="367">
                  <c:v>00:16:06:799</c:v>
                </c:pt>
                <c:pt idx="368">
                  <c:v>00:16:06:899</c:v>
                </c:pt>
                <c:pt idx="369">
                  <c:v>00:16:06:999</c:v>
                </c:pt>
                <c:pt idx="370">
                  <c:v>00:16:07:099</c:v>
                </c:pt>
                <c:pt idx="371">
                  <c:v>00:16:07:199</c:v>
                </c:pt>
                <c:pt idx="372">
                  <c:v>00:16:07:299</c:v>
                </c:pt>
                <c:pt idx="373">
                  <c:v>00:16:07:399</c:v>
                </c:pt>
                <c:pt idx="374">
                  <c:v>00:16:07:499</c:v>
                </c:pt>
                <c:pt idx="375">
                  <c:v>00:16:07:599</c:v>
                </c:pt>
                <c:pt idx="376">
                  <c:v>00:16:07:699</c:v>
                </c:pt>
                <c:pt idx="377">
                  <c:v>00:16:07:799</c:v>
                </c:pt>
                <c:pt idx="378">
                  <c:v>00:16:07:899</c:v>
                </c:pt>
                <c:pt idx="379">
                  <c:v>00:16:07:999</c:v>
                </c:pt>
                <c:pt idx="380">
                  <c:v>00:16:08:099</c:v>
                </c:pt>
                <c:pt idx="381">
                  <c:v>00:16:08:199</c:v>
                </c:pt>
                <c:pt idx="382">
                  <c:v>00:16:08:299</c:v>
                </c:pt>
                <c:pt idx="383">
                  <c:v>00:16:08:399</c:v>
                </c:pt>
                <c:pt idx="384">
                  <c:v>00:16:08:499</c:v>
                </c:pt>
                <c:pt idx="385">
                  <c:v>00:16:08:599</c:v>
                </c:pt>
                <c:pt idx="386">
                  <c:v>00:16:08:699</c:v>
                </c:pt>
                <c:pt idx="387">
                  <c:v>00:16:08:799</c:v>
                </c:pt>
                <c:pt idx="388">
                  <c:v>00:16:08:899</c:v>
                </c:pt>
                <c:pt idx="389">
                  <c:v>00:16:08:999</c:v>
                </c:pt>
                <c:pt idx="390">
                  <c:v>00:16:09:099</c:v>
                </c:pt>
                <c:pt idx="391">
                  <c:v>00:16:09:199</c:v>
                </c:pt>
                <c:pt idx="392">
                  <c:v>00:16:09:299</c:v>
                </c:pt>
                <c:pt idx="393">
                  <c:v>00:16:09:399</c:v>
                </c:pt>
                <c:pt idx="394">
                  <c:v>00:16:09:499</c:v>
                </c:pt>
                <c:pt idx="395">
                  <c:v>00:16:09:599</c:v>
                </c:pt>
                <c:pt idx="396">
                  <c:v>00:16:09:699</c:v>
                </c:pt>
                <c:pt idx="397">
                  <c:v>00:16:09:799</c:v>
                </c:pt>
                <c:pt idx="398">
                  <c:v>00:16:09:899</c:v>
                </c:pt>
                <c:pt idx="399">
                  <c:v>00:16:09:999</c:v>
                </c:pt>
                <c:pt idx="400">
                  <c:v>00:16:10:099</c:v>
                </c:pt>
                <c:pt idx="401">
                  <c:v>00:16:10:199</c:v>
                </c:pt>
                <c:pt idx="402">
                  <c:v>00:16:10:299</c:v>
                </c:pt>
                <c:pt idx="403">
                  <c:v>00:16:10:399</c:v>
                </c:pt>
                <c:pt idx="404">
                  <c:v>00:16:10:499</c:v>
                </c:pt>
                <c:pt idx="405">
                  <c:v>00:16:10:599</c:v>
                </c:pt>
                <c:pt idx="406">
                  <c:v>00:16:10:699</c:v>
                </c:pt>
                <c:pt idx="407">
                  <c:v>00:16:10:799</c:v>
                </c:pt>
                <c:pt idx="408">
                  <c:v>00:16:10:899</c:v>
                </c:pt>
                <c:pt idx="409">
                  <c:v>00:16:10:999</c:v>
                </c:pt>
                <c:pt idx="410">
                  <c:v>00:16:11:099</c:v>
                </c:pt>
                <c:pt idx="411">
                  <c:v>00:16:11:199</c:v>
                </c:pt>
                <c:pt idx="412">
                  <c:v>00:16:11:299</c:v>
                </c:pt>
                <c:pt idx="413">
                  <c:v>00:16:11:399</c:v>
                </c:pt>
                <c:pt idx="414">
                  <c:v>00:16:11:499</c:v>
                </c:pt>
                <c:pt idx="415">
                  <c:v>00:16:11:599</c:v>
                </c:pt>
                <c:pt idx="416">
                  <c:v>00:16:11:699</c:v>
                </c:pt>
                <c:pt idx="417">
                  <c:v>00:16:11:799</c:v>
                </c:pt>
                <c:pt idx="418">
                  <c:v>00:16:11:899</c:v>
                </c:pt>
                <c:pt idx="419">
                  <c:v>00:16:11:999</c:v>
                </c:pt>
                <c:pt idx="420">
                  <c:v>00:16:12:099</c:v>
                </c:pt>
                <c:pt idx="421">
                  <c:v>00:16:12:199</c:v>
                </c:pt>
                <c:pt idx="422">
                  <c:v>00:16:12:299</c:v>
                </c:pt>
                <c:pt idx="423">
                  <c:v>00:16:12:399</c:v>
                </c:pt>
                <c:pt idx="424">
                  <c:v>00:16:12:499</c:v>
                </c:pt>
                <c:pt idx="425">
                  <c:v>00:16:12:599</c:v>
                </c:pt>
                <c:pt idx="426">
                  <c:v>00:16:12:699</c:v>
                </c:pt>
                <c:pt idx="427">
                  <c:v>00:16:12:799</c:v>
                </c:pt>
                <c:pt idx="428">
                  <c:v>00:16:12:899</c:v>
                </c:pt>
                <c:pt idx="429">
                  <c:v>00:16:12:999</c:v>
                </c:pt>
                <c:pt idx="430">
                  <c:v>00:16:13:099</c:v>
                </c:pt>
                <c:pt idx="431">
                  <c:v>00:16:13:199</c:v>
                </c:pt>
                <c:pt idx="432">
                  <c:v>00:16:13:299</c:v>
                </c:pt>
                <c:pt idx="433">
                  <c:v>00:16:13:399</c:v>
                </c:pt>
                <c:pt idx="434">
                  <c:v>00:16:13:499</c:v>
                </c:pt>
                <c:pt idx="435">
                  <c:v>00:16:13:599</c:v>
                </c:pt>
                <c:pt idx="436">
                  <c:v>00:16:13:699</c:v>
                </c:pt>
                <c:pt idx="437">
                  <c:v>00:16:13:799</c:v>
                </c:pt>
                <c:pt idx="438">
                  <c:v>00:16:13:899</c:v>
                </c:pt>
                <c:pt idx="439">
                  <c:v>00:16:13:999</c:v>
                </c:pt>
                <c:pt idx="440">
                  <c:v>00:16:14:099</c:v>
                </c:pt>
                <c:pt idx="441">
                  <c:v>00:16:14:199</c:v>
                </c:pt>
                <c:pt idx="442">
                  <c:v>00:16:14:299</c:v>
                </c:pt>
                <c:pt idx="443">
                  <c:v>00:16:14:399</c:v>
                </c:pt>
                <c:pt idx="444">
                  <c:v>00:16:14:499</c:v>
                </c:pt>
                <c:pt idx="445">
                  <c:v>00:16:14:599</c:v>
                </c:pt>
                <c:pt idx="446">
                  <c:v>00:16:14:699</c:v>
                </c:pt>
                <c:pt idx="447">
                  <c:v>00:16:14:799</c:v>
                </c:pt>
                <c:pt idx="448">
                  <c:v>00:16:14:899</c:v>
                </c:pt>
                <c:pt idx="449">
                  <c:v>00:16:14:999</c:v>
                </c:pt>
                <c:pt idx="450">
                  <c:v>00:16:15:099</c:v>
                </c:pt>
                <c:pt idx="451">
                  <c:v>00:16:15:199</c:v>
                </c:pt>
                <c:pt idx="452">
                  <c:v>00:16:15:299</c:v>
                </c:pt>
                <c:pt idx="453">
                  <c:v>00:16:15:399</c:v>
                </c:pt>
                <c:pt idx="454">
                  <c:v>00:16:15:499</c:v>
                </c:pt>
                <c:pt idx="455">
                  <c:v>00:16:15:599</c:v>
                </c:pt>
                <c:pt idx="456">
                  <c:v>00:16:15:699</c:v>
                </c:pt>
                <c:pt idx="457">
                  <c:v>00:16:15:799</c:v>
                </c:pt>
                <c:pt idx="458">
                  <c:v>00:16:15:899</c:v>
                </c:pt>
                <c:pt idx="459">
                  <c:v>00:16:15:999</c:v>
                </c:pt>
                <c:pt idx="460">
                  <c:v>00:16:16:099</c:v>
                </c:pt>
                <c:pt idx="461">
                  <c:v>00:16:16:199</c:v>
                </c:pt>
                <c:pt idx="462">
                  <c:v>00:16:16:299</c:v>
                </c:pt>
                <c:pt idx="463">
                  <c:v>00:16:16:399</c:v>
                </c:pt>
                <c:pt idx="464">
                  <c:v>00:16:16:499</c:v>
                </c:pt>
                <c:pt idx="465">
                  <c:v>00:16:16:599</c:v>
                </c:pt>
                <c:pt idx="466">
                  <c:v>00:16:16:699</c:v>
                </c:pt>
                <c:pt idx="467">
                  <c:v>00:16:16:799</c:v>
                </c:pt>
                <c:pt idx="468">
                  <c:v>00:16:16:899</c:v>
                </c:pt>
                <c:pt idx="469">
                  <c:v>00:16:16:999</c:v>
                </c:pt>
                <c:pt idx="470">
                  <c:v>00:16:17:099</c:v>
                </c:pt>
                <c:pt idx="471">
                  <c:v>00:16:17:199</c:v>
                </c:pt>
                <c:pt idx="472">
                  <c:v>00:16:17:299</c:v>
                </c:pt>
                <c:pt idx="473">
                  <c:v>00:16:17:399</c:v>
                </c:pt>
                <c:pt idx="474">
                  <c:v>00:16:17:499</c:v>
                </c:pt>
                <c:pt idx="475">
                  <c:v>00:16:17:599</c:v>
                </c:pt>
                <c:pt idx="476">
                  <c:v>00:16:17:699</c:v>
                </c:pt>
                <c:pt idx="477">
                  <c:v>00:16:17:799</c:v>
                </c:pt>
                <c:pt idx="478">
                  <c:v>00:16:17:899</c:v>
                </c:pt>
                <c:pt idx="479">
                  <c:v>00:16:17:999</c:v>
                </c:pt>
                <c:pt idx="480">
                  <c:v>00:16:18:099</c:v>
                </c:pt>
                <c:pt idx="481">
                  <c:v>00:16:18:199</c:v>
                </c:pt>
                <c:pt idx="482">
                  <c:v>00:16:18:299</c:v>
                </c:pt>
                <c:pt idx="483">
                  <c:v>00:16:18:399</c:v>
                </c:pt>
                <c:pt idx="484">
                  <c:v>00:16:18:499</c:v>
                </c:pt>
                <c:pt idx="485">
                  <c:v>00:16:18:599</c:v>
                </c:pt>
                <c:pt idx="486">
                  <c:v>00:16:18:699</c:v>
                </c:pt>
                <c:pt idx="487">
                  <c:v>00:16:18:799</c:v>
                </c:pt>
                <c:pt idx="488">
                  <c:v>00:16:18:899</c:v>
                </c:pt>
                <c:pt idx="489">
                  <c:v>00:16:18:999</c:v>
                </c:pt>
                <c:pt idx="490">
                  <c:v>00:16:19:099</c:v>
                </c:pt>
                <c:pt idx="491">
                  <c:v>00:16:19:199</c:v>
                </c:pt>
                <c:pt idx="492">
                  <c:v>00:16:19:299</c:v>
                </c:pt>
                <c:pt idx="493">
                  <c:v>00:16:19:399</c:v>
                </c:pt>
                <c:pt idx="494">
                  <c:v>00:16:19:499</c:v>
                </c:pt>
                <c:pt idx="495">
                  <c:v>00:16:19:599</c:v>
                </c:pt>
                <c:pt idx="496">
                  <c:v>00:16:19:699</c:v>
                </c:pt>
                <c:pt idx="497">
                  <c:v>00:16:19:799</c:v>
                </c:pt>
                <c:pt idx="498">
                  <c:v>00:16:19:899</c:v>
                </c:pt>
                <c:pt idx="499">
                  <c:v>00:16:19:999</c:v>
                </c:pt>
                <c:pt idx="500">
                  <c:v>00:16:20:099</c:v>
                </c:pt>
                <c:pt idx="501">
                  <c:v>00:16:20:199</c:v>
                </c:pt>
                <c:pt idx="502">
                  <c:v>00:16:20:299</c:v>
                </c:pt>
                <c:pt idx="503">
                  <c:v>00:16:20:399</c:v>
                </c:pt>
                <c:pt idx="504">
                  <c:v>00:16:20:499</c:v>
                </c:pt>
                <c:pt idx="505">
                  <c:v>00:16:20:599</c:v>
                </c:pt>
                <c:pt idx="506">
                  <c:v>00:16:20:699</c:v>
                </c:pt>
                <c:pt idx="507">
                  <c:v>00:16:20:799</c:v>
                </c:pt>
                <c:pt idx="508">
                  <c:v>00:16:20:899</c:v>
                </c:pt>
                <c:pt idx="509">
                  <c:v>00:16:20:999</c:v>
                </c:pt>
                <c:pt idx="510">
                  <c:v>00:16:21:099</c:v>
                </c:pt>
                <c:pt idx="511">
                  <c:v>00:16:21:199</c:v>
                </c:pt>
                <c:pt idx="512">
                  <c:v>00:16:21:299</c:v>
                </c:pt>
                <c:pt idx="513">
                  <c:v>00:16:21:399</c:v>
                </c:pt>
                <c:pt idx="514">
                  <c:v>00:16:21:499</c:v>
                </c:pt>
                <c:pt idx="515">
                  <c:v>00:16:21:599</c:v>
                </c:pt>
                <c:pt idx="516">
                  <c:v>00:16:21:699</c:v>
                </c:pt>
                <c:pt idx="517">
                  <c:v>00:16:21:799</c:v>
                </c:pt>
                <c:pt idx="518">
                  <c:v>00:16:21:899</c:v>
                </c:pt>
                <c:pt idx="519">
                  <c:v>00:16:21:999</c:v>
                </c:pt>
                <c:pt idx="520">
                  <c:v>00:16:22:099</c:v>
                </c:pt>
                <c:pt idx="521">
                  <c:v>00:16:22:199</c:v>
                </c:pt>
                <c:pt idx="522">
                  <c:v>00:16:22:299</c:v>
                </c:pt>
                <c:pt idx="523">
                  <c:v>00:16:22:399</c:v>
                </c:pt>
                <c:pt idx="524">
                  <c:v>00:16:22:499</c:v>
                </c:pt>
                <c:pt idx="525">
                  <c:v>00:16:22:599</c:v>
                </c:pt>
                <c:pt idx="526">
                  <c:v>00:16:22:699</c:v>
                </c:pt>
                <c:pt idx="527">
                  <c:v>00:16:22:799</c:v>
                </c:pt>
                <c:pt idx="528">
                  <c:v>00:16:22:899</c:v>
                </c:pt>
                <c:pt idx="529">
                  <c:v>00:16:22:999</c:v>
                </c:pt>
                <c:pt idx="530">
                  <c:v>00:16:23:099</c:v>
                </c:pt>
                <c:pt idx="531">
                  <c:v>00:16:23:199</c:v>
                </c:pt>
                <c:pt idx="532">
                  <c:v>00:16:23:299</c:v>
                </c:pt>
                <c:pt idx="533">
                  <c:v>00:16:23:399</c:v>
                </c:pt>
                <c:pt idx="534">
                  <c:v>00:16:23:499</c:v>
                </c:pt>
                <c:pt idx="535">
                  <c:v>00:16:23:599</c:v>
                </c:pt>
                <c:pt idx="536">
                  <c:v>00:16:23:699</c:v>
                </c:pt>
                <c:pt idx="537">
                  <c:v>00:16:23:799</c:v>
                </c:pt>
                <c:pt idx="538">
                  <c:v>00:16:23:899</c:v>
                </c:pt>
                <c:pt idx="539">
                  <c:v>00:16:23:999</c:v>
                </c:pt>
                <c:pt idx="540">
                  <c:v>00:16:24:099</c:v>
                </c:pt>
                <c:pt idx="541">
                  <c:v>00:16:24:199</c:v>
                </c:pt>
                <c:pt idx="542">
                  <c:v>00:16:24:299</c:v>
                </c:pt>
                <c:pt idx="543">
                  <c:v>00:16:24:399</c:v>
                </c:pt>
                <c:pt idx="544">
                  <c:v>00:16:24:499</c:v>
                </c:pt>
                <c:pt idx="545">
                  <c:v>00:16:24:599</c:v>
                </c:pt>
                <c:pt idx="546">
                  <c:v>00:16:24:699</c:v>
                </c:pt>
                <c:pt idx="547">
                  <c:v>00:16:24:799</c:v>
                </c:pt>
                <c:pt idx="548">
                  <c:v>00:16:24:899</c:v>
                </c:pt>
                <c:pt idx="549">
                  <c:v>00:16:24:999</c:v>
                </c:pt>
                <c:pt idx="550">
                  <c:v>00:16:25:099</c:v>
                </c:pt>
                <c:pt idx="551">
                  <c:v>00:16:25:199</c:v>
                </c:pt>
                <c:pt idx="552">
                  <c:v>00:16:25:299</c:v>
                </c:pt>
                <c:pt idx="553">
                  <c:v>00:16:25:399</c:v>
                </c:pt>
                <c:pt idx="554">
                  <c:v>00:16:25:499</c:v>
                </c:pt>
                <c:pt idx="555">
                  <c:v>00:16:25:599</c:v>
                </c:pt>
                <c:pt idx="556">
                  <c:v>00:16:25:699</c:v>
                </c:pt>
                <c:pt idx="557">
                  <c:v>00:16:25:799</c:v>
                </c:pt>
                <c:pt idx="558">
                  <c:v>00:16:25:899</c:v>
                </c:pt>
                <c:pt idx="559">
                  <c:v>00:16:25:999</c:v>
                </c:pt>
                <c:pt idx="560">
                  <c:v>00:16:26:099</c:v>
                </c:pt>
                <c:pt idx="561">
                  <c:v>00:16:26:199</c:v>
                </c:pt>
                <c:pt idx="562">
                  <c:v>00:16:26:299</c:v>
                </c:pt>
                <c:pt idx="563">
                  <c:v>00:16:26:399</c:v>
                </c:pt>
                <c:pt idx="564">
                  <c:v>00:16:26:499</c:v>
                </c:pt>
                <c:pt idx="565">
                  <c:v>00:16:26:599</c:v>
                </c:pt>
                <c:pt idx="566">
                  <c:v>00:16:26:699</c:v>
                </c:pt>
                <c:pt idx="567">
                  <c:v>00:16:26:799</c:v>
                </c:pt>
                <c:pt idx="568">
                  <c:v>00:16:26:899</c:v>
                </c:pt>
                <c:pt idx="569">
                  <c:v>00:16:26:999</c:v>
                </c:pt>
                <c:pt idx="570">
                  <c:v>00:16:27:099</c:v>
                </c:pt>
                <c:pt idx="571">
                  <c:v>00:16:27:199</c:v>
                </c:pt>
                <c:pt idx="572">
                  <c:v>00:16:27:299</c:v>
                </c:pt>
                <c:pt idx="573">
                  <c:v>00:16:27:399</c:v>
                </c:pt>
                <c:pt idx="574">
                  <c:v>00:16:27:499</c:v>
                </c:pt>
                <c:pt idx="575">
                  <c:v>00:16:27:599</c:v>
                </c:pt>
                <c:pt idx="576">
                  <c:v>00:16:27:699</c:v>
                </c:pt>
                <c:pt idx="577">
                  <c:v>00:16:27:799</c:v>
                </c:pt>
                <c:pt idx="578">
                  <c:v>00:16:27:899</c:v>
                </c:pt>
                <c:pt idx="579">
                  <c:v>00:16:27:999</c:v>
                </c:pt>
                <c:pt idx="580">
                  <c:v>00:16:28:099</c:v>
                </c:pt>
                <c:pt idx="581">
                  <c:v>00:16:28:199</c:v>
                </c:pt>
                <c:pt idx="582">
                  <c:v>00:16:28:299</c:v>
                </c:pt>
                <c:pt idx="583">
                  <c:v>00:16:28:399</c:v>
                </c:pt>
                <c:pt idx="584">
                  <c:v>00:16:28:499</c:v>
                </c:pt>
                <c:pt idx="585">
                  <c:v>00:16:28:599</c:v>
                </c:pt>
                <c:pt idx="586">
                  <c:v>00:16:28:699</c:v>
                </c:pt>
                <c:pt idx="587">
                  <c:v>00:16:28:799</c:v>
                </c:pt>
                <c:pt idx="588">
                  <c:v>00:16:28:899</c:v>
                </c:pt>
                <c:pt idx="589">
                  <c:v>00:16:28:999</c:v>
                </c:pt>
                <c:pt idx="590">
                  <c:v>00:16:29:099</c:v>
                </c:pt>
                <c:pt idx="591">
                  <c:v>00:16:29:199</c:v>
                </c:pt>
                <c:pt idx="592">
                  <c:v>00:16:29:299</c:v>
                </c:pt>
                <c:pt idx="593">
                  <c:v>00:16:29:399</c:v>
                </c:pt>
                <c:pt idx="594">
                  <c:v>00:16:29:499</c:v>
                </c:pt>
                <c:pt idx="595">
                  <c:v>00:16:29:599</c:v>
                </c:pt>
                <c:pt idx="596">
                  <c:v>00:16:29:699</c:v>
                </c:pt>
                <c:pt idx="597">
                  <c:v>00:16:29:799</c:v>
                </c:pt>
                <c:pt idx="598">
                  <c:v>00:16:29:899</c:v>
                </c:pt>
                <c:pt idx="599">
                  <c:v>00:16:29:999</c:v>
                </c:pt>
                <c:pt idx="600">
                  <c:v>00:16:30:099</c:v>
                </c:pt>
                <c:pt idx="601">
                  <c:v>00:16:30:199</c:v>
                </c:pt>
                <c:pt idx="602">
                  <c:v>00:16:30:299</c:v>
                </c:pt>
                <c:pt idx="603">
                  <c:v>00:16:30:399</c:v>
                </c:pt>
                <c:pt idx="604">
                  <c:v>00:16:30:499</c:v>
                </c:pt>
                <c:pt idx="605">
                  <c:v>00:16:30:599</c:v>
                </c:pt>
                <c:pt idx="606">
                  <c:v>00:16:30:699</c:v>
                </c:pt>
                <c:pt idx="607">
                  <c:v>00:16:30:799</c:v>
                </c:pt>
                <c:pt idx="608">
                  <c:v>00:16:30:899</c:v>
                </c:pt>
                <c:pt idx="609">
                  <c:v>00:16:30:999</c:v>
                </c:pt>
                <c:pt idx="610">
                  <c:v>00:16:31:099</c:v>
                </c:pt>
                <c:pt idx="611">
                  <c:v>00:16:31:199</c:v>
                </c:pt>
                <c:pt idx="612">
                  <c:v>00:16:31:299</c:v>
                </c:pt>
                <c:pt idx="613">
                  <c:v>00:16:31:399</c:v>
                </c:pt>
                <c:pt idx="614">
                  <c:v>00:16:31:499</c:v>
                </c:pt>
                <c:pt idx="615">
                  <c:v>00:16:31:599</c:v>
                </c:pt>
                <c:pt idx="616">
                  <c:v>00:16:31:699</c:v>
                </c:pt>
                <c:pt idx="617">
                  <c:v>00:16:31:799</c:v>
                </c:pt>
                <c:pt idx="618">
                  <c:v>00:16:31:899</c:v>
                </c:pt>
                <c:pt idx="619">
                  <c:v>00:16:31:999</c:v>
                </c:pt>
                <c:pt idx="620">
                  <c:v>00:16:32:099</c:v>
                </c:pt>
                <c:pt idx="621">
                  <c:v>00:16:32:199</c:v>
                </c:pt>
                <c:pt idx="622">
                  <c:v>00:16:32:299</c:v>
                </c:pt>
                <c:pt idx="623">
                  <c:v>00:16:32:399</c:v>
                </c:pt>
                <c:pt idx="624">
                  <c:v>00:16:32:499</c:v>
                </c:pt>
                <c:pt idx="625">
                  <c:v>00:16:32:599</c:v>
                </c:pt>
                <c:pt idx="626">
                  <c:v>00:16:32:699</c:v>
                </c:pt>
                <c:pt idx="627">
                  <c:v>00:16:32:799</c:v>
                </c:pt>
                <c:pt idx="628">
                  <c:v>00:16:32:899</c:v>
                </c:pt>
                <c:pt idx="629">
                  <c:v>00:16:32:999</c:v>
                </c:pt>
                <c:pt idx="630">
                  <c:v>00:16:33:099</c:v>
                </c:pt>
                <c:pt idx="631">
                  <c:v>00:16:33:199</c:v>
                </c:pt>
                <c:pt idx="632">
                  <c:v>00:16:33:299</c:v>
                </c:pt>
                <c:pt idx="633">
                  <c:v>00:16:33:399</c:v>
                </c:pt>
                <c:pt idx="634">
                  <c:v>00:16:33:499</c:v>
                </c:pt>
                <c:pt idx="635">
                  <c:v>00:16:33:599</c:v>
                </c:pt>
                <c:pt idx="636">
                  <c:v>00:16:33:699</c:v>
                </c:pt>
                <c:pt idx="637">
                  <c:v>00:16:33:799</c:v>
                </c:pt>
                <c:pt idx="638">
                  <c:v>00:16:33:899</c:v>
                </c:pt>
                <c:pt idx="639">
                  <c:v>00:16:33:999</c:v>
                </c:pt>
                <c:pt idx="640">
                  <c:v>00:16:34:099</c:v>
                </c:pt>
                <c:pt idx="641">
                  <c:v>00:16:34:199</c:v>
                </c:pt>
                <c:pt idx="642">
                  <c:v>00:16:34:299</c:v>
                </c:pt>
                <c:pt idx="643">
                  <c:v>00:16:34:399</c:v>
                </c:pt>
                <c:pt idx="644">
                  <c:v>00:16:34:499</c:v>
                </c:pt>
                <c:pt idx="645">
                  <c:v>00:16:34:599</c:v>
                </c:pt>
                <c:pt idx="646">
                  <c:v>00:16:34:699</c:v>
                </c:pt>
                <c:pt idx="647">
                  <c:v>00:16:34:799</c:v>
                </c:pt>
                <c:pt idx="648">
                  <c:v>00:16:34:899</c:v>
                </c:pt>
                <c:pt idx="649">
                  <c:v>00:16:34:999</c:v>
                </c:pt>
                <c:pt idx="650">
                  <c:v>00:16:35:099</c:v>
                </c:pt>
                <c:pt idx="651">
                  <c:v>00:16:35:199</c:v>
                </c:pt>
                <c:pt idx="652">
                  <c:v>00:16:35:299</c:v>
                </c:pt>
                <c:pt idx="653">
                  <c:v>00:16:35:399</c:v>
                </c:pt>
                <c:pt idx="654">
                  <c:v>00:16:35:499</c:v>
                </c:pt>
                <c:pt idx="655">
                  <c:v>00:16:35:599</c:v>
                </c:pt>
                <c:pt idx="656">
                  <c:v>00:16:35:699</c:v>
                </c:pt>
                <c:pt idx="657">
                  <c:v>00:16:35:799</c:v>
                </c:pt>
                <c:pt idx="658">
                  <c:v>00:16:35:899</c:v>
                </c:pt>
                <c:pt idx="659">
                  <c:v>00:16:35:999</c:v>
                </c:pt>
                <c:pt idx="660">
                  <c:v>00:16:36:099</c:v>
                </c:pt>
                <c:pt idx="661">
                  <c:v>00:16:36:199</c:v>
                </c:pt>
                <c:pt idx="662">
                  <c:v>00:16:36:299</c:v>
                </c:pt>
                <c:pt idx="663">
                  <c:v>00:16:36:399</c:v>
                </c:pt>
                <c:pt idx="664">
                  <c:v>00:16:36:499</c:v>
                </c:pt>
                <c:pt idx="665">
                  <c:v>00:16:36:599</c:v>
                </c:pt>
                <c:pt idx="666">
                  <c:v>00:16:36:699</c:v>
                </c:pt>
                <c:pt idx="667">
                  <c:v>00:16:36:799</c:v>
                </c:pt>
                <c:pt idx="668">
                  <c:v>00:16:36:899</c:v>
                </c:pt>
                <c:pt idx="669">
                  <c:v>00:16:36:999</c:v>
                </c:pt>
                <c:pt idx="670">
                  <c:v>00:16:37:099</c:v>
                </c:pt>
                <c:pt idx="671">
                  <c:v>00:16:37:199</c:v>
                </c:pt>
                <c:pt idx="672">
                  <c:v>00:16:37:299</c:v>
                </c:pt>
                <c:pt idx="673">
                  <c:v>00:16:37:399</c:v>
                </c:pt>
                <c:pt idx="674">
                  <c:v>00:16:37:499</c:v>
                </c:pt>
                <c:pt idx="675">
                  <c:v>00:16:37:599</c:v>
                </c:pt>
                <c:pt idx="676">
                  <c:v>00:16:37:699</c:v>
                </c:pt>
                <c:pt idx="677">
                  <c:v>00:16:37:799</c:v>
                </c:pt>
                <c:pt idx="678">
                  <c:v>00:16:37:899</c:v>
                </c:pt>
                <c:pt idx="679">
                  <c:v>00:16:37:999</c:v>
                </c:pt>
                <c:pt idx="680">
                  <c:v>00:16:38:099</c:v>
                </c:pt>
                <c:pt idx="681">
                  <c:v>00:16:38:199</c:v>
                </c:pt>
                <c:pt idx="682">
                  <c:v>00:16:38:299</c:v>
                </c:pt>
                <c:pt idx="683">
                  <c:v>00:16:38:399</c:v>
                </c:pt>
                <c:pt idx="684">
                  <c:v>00:16:38:499</c:v>
                </c:pt>
                <c:pt idx="685">
                  <c:v>00:16:38:599</c:v>
                </c:pt>
                <c:pt idx="686">
                  <c:v>00:16:38:699</c:v>
                </c:pt>
                <c:pt idx="687">
                  <c:v>00:16:38:799</c:v>
                </c:pt>
                <c:pt idx="688">
                  <c:v>00:16:38:899</c:v>
                </c:pt>
                <c:pt idx="689">
                  <c:v>00:16:38:999</c:v>
                </c:pt>
                <c:pt idx="690">
                  <c:v>00:16:39:099</c:v>
                </c:pt>
                <c:pt idx="691">
                  <c:v>00:16:39:199</c:v>
                </c:pt>
                <c:pt idx="692">
                  <c:v>00:16:39:299</c:v>
                </c:pt>
                <c:pt idx="693">
                  <c:v>00:16:39:399</c:v>
                </c:pt>
                <c:pt idx="694">
                  <c:v>00:16:39:499</c:v>
                </c:pt>
                <c:pt idx="695">
                  <c:v>00:16:39:599</c:v>
                </c:pt>
                <c:pt idx="696">
                  <c:v>00:16:39:699</c:v>
                </c:pt>
                <c:pt idx="697">
                  <c:v>00:16:39:799</c:v>
                </c:pt>
                <c:pt idx="698">
                  <c:v>00:16:39:899</c:v>
                </c:pt>
                <c:pt idx="699">
                  <c:v>00:16:39:999</c:v>
                </c:pt>
                <c:pt idx="700">
                  <c:v>00:16:40:099</c:v>
                </c:pt>
                <c:pt idx="701">
                  <c:v>00:16:40:199</c:v>
                </c:pt>
                <c:pt idx="702">
                  <c:v>00:16:40:299</c:v>
                </c:pt>
                <c:pt idx="703">
                  <c:v>00:16:40:399</c:v>
                </c:pt>
                <c:pt idx="704">
                  <c:v>00:16:40:499</c:v>
                </c:pt>
                <c:pt idx="705">
                  <c:v>00:16:40:599</c:v>
                </c:pt>
                <c:pt idx="706">
                  <c:v>00:16:40:699</c:v>
                </c:pt>
                <c:pt idx="707">
                  <c:v>00:16:40:799</c:v>
                </c:pt>
                <c:pt idx="708">
                  <c:v>00:16:40:899</c:v>
                </c:pt>
                <c:pt idx="709">
                  <c:v>00:16:40:999</c:v>
                </c:pt>
                <c:pt idx="710">
                  <c:v>00:16:41:099</c:v>
                </c:pt>
                <c:pt idx="711">
                  <c:v>00:16:41:199</c:v>
                </c:pt>
                <c:pt idx="712">
                  <c:v>00:16:41:299</c:v>
                </c:pt>
                <c:pt idx="713">
                  <c:v>00:16:41:399</c:v>
                </c:pt>
                <c:pt idx="714">
                  <c:v>00:16:41:499</c:v>
                </c:pt>
                <c:pt idx="715">
                  <c:v>00:16:41:599</c:v>
                </c:pt>
                <c:pt idx="716">
                  <c:v>00:16:41:699</c:v>
                </c:pt>
                <c:pt idx="717">
                  <c:v>00:16:41:799</c:v>
                </c:pt>
                <c:pt idx="718">
                  <c:v>00:16:41:899</c:v>
                </c:pt>
                <c:pt idx="719">
                  <c:v>00:16:41:999</c:v>
                </c:pt>
                <c:pt idx="720">
                  <c:v>00:16:42:099</c:v>
                </c:pt>
                <c:pt idx="721">
                  <c:v>00:16:42:199</c:v>
                </c:pt>
                <c:pt idx="722">
                  <c:v>00:16:42:299</c:v>
                </c:pt>
                <c:pt idx="723">
                  <c:v>00:16:42:399</c:v>
                </c:pt>
                <c:pt idx="724">
                  <c:v>00:16:42:499</c:v>
                </c:pt>
                <c:pt idx="725">
                  <c:v>00:16:42:599</c:v>
                </c:pt>
                <c:pt idx="726">
                  <c:v>00:16:42:699</c:v>
                </c:pt>
                <c:pt idx="727">
                  <c:v>00:16:42:799</c:v>
                </c:pt>
                <c:pt idx="728">
                  <c:v>00:16:42:899</c:v>
                </c:pt>
                <c:pt idx="729">
                  <c:v>00:16:42:999</c:v>
                </c:pt>
                <c:pt idx="730">
                  <c:v>00:16:43:099</c:v>
                </c:pt>
                <c:pt idx="731">
                  <c:v>00:16:43:199</c:v>
                </c:pt>
                <c:pt idx="732">
                  <c:v>00:16:43:299</c:v>
                </c:pt>
                <c:pt idx="733">
                  <c:v>00:16:43:399</c:v>
                </c:pt>
                <c:pt idx="734">
                  <c:v>00:16:43:499</c:v>
                </c:pt>
                <c:pt idx="735">
                  <c:v>00:16:43:599</c:v>
                </c:pt>
                <c:pt idx="736">
                  <c:v>00:16:43:699</c:v>
                </c:pt>
                <c:pt idx="737">
                  <c:v>00:16:43:799</c:v>
                </c:pt>
                <c:pt idx="738">
                  <c:v>00:16:43:899</c:v>
                </c:pt>
                <c:pt idx="739">
                  <c:v>00:16:43:999</c:v>
                </c:pt>
                <c:pt idx="740">
                  <c:v>00:16:44:099</c:v>
                </c:pt>
                <c:pt idx="741">
                  <c:v>00:16:44:199</c:v>
                </c:pt>
                <c:pt idx="742">
                  <c:v>00:16:44:299</c:v>
                </c:pt>
                <c:pt idx="743">
                  <c:v>00:16:44:399</c:v>
                </c:pt>
                <c:pt idx="744">
                  <c:v>00:16:44:499</c:v>
                </c:pt>
                <c:pt idx="745">
                  <c:v>00:16:44:599</c:v>
                </c:pt>
                <c:pt idx="746">
                  <c:v>00:16:44:699</c:v>
                </c:pt>
                <c:pt idx="747">
                  <c:v>00:16:44:799</c:v>
                </c:pt>
                <c:pt idx="748">
                  <c:v>00:16:44:899</c:v>
                </c:pt>
                <c:pt idx="749">
                  <c:v>00:16:44:999</c:v>
                </c:pt>
                <c:pt idx="750">
                  <c:v>00:16:45:099</c:v>
                </c:pt>
                <c:pt idx="751">
                  <c:v>00:16:45:199</c:v>
                </c:pt>
                <c:pt idx="752">
                  <c:v>00:16:45:299</c:v>
                </c:pt>
                <c:pt idx="753">
                  <c:v>00:16:45:399</c:v>
                </c:pt>
                <c:pt idx="754">
                  <c:v>00:16:45:499</c:v>
                </c:pt>
                <c:pt idx="755">
                  <c:v>00:16:45:599</c:v>
                </c:pt>
                <c:pt idx="756">
                  <c:v>00:16:45:699</c:v>
                </c:pt>
                <c:pt idx="757">
                  <c:v>00:16:45:799</c:v>
                </c:pt>
                <c:pt idx="758">
                  <c:v>00:16:45:899</c:v>
                </c:pt>
                <c:pt idx="759">
                  <c:v>00:16:45:999</c:v>
                </c:pt>
                <c:pt idx="760">
                  <c:v>00:16:46:099</c:v>
                </c:pt>
                <c:pt idx="761">
                  <c:v>00:16:46:199</c:v>
                </c:pt>
                <c:pt idx="762">
                  <c:v>00:16:46:299</c:v>
                </c:pt>
                <c:pt idx="763">
                  <c:v>00:16:46:399</c:v>
                </c:pt>
                <c:pt idx="764">
                  <c:v>00:16:46:499</c:v>
                </c:pt>
                <c:pt idx="765">
                  <c:v>00:16:46:599</c:v>
                </c:pt>
                <c:pt idx="766">
                  <c:v>00:16:46:699</c:v>
                </c:pt>
                <c:pt idx="767">
                  <c:v>00:16:46:799</c:v>
                </c:pt>
                <c:pt idx="768">
                  <c:v>00:16:46:899</c:v>
                </c:pt>
                <c:pt idx="769">
                  <c:v>00:16:46:999</c:v>
                </c:pt>
                <c:pt idx="770">
                  <c:v>00:16:47:099</c:v>
                </c:pt>
                <c:pt idx="771">
                  <c:v>00:16:47:199</c:v>
                </c:pt>
                <c:pt idx="772">
                  <c:v>00:16:47:299</c:v>
                </c:pt>
                <c:pt idx="773">
                  <c:v>00:16:47:399</c:v>
                </c:pt>
                <c:pt idx="774">
                  <c:v>00:16:47:499</c:v>
                </c:pt>
                <c:pt idx="775">
                  <c:v>00:16:47:599</c:v>
                </c:pt>
                <c:pt idx="776">
                  <c:v>00:16:47:699</c:v>
                </c:pt>
                <c:pt idx="777">
                  <c:v>00:16:47:799</c:v>
                </c:pt>
                <c:pt idx="778">
                  <c:v>00:16:47:899</c:v>
                </c:pt>
                <c:pt idx="779">
                  <c:v>00:16:47:999</c:v>
                </c:pt>
                <c:pt idx="780">
                  <c:v>00:16:48:099</c:v>
                </c:pt>
                <c:pt idx="781">
                  <c:v>00:16:48:199</c:v>
                </c:pt>
                <c:pt idx="782">
                  <c:v>00:16:48:299</c:v>
                </c:pt>
                <c:pt idx="783">
                  <c:v>00:16:48:399</c:v>
                </c:pt>
                <c:pt idx="784">
                  <c:v>00:16:48:499</c:v>
                </c:pt>
                <c:pt idx="785">
                  <c:v>00:16:48:599</c:v>
                </c:pt>
                <c:pt idx="786">
                  <c:v>00:16:48:699</c:v>
                </c:pt>
                <c:pt idx="787">
                  <c:v>00:16:48:799</c:v>
                </c:pt>
                <c:pt idx="788">
                  <c:v>00:16:48:899</c:v>
                </c:pt>
                <c:pt idx="789">
                  <c:v>00:16:48:999</c:v>
                </c:pt>
                <c:pt idx="790">
                  <c:v>00:16:49:099</c:v>
                </c:pt>
                <c:pt idx="791">
                  <c:v>00:16:49:199</c:v>
                </c:pt>
                <c:pt idx="792">
                  <c:v>00:16:49:299</c:v>
                </c:pt>
                <c:pt idx="793">
                  <c:v>00:16:49:399</c:v>
                </c:pt>
                <c:pt idx="794">
                  <c:v>00:16:49:499</c:v>
                </c:pt>
                <c:pt idx="795">
                  <c:v>00:16:49:599</c:v>
                </c:pt>
                <c:pt idx="796">
                  <c:v>00:16:49:699</c:v>
                </c:pt>
                <c:pt idx="797">
                  <c:v>00:16:49:799</c:v>
                </c:pt>
                <c:pt idx="798">
                  <c:v>00:16:49:899</c:v>
                </c:pt>
                <c:pt idx="799">
                  <c:v>00:16:49:999</c:v>
                </c:pt>
                <c:pt idx="800">
                  <c:v>00:16:50:099</c:v>
                </c:pt>
                <c:pt idx="801">
                  <c:v>00:16:50:199</c:v>
                </c:pt>
                <c:pt idx="802">
                  <c:v>00:16:50:299</c:v>
                </c:pt>
                <c:pt idx="803">
                  <c:v>00:16:50:399</c:v>
                </c:pt>
                <c:pt idx="804">
                  <c:v>00:16:50:499</c:v>
                </c:pt>
                <c:pt idx="805">
                  <c:v>00:16:50:599</c:v>
                </c:pt>
                <c:pt idx="806">
                  <c:v>00:16:50:699</c:v>
                </c:pt>
                <c:pt idx="807">
                  <c:v>00:16:50:799</c:v>
                </c:pt>
                <c:pt idx="808">
                  <c:v>00:16:50:899</c:v>
                </c:pt>
                <c:pt idx="809">
                  <c:v>00:16:50:999</c:v>
                </c:pt>
                <c:pt idx="810">
                  <c:v>00:16:51:099</c:v>
                </c:pt>
                <c:pt idx="811">
                  <c:v>00:16:51:199</c:v>
                </c:pt>
                <c:pt idx="812">
                  <c:v>00:16:51:299</c:v>
                </c:pt>
                <c:pt idx="813">
                  <c:v>00:16:51:399</c:v>
                </c:pt>
                <c:pt idx="814">
                  <c:v>00:16:51:499</c:v>
                </c:pt>
                <c:pt idx="815">
                  <c:v>00:16:51:599</c:v>
                </c:pt>
                <c:pt idx="816">
                  <c:v>00:16:51:699</c:v>
                </c:pt>
                <c:pt idx="817">
                  <c:v>00:16:51:799</c:v>
                </c:pt>
                <c:pt idx="818">
                  <c:v>00:16:51:899</c:v>
                </c:pt>
                <c:pt idx="819">
                  <c:v>00:16:51:999</c:v>
                </c:pt>
                <c:pt idx="820">
                  <c:v>00:16:52:099</c:v>
                </c:pt>
                <c:pt idx="821">
                  <c:v>00:16:52:199</c:v>
                </c:pt>
                <c:pt idx="822">
                  <c:v>00:16:52:299</c:v>
                </c:pt>
                <c:pt idx="823">
                  <c:v>00:16:52:399</c:v>
                </c:pt>
                <c:pt idx="824">
                  <c:v>00:16:52:499</c:v>
                </c:pt>
                <c:pt idx="825">
                  <c:v>00:16:52:599</c:v>
                </c:pt>
                <c:pt idx="826">
                  <c:v>00:16:52:699</c:v>
                </c:pt>
                <c:pt idx="827">
                  <c:v>00:16:52:799</c:v>
                </c:pt>
                <c:pt idx="828">
                  <c:v>00:16:52:899</c:v>
                </c:pt>
                <c:pt idx="829">
                  <c:v>00:16:52:999</c:v>
                </c:pt>
                <c:pt idx="830">
                  <c:v>00:16:53:099</c:v>
                </c:pt>
                <c:pt idx="831">
                  <c:v>00:16:53:199</c:v>
                </c:pt>
                <c:pt idx="832">
                  <c:v>00:16:53:299</c:v>
                </c:pt>
                <c:pt idx="833">
                  <c:v>00:16:53:399</c:v>
                </c:pt>
                <c:pt idx="834">
                  <c:v>00:16:53:499</c:v>
                </c:pt>
                <c:pt idx="835">
                  <c:v>00:16:53:599</c:v>
                </c:pt>
                <c:pt idx="836">
                  <c:v>00:16:53:699</c:v>
                </c:pt>
                <c:pt idx="837">
                  <c:v>00:16:53:799</c:v>
                </c:pt>
                <c:pt idx="838">
                  <c:v>00:16:53:899</c:v>
                </c:pt>
                <c:pt idx="839">
                  <c:v>00:16:53:999</c:v>
                </c:pt>
                <c:pt idx="840">
                  <c:v>00:16:54:099</c:v>
                </c:pt>
                <c:pt idx="841">
                  <c:v>00:16:54:199</c:v>
                </c:pt>
                <c:pt idx="842">
                  <c:v>00:16:54:299</c:v>
                </c:pt>
                <c:pt idx="843">
                  <c:v>00:16:54:399</c:v>
                </c:pt>
                <c:pt idx="844">
                  <c:v>00:16:54:499</c:v>
                </c:pt>
                <c:pt idx="845">
                  <c:v>00:16:54:599</c:v>
                </c:pt>
                <c:pt idx="846">
                  <c:v>00:16:54:699</c:v>
                </c:pt>
                <c:pt idx="847">
                  <c:v>00:16:54:799</c:v>
                </c:pt>
                <c:pt idx="848">
                  <c:v>00:16:54:899</c:v>
                </c:pt>
                <c:pt idx="849">
                  <c:v>00:16:54:999</c:v>
                </c:pt>
                <c:pt idx="850">
                  <c:v>00:16:55:099</c:v>
                </c:pt>
                <c:pt idx="851">
                  <c:v>00:16:55:199</c:v>
                </c:pt>
                <c:pt idx="852">
                  <c:v>00:16:55:299</c:v>
                </c:pt>
                <c:pt idx="853">
                  <c:v>00:16:55:399</c:v>
                </c:pt>
                <c:pt idx="854">
                  <c:v>00:16:55:499</c:v>
                </c:pt>
                <c:pt idx="855">
                  <c:v>00:16:55:599</c:v>
                </c:pt>
                <c:pt idx="856">
                  <c:v>00:16:55:699</c:v>
                </c:pt>
                <c:pt idx="857">
                  <c:v>00:16:55:799</c:v>
                </c:pt>
                <c:pt idx="858">
                  <c:v>00:16:55:899</c:v>
                </c:pt>
                <c:pt idx="859">
                  <c:v>00:16:55:999</c:v>
                </c:pt>
                <c:pt idx="860">
                  <c:v>00:16:56:099</c:v>
                </c:pt>
                <c:pt idx="861">
                  <c:v>00:16:56:199</c:v>
                </c:pt>
                <c:pt idx="862">
                  <c:v>00:16:56:299</c:v>
                </c:pt>
                <c:pt idx="863">
                  <c:v>00:16:56:399</c:v>
                </c:pt>
                <c:pt idx="864">
                  <c:v>00:16:56:499</c:v>
                </c:pt>
                <c:pt idx="865">
                  <c:v>00:16:56:599</c:v>
                </c:pt>
                <c:pt idx="866">
                  <c:v>00:16:56:699</c:v>
                </c:pt>
                <c:pt idx="867">
                  <c:v>00:16:56:799</c:v>
                </c:pt>
                <c:pt idx="868">
                  <c:v>00:16:56:899</c:v>
                </c:pt>
                <c:pt idx="869">
                  <c:v>00:16:56:999</c:v>
                </c:pt>
                <c:pt idx="870">
                  <c:v>00:16:57:099</c:v>
                </c:pt>
                <c:pt idx="871">
                  <c:v>00:16:57:199</c:v>
                </c:pt>
                <c:pt idx="872">
                  <c:v>00:16:57:299</c:v>
                </c:pt>
                <c:pt idx="873">
                  <c:v>00:16:57:399</c:v>
                </c:pt>
                <c:pt idx="874">
                  <c:v>00:16:57:499</c:v>
                </c:pt>
                <c:pt idx="875">
                  <c:v>00:16:57:599</c:v>
                </c:pt>
                <c:pt idx="876">
                  <c:v>00:16:57:699</c:v>
                </c:pt>
                <c:pt idx="877">
                  <c:v>00:16:57:799</c:v>
                </c:pt>
                <c:pt idx="878">
                  <c:v>00:16:57:899</c:v>
                </c:pt>
                <c:pt idx="879">
                  <c:v>00:16:57:999</c:v>
                </c:pt>
                <c:pt idx="880">
                  <c:v>00:16:58:099</c:v>
                </c:pt>
                <c:pt idx="881">
                  <c:v>00:16:58:199</c:v>
                </c:pt>
                <c:pt idx="882">
                  <c:v>00:16:58:299</c:v>
                </c:pt>
                <c:pt idx="883">
                  <c:v>00:16:58:399</c:v>
                </c:pt>
                <c:pt idx="884">
                  <c:v>00:16:58:499</c:v>
                </c:pt>
                <c:pt idx="885">
                  <c:v>00:16:58:599</c:v>
                </c:pt>
                <c:pt idx="886">
                  <c:v>00:16:58:699</c:v>
                </c:pt>
                <c:pt idx="887">
                  <c:v>00:16:58:799</c:v>
                </c:pt>
                <c:pt idx="888">
                  <c:v>00:16:58:899</c:v>
                </c:pt>
                <c:pt idx="889">
                  <c:v>00:16:58:999</c:v>
                </c:pt>
                <c:pt idx="890">
                  <c:v>00:16:59:099</c:v>
                </c:pt>
                <c:pt idx="891">
                  <c:v>00:16:59:199</c:v>
                </c:pt>
                <c:pt idx="892">
                  <c:v>00:16:59:299</c:v>
                </c:pt>
                <c:pt idx="893">
                  <c:v>00:16:59:399</c:v>
                </c:pt>
                <c:pt idx="894">
                  <c:v>00:16:59:499</c:v>
                </c:pt>
                <c:pt idx="895">
                  <c:v>00:16:59:599</c:v>
                </c:pt>
                <c:pt idx="896">
                  <c:v>00:16:59:699</c:v>
                </c:pt>
                <c:pt idx="897">
                  <c:v>00:16:59:799</c:v>
                </c:pt>
                <c:pt idx="898">
                  <c:v>00:16:59:899</c:v>
                </c:pt>
                <c:pt idx="899">
                  <c:v>00:16:59:999</c:v>
                </c:pt>
                <c:pt idx="900">
                  <c:v>00:17:00:099</c:v>
                </c:pt>
                <c:pt idx="901">
                  <c:v>00:17:00:199</c:v>
                </c:pt>
                <c:pt idx="902">
                  <c:v>00:17:00:299</c:v>
                </c:pt>
                <c:pt idx="903">
                  <c:v>00:17:00:399</c:v>
                </c:pt>
                <c:pt idx="904">
                  <c:v>00:17:00:499</c:v>
                </c:pt>
                <c:pt idx="905">
                  <c:v>00:17:00:599</c:v>
                </c:pt>
                <c:pt idx="906">
                  <c:v>00:17:00:699</c:v>
                </c:pt>
                <c:pt idx="907">
                  <c:v>00:17:00:799</c:v>
                </c:pt>
                <c:pt idx="908">
                  <c:v>00:17:00:899</c:v>
                </c:pt>
                <c:pt idx="909">
                  <c:v>00:17:00:999</c:v>
                </c:pt>
                <c:pt idx="910">
                  <c:v>00:17:01:099</c:v>
                </c:pt>
                <c:pt idx="911">
                  <c:v>00:17:01:199</c:v>
                </c:pt>
                <c:pt idx="912">
                  <c:v>00:17:01:299</c:v>
                </c:pt>
                <c:pt idx="913">
                  <c:v>00:17:01:399</c:v>
                </c:pt>
                <c:pt idx="914">
                  <c:v>00:17:01:499</c:v>
                </c:pt>
                <c:pt idx="915">
                  <c:v>00:17:01:599</c:v>
                </c:pt>
                <c:pt idx="916">
                  <c:v>00:17:01:699</c:v>
                </c:pt>
                <c:pt idx="917">
                  <c:v>00:17:01:799</c:v>
                </c:pt>
                <c:pt idx="918">
                  <c:v>00:17:01:899</c:v>
                </c:pt>
                <c:pt idx="919">
                  <c:v>00:17:01:999</c:v>
                </c:pt>
                <c:pt idx="920">
                  <c:v>00:17:02:099</c:v>
                </c:pt>
                <c:pt idx="921">
                  <c:v>00:17:02:199</c:v>
                </c:pt>
                <c:pt idx="922">
                  <c:v>00:17:02:299</c:v>
                </c:pt>
                <c:pt idx="923">
                  <c:v>00:17:02:399</c:v>
                </c:pt>
                <c:pt idx="924">
                  <c:v>00:17:02:499</c:v>
                </c:pt>
                <c:pt idx="925">
                  <c:v>00:17:02:599</c:v>
                </c:pt>
                <c:pt idx="926">
                  <c:v>00:17:02:699</c:v>
                </c:pt>
                <c:pt idx="927">
                  <c:v>00:17:02:799</c:v>
                </c:pt>
                <c:pt idx="928">
                  <c:v>00:17:02:899</c:v>
                </c:pt>
                <c:pt idx="929">
                  <c:v>00:17:02:999</c:v>
                </c:pt>
                <c:pt idx="930">
                  <c:v>00:17:03:099</c:v>
                </c:pt>
                <c:pt idx="931">
                  <c:v>00:17:03:199</c:v>
                </c:pt>
                <c:pt idx="932">
                  <c:v>00:17:03:299</c:v>
                </c:pt>
                <c:pt idx="933">
                  <c:v>00:17:03:399</c:v>
                </c:pt>
                <c:pt idx="934">
                  <c:v>00:17:03:499</c:v>
                </c:pt>
                <c:pt idx="935">
                  <c:v>00:17:03:599</c:v>
                </c:pt>
                <c:pt idx="936">
                  <c:v>00:17:03:699</c:v>
                </c:pt>
                <c:pt idx="937">
                  <c:v>00:17:03:799</c:v>
                </c:pt>
                <c:pt idx="938">
                  <c:v>00:17:03:899</c:v>
                </c:pt>
                <c:pt idx="939">
                  <c:v>00:17:03:999</c:v>
                </c:pt>
                <c:pt idx="940">
                  <c:v>00:17:04:099</c:v>
                </c:pt>
                <c:pt idx="941">
                  <c:v>00:17:04:199</c:v>
                </c:pt>
                <c:pt idx="942">
                  <c:v>00:17:04:299</c:v>
                </c:pt>
                <c:pt idx="943">
                  <c:v>00:17:04:399</c:v>
                </c:pt>
                <c:pt idx="944">
                  <c:v>00:17:04:499</c:v>
                </c:pt>
                <c:pt idx="945">
                  <c:v>00:17:04:599</c:v>
                </c:pt>
                <c:pt idx="946">
                  <c:v>00:17:04:699</c:v>
                </c:pt>
                <c:pt idx="947">
                  <c:v>00:17:04:799</c:v>
                </c:pt>
                <c:pt idx="948">
                  <c:v>00:17:04:899</c:v>
                </c:pt>
                <c:pt idx="949">
                  <c:v>00:17:04:999</c:v>
                </c:pt>
                <c:pt idx="950">
                  <c:v>00:17:05:099</c:v>
                </c:pt>
                <c:pt idx="951">
                  <c:v>00:17:05:199</c:v>
                </c:pt>
                <c:pt idx="952">
                  <c:v>00:17:05:299</c:v>
                </c:pt>
                <c:pt idx="953">
                  <c:v>00:17:05:399</c:v>
                </c:pt>
                <c:pt idx="954">
                  <c:v>00:17:05:499</c:v>
                </c:pt>
                <c:pt idx="955">
                  <c:v>00:17:05:599</c:v>
                </c:pt>
                <c:pt idx="956">
                  <c:v>00:17:05:699</c:v>
                </c:pt>
                <c:pt idx="957">
                  <c:v>00:17:05:799</c:v>
                </c:pt>
                <c:pt idx="958">
                  <c:v>00:17:05:899</c:v>
                </c:pt>
                <c:pt idx="959">
                  <c:v>00:17:05:999</c:v>
                </c:pt>
                <c:pt idx="960">
                  <c:v>00:17:06:099</c:v>
                </c:pt>
                <c:pt idx="961">
                  <c:v>00:17:06:199</c:v>
                </c:pt>
                <c:pt idx="962">
                  <c:v>00:17:06:299</c:v>
                </c:pt>
                <c:pt idx="963">
                  <c:v>00:17:06:399</c:v>
                </c:pt>
                <c:pt idx="964">
                  <c:v>00:17:06:499</c:v>
                </c:pt>
                <c:pt idx="965">
                  <c:v>00:17:06:599</c:v>
                </c:pt>
                <c:pt idx="966">
                  <c:v>00:17:06:699</c:v>
                </c:pt>
                <c:pt idx="967">
                  <c:v>00:17:06:799</c:v>
                </c:pt>
                <c:pt idx="968">
                  <c:v>00:17:06:899</c:v>
                </c:pt>
                <c:pt idx="969">
                  <c:v>00:17:06:999</c:v>
                </c:pt>
                <c:pt idx="970">
                  <c:v>00:17:07:099</c:v>
                </c:pt>
                <c:pt idx="971">
                  <c:v>00:17:07:199</c:v>
                </c:pt>
                <c:pt idx="972">
                  <c:v>00:17:07:299</c:v>
                </c:pt>
                <c:pt idx="973">
                  <c:v>00:17:07:399</c:v>
                </c:pt>
                <c:pt idx="974">
                  <c:v>00:17:07:499</c:v>
                </c:pt>
                <c:pt idx="975">
                  <c:v>00:17:07:599</c:v>
                </c:pt>
                <c:pt idx="976">
                  <c:v>00:17:07:699</c:v>
                </c:pt>
                <c:pt idx="977">
                  <c:v>00:17:07:799</c:v>
                </c:pt>
                <c:pt idx="978">
                  <c:v>00:17:07:899</c:v>
                </c:pt>
                <c:pt idx="979">
                  <c:v>00:17:07:999</c:v>
                </c:pt>
                <c:pt idx="980">
                  <c:v>00:17:08:099</c:v>
                </c:pt>
                <c:pt idx="981">
                  <c:v>00:17:08:199</c:v>
                </c:pt>
                <c:pt idx="982">
                  <c:v>00:17:08:299</c:v>
                </c:pt>
                <c:pt idx="983">
                  <c:v>00:17:08:399</c:v>
                </c:pt>
                <c:pt idx="984">
                  <c:v>00:17:08:499</c:v>
                </c:pt>
                <c:pt idx="985">
                  <c:v>00:17:08:599</c:v>
                </c:pt>
                <c:pt idx="986">
                  <c:v>00:17:08:699</c:v>
                </c:pt>
                <c:pt idx="987">
                  <c:v>00:17:08:799</c:v>
                </c:pt>
                <c:pt idx="988">
                  <c:v>00:17:08:899</c:v>
                </c:pt>
                <c:pt idx="989">
                  <c:v>00:17:08:999</c:v>
                </c:pt>
                <c:pt idx="990">
                  <c:v>00:17:09:099</c:v>
                </c:pt>
                <c:pt idx="991">
                  <c:v>00:17:09:199</c:v>
                </c:pt>
                <c:pt idx="992">
                  <c:v>00:17:09:299</c:v>
                </c:pt>
                <c:pt idx="993">
                  <c:v>00:17:09:399</c:v>
                </c:pt>
                <c:pt idx="994">
                  <c:v>00:17:09:499</c:v>
                </c:pt>
                <c:pt idx="995">
                  <c:v>00:17:09:599</c:v>
                </c:pt>
                <c:pt idx="996">
                  <c:v>00:17:09:699</c:v>
                </c:pt>
                <c:pt idx="997">
                  <c:v>00:17:09:799</c:v>
                </c:pt>
                <c:pt idx="998">
                  <c:v>00:17:09:899</c:v>
                </c:pt>
                <c:pt idx="999">
                  <c:v>00:17:09:999</c:v>
                </c:pt>
                <c:pt idx="1000">
                  <c:v>00:17:10:099</c:v>
                </c:pt>
                <c:pt idx="1001">
                  <c:v>00:17:10:199</c:v>
                </c:pt>
                <c:pt idx="1002">
                  <c:v>00:17:10:299</c:v>
                </c:pt>
                <c:pt idx="1003">
                  <c:v>00:17:10:399</c:v>
                </c:pt>
                <c:pt idx="1004">
                  <c:v>00:17:10:499</c:v>
                </c:pt>
                <c:pt idx="1005">
                  <c:v>00:17:10:599</c:v>
                </c:pt>
                <c:pt idx="1006">
                  <c:v>00:17:10:699</c:v>
                </c:pt>
                <c:pt idx="1007">
                  <c:v>00:17:10:799</c:v>
                </c:pt>
                <c:pt idx="1008">
                  <c:v>00:17:10:899</c:v>
                </c:pt>
                <c:pt idx="1009">
                  <c:v>00:17:10:999</c:v>
                </c:pt>
                <c:pt idx="1010">
                  <c:v>00:17:11:099</c:v>
                </c:pt>
                <c:pt idx="1011">
                  <c:v>00:17:11:199</c:v>
                </c:pt>
                <c:pt idx="1012">
                  <c:v>00:17:11:299</c:v>
                </c:pt>
                <c:pt idx="1013">
                  <c:v>00:17:11:399</c:v>
                </c:pt>
                <c:pt idx="1014">
                  <c:v>00:17:11:499</c:v>
                </c:pt>
                <c:pt idx="1015">
                  <c:v>00:17:11:599</c:v>
                </c:pt>
                <c:pt idx="1016">
                  <c:v>00:17:11:699</c:v>
                </c:pt>
                <c:pt idx="1017">
                  <c:v>00:17:11:799</c:v>
                </c:pt>
                <c:pt idx="1018">
                  <c:v>00:17:11:899</c:v>
                </c:pt>
                <c:pt idx="1019">
                  <c:v>00:17:11:999</c:v>
                </c:pt>
                <c:pt idx="1020">
                  <c:v>00:17:12:099</c:v>
                </c:pt>
                <c:pt idx="1021">
                  <c:v>00:17:12:199</c:v>
                </c:pt>
                <c:pt idx="1022">
                  <c:v>00:17:12:299</c:v>
                </c:pt>
                <c:pt idx="1023">
                  <c:v>00:17:12:399</c:v>
                </c:pt>
                <c:pt idx="1024">
                  <c:v>00:17:12:499</c:v>
                </c:pt>
                <c:pt idx="1025">
                  <c:v>00:17:12:599</c:v>
                </c:pt>
                <c:pt idx="1026">
                  <c:v>00:17:12:699</c:v>
                </c:pt>
                <c:pt idx="1027">
                  <c:v>00:17:12:799</c:v>
                </c:pt>
                <c:pt idx="1028">
                  <c:v>00:17:12:899</c:v>
                </c:pt>
                <c:pt idx="1029">
                  <c:v>00:17:12:999</c:v>
                </c:pt>
                <c:pt idx="1030">
                  <c:v>00:17:13:099</c:v>
                </c:pt>
                <c:pt idx="1031">
                  <c:v>00:17:13:199</c:v>
                </c:pt>
                <c:pt idx="1032">
                  <c:v>00:17:13:299</c:v>
                </c:pt>
                <c:pt idx="1033">
                  <c:v>00:17:13:399</c:v>
                </c:pt>
                <c:pt idx="1034">
                  <c:v>00:17:13:499</c:v>
                </c:pt>
                <c:pt idx="1035">
                  <c:v>00:17:13:599</c:v>
                </c:pt>
                <c:pt idx="1036">
                  <c:v>00:17:13:699</c:v>
                </c:pt>
                <c:pt idx="1037">
                  <c:v>00:17:13:799</c:v>
                </c:pt>
                <c:pt idx="1038">
                  <c:v>00:17:13:899</c:v>
                </c:pt>
                <c:pt idx="1039">
                  <c:v>00:17:13:999</c:v>
                </c:pt>
                <c:pt idx="1040">
                  <c:v>00:17:14:099</c:v>
                </c:pt>
                <c:pt idx="1041">
                  <c:v>00:17:14:199</c:v>
                </c:pt>
                <c:pt idx="1042">
                  <c:v>00:17:14:299</c:v>
                </c:pt>
                <c:pt idx="1043">
                  <c:v>00:17:14:399</c:v>
                </c:pt>
                <c:pt idx="1044">
                  <c:v>00:17:14:499</c:v>
                </c:pt>
                <c:pt idx="1045">
                  <c:v>00:17:14:599</c:v>
                </c:pt>
                <c:pt idx="1046">
                  <c:v>00:17:14:699</c:v>
                </c:pt>
                <c:pt idx="1047">
                  <c:v>00:17:14:799</c:v>
                </c:pt>
                <c:pt idx="1048">
                  <c:v>00:17:14:899</c:v>
                </c:pt>
                <c:pt idx="1049">
                  <c:v>00:17:14:999</c:v>
                </c:pt>
                <c:pt idx="1050">
                  <c:v>00:17:15:099</c:v>
                </c:pt>
                <c:pt idx="1051">
                  <c:v>00:17:15:199</c:v>
                </c:pt>
                <c:pt idx="1052">
                  <c:v>00:17:15:299</c:v>
                </c:pt>
                <c:pt idx="1053">
                  <c:v>00:17:15:399</c:v>
                </c:pt>
                <c:pt idx="1054">
                  <c:v>00:17:15:499</c:v>
                </c:pt>
                <c:pt idx="1055">
                  <c:v>00:17:15:599</c:v>
                </c:pt>
                <c:pt idx="1056">
                  <c:v>00:17:15:699</c:v>
                </c:pt>
                <c:pt idx="1057">
                  <c:v>00:17:15:799</c:v>
                </c:pt>
                <c:pt idx="1058">
                  <c:v>00:17:15:899</c:v>
                </c:pt>
                <c:pt idx="1059">
                  <c:v>00:17:15:999</c:v>
                </c:pt>
                <c:pt idx="1060">
                  <c:v>00:17:16:099</c:v>
                </c:pt>
                <c:pt idx="1061">
                  <c:v>00:17:16:199</c:v>
                </c:pt>
                <c:pt idx="1062">
                  <c:v>00:17:16:299</c:v>
                </c:pt>
                <c:pt idx="1063">
                  <c:v>00:17:16:399</c:v>
                </c:pt>
                <c:pt idx="1064">
                  <c:v>00:17:16:499</c:v>
                </c:pt>
                <c:pt idx="1065">
                  <c:v>00:17:16:599</c:v>
                </c:pt>
                <c:pt idx="1066">
                  <c:v>00:17:16:699</c:v>
                </c:pt>
                <c:pt idx="1067">
                  <c:v>00:17:16:799</c:v>
                </c:pt>
                <c:pt idx="1068">
                  <c:v>00:17:16:899</c:v>
                </c:pt>
                <c:pt idx="1069">
                  <c:v>00:17:16:999</c:v>
                </c:pt>
                <c:pt idx="1070">
                  <c:v>00:17:17:099</c:v>
                </c:pt>
                <c:pt idx="1071">
                  <c:v>00:17:17:199</c:v>
                </c:pt>
                <c:pt idx="1072">
                  <c:v>00:17:17:299</c:v>
                </c:pt>
                <c:pt idx="1073">
                  <c:v>00:17:17:399</c:v>
                </c:pt>
                <c:pt idx="1074">
                  <c:v>00:17:17:499</c:v>
                </c:pt>
                <c:pt idx="1075">
                  <c:v>00:17:17:599</c:v>
                </c:pt>
                <c:pt idx="1076">
                  <c:v>00:17:17:699</c:v>
                </c:pt>
                <c:pt idx="1077">
                  <c:v>00:17:17:799</c:v>
                </c:pt>
                <c:pt idx="1078">
                  <c:v>00:17:17:899</c:v>
                </c:pt>
                <c:pt idx="1079">
                  <c:v>00:17:17:999</c:v>
                </c:pt>
                <c:pt idx="1080">
                  <c:v>00:17:18:099</c:v>
                </c:pt>
                <c:pt idx="1081">
                  <c:v>00:17:18:199</c:v>
                </c:pt>
                <c:pt idx="1082">
                  <c:v>00:17:18:299</c:v>
                </c:pt>
                <c:pt idx="1083">
                  <c:v>00:17:18:399</c:v>
                </c:pt>
                <c:pt idx="1084">
                  <c:v>00:17:18:499</c:v>
                </c:pt>
                <c:pt idx="1085">
                  <c:v>00:17:18:599</c:v>
                </c:pt>
                <c:pt idx="1086">
                  <c:v>00:17:18:699</c:v>
                </c:pt>
                <c:pt idx="1087">
                  <c:v>00:17:18:799</c:v>
                </c:pt>
                <c:pt idx="1088">
                  <c:v>00:17:18:899</c:v>
                </c:pt>
                <c:pt idx="1089">
                  <c:v>00:17:18:999</c:v>
                </c:pt>
                <c:pt idx="1090">
                  <c:v>00:17:19:099</c:v>
                </c:pt>
                <c:pt idx="1091">
                  <c:v>00:17:19:199</c:v>
                </c:pt>
                <c:pt idx="1092">
                  <c:v>00:17:19:299</c:v>
                </c:pt>
                <c:pt idx="1093">
                  <c:v>00:17:19:399</c:v>
                </c:pt>
                <c:pt idx="1094">
                  <c:v>00:17:19:499</c:v>
                </c:pt>
                <c:pt idx="1095">
                  <c:v>00:17:19:599</c:v>
                </c:pt>
                <c:pt idx="1096">
                  <c:v>00:17:19:699</c:v>
                </c:pt>
                <c:pt idx="1097">
                  <c:v>00:17:19:799</c:v>
                </c:pt>
                <c:pt idx="1098">
                  <c:v>00:17:19:899</c:v>
                </c:pt>
                <c:pt idx="1099">
                  <c:v>00:17:19:999</c:v>
                </c:pt>
                <c:pt idx="1100">
                  <c:v>00:17:20:099</c:v>
                </c:pt>
                <c:pt idx="1101">
                  <c:v>00:17:20:199</c:v>
                </c:pt>
                <c:pt idx="1102">
                  <c:v>00:17:20:299</c:v>
                </c:pt>
                <c:pt idx="1103">
                  <c:v>00:17:20:399</c:v>
                </c:pt>
                <c:pt idx="1104">
                  <c:v>00:17:20:499</c:v>
                </c:pt>
                <c:pt idx="1105">
                  <c:v>00:17:20:599</c:v>
                </c:pt>
                <c:pt idx="1106">
                  <c:v>00:17:20:699</c:v>
                </c:pt>
                <c:pt idx="1107">
                  <c:v>00:17:20:799</c:v>
                </c:pt>
                <c:pt idx="1108">
                  <c:v>00:17:20:899</c:v>
                </c:pt>
                <c:pt idx="1109">
                  <c:v>00:17:20:999</c:v>
                </c:pt>
                <c:pt idx="1110">
                  <c:v>00:17:21:099</c:v>
                </c:pt>
                <c:pt idx="1111">
                  <c:v>00:17:21:199</c:v>
                </c:pt>
                <c:pt idx="1112">
                  <c:v>00:17:21:299</c:v>
                </c:pt>
                <c:pt idx="1113">
                  <c:v>00:17:21:399</c:v>
                </c:pt>
                <c:pt idx="1114">
                  <c:v>00:17:21:499</c:v>
                </c:pt>
                <c:pt idx="1115">
                  <c:v>00:17:21:599</c:v>
                </c:pt>
                <c:pt idx="1116">
                  <c:v>00:17:21:699</c:v>
                </c:pt>
                <c:pt idx="1117">
                  <c:v>00:17:21:799</c:v>
                </c:pt>
                <c:pt idx="1118">
                  <c:v>00:17:21:899</c:v>
                </c:pt>
                <c:pt idx="1119">
                  <c:v>00:17:21:999</c:v>
                </c:pt>
                <c:pt idx="1120">
                  <c:v>00:17:22:099</c:v>
                </c:pt>
                <c:pt idx="1121">
                  <c:v>00:17:22:199</c:v>
                </c:pt>
                <c:pt idx="1122">
                  <c:v>00:17:22:299</c:v>
                </c:pt>
                <c:pt idx="1123">
                  <c:v>00:17:22:399</c:v>
                </c:pt>
                <c:pt idx="1124">
                  <c:v>00:17:22:499</c:v>
                </c:pt>
                <c:pt idx="1125">
                  <c:v>00:17:22:599</c:v>
                </c:pt>
                <c:pt idx="1126">
                  <c:v>00:17:22:699</c:v>
                </c:pt>
                <c:pt idx="1127">
                  <c:v>00:17:22:799</c:v>
                </c:pt>
                <c:pt idx="1128">
                  <c:v>00:17:22:899</c:v>
                </c:pt>
                <c:pt idx="1129">
                  <c:v>00:17:22:999</c:v>
                </c:pt>
                <c:pt idx="1130">
                  <c:v>00:17:23:099</c:v>
                </c:pt>
                <c:pt idx="1131">
                  <c:v>00:17:23:199</c:v>
                </c:pt>
                <c:pt idx="1132">
                  <c:v>00:17:23:299</c:v>
                </c:pt>
                <c:pt idx="1133">
                  <c:v>00:17:23:399</c:v>
                </c:pt>
                <c:pt idx="1134">
                  <c:v>00:17:23:499</c:v>
                </c:pt>
                <c:pt idx="1135">
                  <c:v>00:17:23:599</c:v>
                </c:pt>
                <c:pt idx="1136">
                  <c:v>00:17:23:699</c:v>
                </c:pt>
                <c:pt idx="1137">
                  <c:v>00:17:23:799</c:v>
                </c:pt>
                <c:pt idx="1138">
                  <c:v>00:17:23:899</c:v>
                </c:pt>
                <c:pt idx="1139">
                  <c:v>00:17:23:999</c:v>
                </c:pt>
                <c:pt idx="1140">
                  <c:v>00:17:24:099</c:v>
                </c:pt>
                <c:pt idx="1141">
                  <c:v>00:17:24:199</c:v>
                </c:pt>
                <c:pt idx="1142">
                  <c:v>00:17:24:299</c:v>
                </c:pt>
                <c:pt idx="1143">
                  <c:v>00:17:24:399</c:v>
                </c:pt>
                <c:pt idx="1144">
                  <c:v>00:17:24:499</c:v>
                </c:pt>
                <c:pt idx="1145">
                  <c:v>00:17:24:599</c:v>
                </c:pt>
                <c:pt idx="1146">
                  <c:v>00:17:24:699</c:v>
                </c:pt>
                <c:pt idx="1147">
                  <c:v>00:17:24:799</c:v>
                </c:pt>
                <c:pt idx="1148">
                  <c:v>00:17:24:899</c:v>
                </c:pt>
                <c:pt idx="1149">
                  <c:v>00:17:24:999</c:v>
                </c:pt>
                <c:pt idx="1150">
                  <c:v>00:17:25:099</c:v>
                </c:pt>
                <c:pt idx="1151">
                  <c:v>00:17:25:199</c:v>
                </c:pt>
                <c:pt idx="1152">
                  <c:v>00:17:25:299</c:v>
                </c:pt>
                <c:pt idx="1153">
                  <c:v>00:17:25:399</c:v>
                </c:pt>
                <c:pt idx="1154">
                  <c:v>00:17:25:499</c:v>
                </c:pt>
                <c:pt idx="1155">
                  <c:v>00:17:25:599</c:v>
                </c:pt>
                <c:pt idx="1156">
                  <c:v>00:17:25:699</c:v>
                </c:pt>
                <c:pt idx="1157">
                  <c:v>00:17:25:799</c:v>
                </c:pt>
                <c:pt idx="1158">
                  <c:v>00:17:25:899</c:v>
                </c:pt>
                <c:pt idx="1159">
                  <c:v>00:17:25:999</c:v>
                </c:pt>
                <c:pt idx="1160">
                  <c:v>00:17:26:099</c:v>
                </c:pt>
                <c:pt idx="1161">
                  <c:v>00:17:26:199</c:v>
                </c:pt>
                <c:pt idx="1162">
                  <c:v>00:17:26:299</c:v>
                </c:pt>
                <c:pt idx="1163">
                  <c:v>00:17:26:399</c:v>
                </c:pt>
                <c:pt idx="1164">
                  <c:v>00:17:26:499</c:v>
                </c:pt>
                <c:pt idx="1165">
                  <c:v>00:17:26:599</c:v>
                </c:pt>
                <c:pt idx="1166">
                  <c:v>00:17:26:699</c:v>
                </c:pt>
                <c:pt idx="1167">
                  <c:v>00:17:26:799</c:v>
                </c:pt>
                <c:pt idx="1168">
                  <c:v>00:17:26:899</c:v>
                </c:pt>
                <c:pt idx="1169">
                  <c:v>00:17:26:999</c:v>
                </c:pt>
                <c:pt idx="1170">
                  <c:v>00:17:27:099</c:v>
                </c:pt>
                <c:pt idx="1171">
                  <c:v>00:17:27:199</c:v>
                </c:pt>
                <c:pt idx="1172">
                  <c:v>00:17:27:299</c:v>
                </c:pt>
                <c:pt idx="1173">
                  <c:v>00:17:27:399</c:v>
                </c:pt>
                <c:pt idx="1174">
                  <c:v>00:17:27:499</c:v>
                </c:pt>
                <c:pt idx="1175">
                  <c:v>00:17:27:599</c:v>
                </c:pt>
                <c:pt idx="1176">
                  <c:v>00:17:27:699</c:v>
                </c:pt>
                <c:pt idx="1177">
                  <c:v>00:17:27:799</c:v>
                </c:pt>
                <c:pt idx="1178">
                  <c:v>00:17:27:899</c:v>
                </c:pt>
                <c:pt idx="1179">
                  <c:v>00:17:27:999</c:v>
                </c:pt>
                <c:pt idx="1180">
                  <c:v>00:17:28:099</c:v>
                </c:pt>
                <c:pt idx="1181">
                  <c:v>00:17:28:199</c:v>
                </c:pt>
                <c:pt idx="1182">
                  <c:v>00:17:28:299</c:v>
                </c:pt>
                <c:pt idx="1183">
                  <c:v>00:17:28:399</c:v>
                </c:pt>
                <c:pt idx="1184">
                  <c:v>00:17:28:499</c:v>
                </c:pt>
                <c:pt idx="1185">
                  <c:v>00:17:28:599</c:v>
                </c:pt>
                <c:pt idx="1186">
                  <c:v>00:17:28:699</c:v>
                </c:pt>
                <c:pt idx="1187">
                  <c:v>00:17:28:799</c:v>
                </c:pt>
                <c:pt idx="1188">
                  <c:v>00:17:28:899</c:v>
                </c:pt>
                <c:pt idx="1189">
                  <c:v>00:17:28:999</c:v>
                </c:pt>
                <c:pt idx="1190">
                  <c:v>00:17:29:099</c:v>
                </c:pt>
                <c:pt idx="1191">
                  <c:v>00:17:29:199</c:v>
                </c:pt>
                <c:pt idx="1192">
                  <c:v>00:17:29:299</c:v>
                </c:pt>
                <c:pt idx="1193">
                  <c:v>00:17:29:399</c:v>
                </c:pt>
                <c:pt idx="1194">
                  <c:v>00:17:29:499</c:v>
                </c:pt>
                <c:pt idx="1195">
                  <c:v>00:17:29:599</c:v>
                </c:pt>
                <c:pt idx="1196">
                  <c:v>00:17:29:699</c:v>
                </c:pt>
                <c:pt idx="1197">
                  <c:v>00:17:29:799</c:v>
                </c:pt>
                <c:pt idx="1198">
                  <c:v>00:17:29:899</c:v>
                </c:pt>
                <c:pt idx="1199">
                  <c:v>00:17:29:999</c:v>
                </c:pt>
                <c:pt idx="1200">
                  <c:v>00:17:30:099</c:v>
                </c:pt>
                <c:pt idx="1201">
                  <c:v>00:17:30:199</c:v>
                </c:pt>
                <c:pt idx="1202">
                  <c:v>00:17:30:299</c:v>
                </c:pt>
                <c:pt idx="1203">
                  <c:v>00:17:30:399</c:v>
                </c:pt>
                <c:pt idx="1204">
                  <c:v>00:17:30:499</c:v>
                </c:pt>
                <c:pt idx="1205">
                  <c:v>00:17:30:599</c:v>
                </c:pt>
                <c:pt idx="1206">
                  <c:v>00:17:30:699</c:v>
                </c:pt>
                <c:pt idx="1207">
                  <c:v>00:17:30:799</c:v>
                </c:pt>
                <c:pt idx="1208">
                  <c:v>00:17:30:899</c:v>
                </c:pt>
                <c:pt idx="1209">
                  <c:v>00:17:30:999</c:v>
                </c:pt>
                <c:pt idx="1210">
                  <c:v>00:17:31:099</c:v>
                </c:pt>
                <c:pt idx="1211">
                  <c:v>00:17:31:199</c:v>
                </c:pt>
                <c:pt idx="1212">
                  <c:v>00:17:31:299</c:v>
                </c:pt>
                <c:pt idx="1213">
                  <c:v>00:17:31:399</c:v>
                </c:pt>
                <c:pt idx="1214">
                  <c:v>00:17:31:499</c:v>
                </c:pt>
                <c:pt idx="1215">
                  <c:v>00:17:31:599</c:v>
                </c:pt>
                <c:pt idx="1216">
                  <c:v>00:17:31:699</c:v>
                </c:pt>
                <c:pt idx="1217">
                  <c:v>00:17:31:799</c:v>
                </c:pt>
                <c:pt idx="1218">
                  <c:v>00:17:31:899</c:v>
                </c:pt>
                <c:pt idx="1219">
                  <c:v>00:17:31:999</c:v>
                </c:pt>
                <c:pt idx="1220">
                  <c:v>00:17:32:099</c:v>
                </c:pt>
                <c:pt idx="1221">
                  <c:v>00:17:32:199</c:v>
                </c:pt>
                <c:pt idx="1222">
                  <c:v>00:17:32:299</c:v>
                </c:pt>
                <c:pt idx="1223">
                  <c:v>00:17:32:399</c:v>
                </c:pt>
                <c:pt idx="1224">
                  <c:v>00:17:32:499</c:v>
                </c:pt>
                <c:pt idx="1225">
                  <c:v>00:17:32:599</c:v>
                </c:pt>
                <c:pt idx="1226">
                  <c:v>00:17:32:699</c:v>
                </c:pt>
                <c:pt idx="1227">
                  <c:v>00:17:32:799</c:v>
                </c:pt>
                <c:pt idx="1228">
                  <c:v>00:17:32:899</c:v>
                </c:pt>
                <c:pt idx="1229">
                  <c:v>00:17:32:999</c:v>
                </c:pt>
                <c:pt idx="1230">
                  <c:v>00:17:33:099</c:v>
                </c:pt>
              </c:strCache>
            </c:strRef>
          </c:cat>
          <c:val>
            <c:numRef>
              <c:f>'exp 1c'!$D$9304:$D$10534</c:f>
              <c:numCache>
                <c:formatCode>0.00E+00</c:formatCode>
                <c:ptCount val="1231"/>
                <c:pt idx="0">
                  <c:v>8.4982299999999998E-6</c:v>
                </c:pt>
                <c:pt idx="1">
                  <c:v>8.4981900000000004E-6</c:v>
                </c:pt>
                <c:pt idx="2">
                  <c:v>8.4981400000000003E-6</c:v>
                </c:pt>
                <c:pt idx="3">
                  <c:v>8.4980999999999992E-6</c:v>
                </c:pt>
                <c:pt idx="4">
                  <c:v>8.4980500000000007E-6</c:v>
                </c:pt>
                <c:pt idx="5">
                  <c:v>8.4980000000000006E-6</c:v>
                </c:pt>
                <c:pt idx="6">
                  <c:v>8.4979599999999995E-6</c:v>
                </c:pt>
                <c:pt idx="7">
                  <c:v>8.4979099999999994E-6</c:v>
                </c:pt>
                <c:pt idx="8">
                  <c:v>8.49787E-6</c:v>
                </c:pt>
                <c:pt idx="9">
                  <c:v>8.4978199999999999E-6</c:v>
                </c:pt>
                <c:pt idx="10">
                  <c:v>8.4977800000000005E-6</c:v>
                </c:pt>
                <c:pt idx="11">
                  <c:v>8.4977300000000004E-6</c:v>
                </c:pt>
                <c:pt idx="12">
                  <c:v>8.4976899999999993E-6</c:v>
                </c:pt>
                <c:pt idx="13">
                  <c:v>8.4976399999999992E-6</c:v>
                </c:pt>
                <c:pt idx="14">
                  <c:v>8.4975999999999998E-6</c:v>
                </c:pt>
                <c:pt idx="15">
                  <c:v>8.4975499999999996E-6</c:v>
                </c:pt>
                <c:pt idx="16">
                  <c:v>8.4975100000000002E-6</c:v>
                </c:pt>
                <c:pt idx="17">
                  <c:v>8.4974600000000001E-6</c:v>
                </c:pt>
                <c:pt idx="18">
                  <c:v>8.4974200000000007E-6</c:v>
                </c:pt>
                <c:pt idx="19">
                  <c:v>8.4973700000000006E-6</c:v>
                </c:pt>
                <c:pt idx="20">
                  <c:v>8.4973299999999995E-6</c:v>
                </c:pt>
                <c:pt idx="21">
                  <c:v>8.4972799999999994E-6</c:v>
                </c:pt>
                <c:pt idx="22">
                  <c:v>8.49724E-6</c:v>
                </c:pt>
                <c:pt idx="23">
                  <c:v>8.4972000000000006E-6</c:v>
                </c:pt>
                <c:pt idx="24">
                  <c:v>8.4971500000000005E-6</c:v>
                </c:pt>
                <c:pt idx="25">
                  <c:v>8.4971099999999994E-6</c:v>
                </c:pt>
                <c:pt idx="26">
                  <c:v>8.4970599999999992E-6</c:v>
                </c:pt>
                <c:pt idx="27">
                  <c:v>8.4970199999999998E-6</c:v>
                </c:pt>
                <c:pt idx="28">
                  <c:v>8.4969699999999997E-6</c:v>
                </c:pt>
                <c:pt idx="29">
                  <c:v>8.4969300000000003E-6</c:v>
                </c:pt>
                <c:pt idx="30">
                  <c:v>8.4968899999999992E-6</c:v>
                </c:pt>
                <c:pt idx="31">
                  <c:v>8.4968400000000008E-6</c:v>
                </c:pt>
                <c:pt idx="32">
                  <c:v>8.4967999999999997E-6</c:v>
                </c:pt>
                <c:pt idx="33">
                  <c:v>8.4967600000000003E-6</c:v>
                </c:pt>
                <c:pt idx="34">
                  <c:v>8.4967100000000002E-6</c:v>
                </c:pt>
                <c:pt idx="35">
                  <c:v>8.4966700000000008E-6</c:v>
                </c:pt>
                <c:pt idx="36">
                  <c:v>8.4966200000000007E-6</c:v>
                </c:pt>
                <c:pt idx="37">
                  <c:v>8.4965799999999995E-6</c:v>
                </c:pt>
                <c:pt idx="38">
                  <c:v>8.4965400000000001E-6</c:v>
                </c:pt>
                <c:pt idx="39">
                  <c:v>8.49649E-6</c:v>
                </c:pt>
                <c:pt idx="40">
                  <c:v>8.4964500000000006E-6</c:v>
                </c:pt>
                <c:pt idx="41">
                  <c:v>8.4964099999999995E-6</c:v>
                </c:pt>
                <c:pt idx="42">
                  <c:v>8.4963599999999994E-6</c:v>
                </c:pt>
                <c:pt idx="43">
                  <c:v>8.49632E-6</c:v>
                </c:pt>
                <c:pt idx="44">
                  <c:v>8.4962800000000006E-6</c:v>
                </c:pt>
                <c:pt idx="45">
                  <c:v>8.4962399999999995E-6</c:v>
                </c:pt>
                <c:pt idx="46">
                  <c:v>8.4961899999999994E-6</c:v>
                </c:pt>
                <c:pt idx="47">
                  <c:v>8.49615E-6</c:v>
                </c:pt>
                <c:pt idx="48">
                  <c:v>8.4961100000000006E-6</c:v>
                </c:pt>
                <c:pt idx="49">
                  <c:v>8.4960600000000004E-6</c:v>
                </c:pt>
                <c:pt idx="50">
                  <c:v>8.4960199999999993E-6</c:v>
                </c:pt>
                <c:pt idx="51">
                  <c:v>8.4959799999999999E-6</c:v>
                </c:pt>
                <c:pt idx="52">
                  <c:v>8.4959400000000005E-6</c:v>
                </c:pt>
                <c:pt idx="53">
                  <c:v>8.4958900000000004E-6</c:v>
                </c:pt>
                <c:pt idx="54">
                  <c:v>8.4958499999999993E-6</c:v>
                </c:pt>
                <c:pt idx="55">
                  <c:v>8.4958099999999999E-6</c:v>
                </c:pt>
                <c:pt idx="56">
                  <c:v>8.4957700000000005E-6</c:v>
                </c:pt>
                <c:pt idx="57">
                  <c:v>8.4957299999999994E-6</c:v>
                </c:pt>
                <c:pt idx="58">
                  <c:v>8.4956799999999993E-6</c:v>
                </c:pt>
                <c:pt idx="59">
                  <c:v>8.4956399999999999E-6</c:v>
                </c:pt>
                <c:pt idx="60">
                  <c:v>8.4956000000000004E-6</c:v>
                </c:pt>
                <c:pt idx="61">
                  <c:v>8.4955599999999993E-6</c:v>
                </c:pt>
                <c:pt idx="62">
                  <c:v>8.4955199999999999E-6</c:v>
                </c:pt>
                <c:pt idx="63">
                  <c:v>8.4954699999999998E-6</c:v>
                </c:pt>
                <c:pt idx="64">
                  <c:v>8.4954300000000004E-6</c:v>
                </c:pt>
                <c:pt idx="65">
                  <c:v>8.4953899999999993E-6</c:v>
                </c:pt>
                <c:pt idx="66">
                  <c:v>8.4953499999999999E-6</c:v>
                </c:pt>
                <c:pt idx="67">
                  <c:v>8.4953100000000005E-6</c:v>
                </c:pt>
                <c:pt idx="68">
                  <c:v>8.4952699999999994E-6</c:v>
                </c:pt>
                <c:pt idx="69">
                  <c:v>8.4952199999999993E-6</c:v>
                </c:pt>
                <c:pt idx="70">
                  <c:v>8.4951799999999999E-6</c:v>
                </c:pt>
                <c:pt idx="71">
                  <c:v>8.4951400000000005E-6</c:v>
                </c:pt>
                <c:pt idx="72">
                  <c:v>8.4950999999999994E-6</c:v>
                </c:pt>
                <c:pt idx="73">
                  <c:v>8.4950599999999999E-6</c:v>
                </c:pt>
                <c:pt idx="74">
                  <c:v>8.4950200000000005E-6</c:v>
                </c:pt>
                <c:pt idx="75">
                  <c:v>8.4949799999999994E-6</c:v>
                </c:pt>
                <c:pt idx="76">
                  <c:v>8.49494E-6</c:v>
                </c:pt>
                <c:pt idx="77">
                  <c:v>8.4949000000000006E-6</c:v>
                </c:pt>
                <c:pt idx="78">
                  <c:v>8.4948500000000005E-6</c:v>
                </c:pt>
                <c:pt idx="79">
                  <c:v>8.4948099999999994E-6</c:v>
                </c:pt>
                <c:pt idx="80">
                  <c:v>8.49477E-6</c:v>
                </c:pt>
                <c:pt idx="81">
                  <c:v>8.4947300000000006E-6</c:v>
                </c:pt>
                <c:pt idx="82">
                  <c:v>8.4946899999999995E-6</c:v>
                </c:pt>
                <c:pt idx="83">
                  <c:v>8.4946500000000001E-6</c:v>
                </c:pt>
                <c:pt idx="84">
                  <c:v>8.4946100000000007E-6</c:v>
                </c:pt>
                <c:pt idx="85">
                  <c:v>8.4945699999999995E-6</c:v>
                </c:pt>
                <c:pt idx="86">
                  <c:v>8.4945300000000001E-6</c:v>
                </c:pt>
                <c:pt idx="87">
                  <c:v>8.4944900000000007E-6</c:v>
                </c:pt>
                <c:pt idx="88">
                  <c:v>8.4944499999999996E-6</c:v>
                </c:pt>
                <c:pt idx="89">
                  <c:v>8.4944100000000002E-6</c:v>
                </c:pt>
                <c:pt idx="90">
                  <c:v>8.4943700000000008E-6</c:v>
                </c:pt>
                <c:pt idx="91">
                  <c:v>8.4943299999999997E-6</c:v>
                </c:pt>
                <c:pt idx="92">
                  <c:v>8.4942900000000003E-6</c:v>
                </c:pt>
                <c:pt idx="93">
                  <c:v>8.4942499999999992E-6</c:v>
                </c:pt>
                <c:pt idx="94">
                  <c:v>8.4942099999999998E-6</c:v>
                </c:pt>
                <c:pt idx="95">
                  <c:v>8.4941700000000004E-6</c:v>
                </c:pt>
                <c:pt idx="96">
                  <c:v>8.4941299999999993E-6</c:v>
                </c:pt>
                <c:pt idx="97">
                  <c:v>8.4940899999999998E-6</c:v>
                </c:pt>
                <c:pt idx="98">
                  <c:v>8.4940500000000004E-6</c:v>
                </c:pt>
                <c:pt idx="99">
                  <c:v>8.4940099999999993E-6</c:v>
                </c:pt>
                <c:pt idx="100">
                  <c:v>8.4939699999999999E-6</c:v>
                </c:pt>
                <c:pt idx="101">
                  <c:v>8.4939300000000005E-6</c:v>
                </c:pt>
                <c:pt idx="102">
                  <c:v>8.4938899999999994E-6</c:v>
                </c:pt>
                <c:pt idx="103">
                  <c:v>8.49385E-6</c:v>
                </c:pt>
                <c:pt idx="104">
                  <c:v>8.4938100000000006E-6</c:v>
                </c:pt>
                <c:pt idx="105">
                  <c:v>8.4937699999999995E-6</c:v>
                </c:pt>
                <c:pt idx="106">
                  <c:v>8.4937400000000008E-6</c:v>
                </c:pt>
                <c:pt idx="107">
                  <c:v>8.4936999999999997E-6</c:v>
                </c:pt>
                <c:pt idx="108">
                  <c:v>8.4936600000000003E-6</c:v>
                </c:pt>
                <c:pt idx="109">
                  <c:v>8.4936199999999992E-6</c:v>
                </c:pt>
                <c:pt idx="110">
                  <c:v>8.4935799999999997E-6</c:v>
                </c:pt>
                <c:pt idx="111">
                  <c:v>8.4935400000000003E-6</c:v>
                </c:pt>
                <c:pt idx="112">
                  <c:v>8.4934999999999992E-6</c:v>
                </c:pt>
                <c:pt idx="113">
                  <c:v>8.4934599999999998E-6</c:v>
                </c:pt>
                <c:pt idx="114">
                  <c:v>8.4934200000000004E-6</c:v>
                </c:pt>
                <c:pt idx="115">
                  <c:v>8.49339E-6</c:v>
                </c:pt>
                <c:pt idx="116">
                  <c:v>8.4933500000000006E-6</c:v>
                </c:pt>
                <c:pt idx="117">
                  <c:v>8.4933099999999995E-6</c:v>
                </c:pt>
                <c:pt idx="118">
                  <c:v>8.4932700000000001E-6</c:v>
                </c:pt>
                <c:pt idx="119">
                  <c:v>8.4932300000000007E-6</c:v>
                </c:pt>
                <c:pt idx="120">
                  <c:v>8.4931899999999996E-6</c:v>
                </c:pt>
                <c:pt idx="121">
                  <c:v>8.4931500000000002E-6</c:v>
                </c:pt>
                <c:pt idx="122">
                  <c:v>8.4931199999999998E-6</c:v>
                </c:pt>
                <c:pt idx="123">
                  <c:v>8.4930800000000003E-6</c:v>
                </c:pt>
                <c:pt idx="124">
                  <c:v>8.4930399999999992E-6</c:v>
                </c:pt>
                <c:pt idx="125">
                  <c:v>8.4929999999999998E-6</c:v>
                </c:pt>
                <c:pt idx="126">
                  <c:v>8.4929600000000004E-6</c:v>
                </c:pt>
                <c:pt idx="127">
                  <c:v>8.49293E-6</c:v>
                </c:pt>
                <c:pt idx="128">
                  <c:v>8.4928900000000006E-6</c:v>
                </c:pt>
                <c:pt idx="129">
                  <c:v>8.4928499999999995E-6</c:v>
                </c:pt>
                <c:pt idx="130">
                  <c:v>8.4928100000000001E-6</c:v>
                </c:pt>
                <c:pt idx="131">
                  <c:v>8.4927700000000007E-6</c:v>
                </c:pt>
                <c:pt idx="132">
                  <c:v>8.4927400000000003E-6</c:v>
                </c:pt>
                <c:pt idx="133">
                  <c:v>8.4926999999999992E-6</c:v>
                </c:pt>
                <c:pt idx="134">
                  <c:v>8.4926599999999998E-6</c:v>
                </c:pt>
                <c:pt idx="135">
                  <c:v>8.4926200000000004E-6</c:v>
                </c:pt>
                <c:pt idx="136">
                  <c:v>8.4925899999999999E-6</c:v>
                </c:pt>
                <c:pt idx="137">
                  <c:v>8.4925500000000005E-6</c:v>
                </c:pt>
                <c:pt idx="138">
                  <c:v>8.4925099999999994E-6</c:v>
                </c:pt>
                <c:pt idx="139">
                  <c:v>8.49247E-6</c:v>
                </c:pt>
                <c:pt idx="140">
                  <c:v>8.4924399999999996E-6</c:v>
                </c:pt>
                <c:pt idx="141">
                  <c:v>8.4924000000000002E-6</c:v>
                </c:pt>
                <c:pt idx="142">
                  <c:v>8.4923600000000008E-6</c:v>
                </c:pt>
                <c:pt idx="143">
                  <c:v>8.4923300000000004E-6</c:v>
                </c:pt>
                <c:pt idx="144">
                  <c:v>8.4922899999999993E-6</c:v>
                </c:pt>
                <c:pt idx="145">
                  <c:v>8.4922499999999999E-6</c:v>
                </c:pt>
                <c:pt idx="146">
                  <c:v>8.4922199999999995E-6</c:v>
                </c:pt>
                <c:pt idx="147">
                  <c:v>8.4921800000000001E-6</c:v>
                </c:pt>
                <c:pt idx="148">
                  <c:v>8.4921400000000007E-6</c:v>
                </c:pt>
                <c:pt idx="149">
                  <c:v>8.4920999999999996E-6</c:v>
                </c:pt>
                <c:pt idx="150">
                  <c:v>8.4920700000000008E-6</c:v>
                </c:pt>
                <c:pt idx="151">
                  <c:v>8.4920299999999997E-6</c:v>
                </c:pt>
                <c:pt idx="152">
                  <c:v>8.4919900000000003E-6</c:v>
                </c:pt>
                <c:pt idx="153">
                  <c:v>8.4919599999999999E-6</c:v>
                </c:pt>
                <c:pt idx="154">
                  <c:v>8.4919200000000005E-6</c:v>
                </c:pt>
                <c:pt idx="155">
                  <c:v>8.4918900000000001E-6</c:v>
                </c:pt>
                <c:pt idx="156">
                  <c:v>8.4918500000000007E-6</c:v>
                </c:pt>
                <c:pt idx="157">
                  <c:v>8.4918099999999996E-6</c:v>
                </c:pt>
                <c:pt idx="158">
                  <c:v>8.4917799999999992E-6</c:v>
                </c:pt>
                <c:pt idx="159">
                  <c:v>8.4917399999999998E-6</c:v>
                </c:pt>
                <c:pt idx="160">
                  <c:v>8.4917000000000004E-6</c:v>
                </c:pt>
                <c:pt idx="161">
                  <c:v>8.49167E-6</c:v>
                </c:pt>
                <c:pt idx="162">
                  <c:v>8.4916300000000006E-6</c:v>
                </c:pt>
                <c:pt idx="163">
                  <c:v>8.4916000000000001E-6</c:v>
                </c:pt>
                <c:pt idx="164">
                  <c:v>8.4915600000000007E-6</c:v>
                </c:pt>
                <c:pt idx="165">
                  <c:v>8.4915199999999996E-6</c:v>
                </c:pt>
                <c:pt idx="166">
                  <c:v>8.4914899999999992E-6</c:v>
                </c:pt>
                <c:pt idx="167">
                  <c:v>8.4914499999999998E-6</c:v>
                </c:pt>
                <c:pt idx="168">
                  <c:v>8.4914199999999994E-6</c:v>
                </c:pt>
                <c:pt idx="169">
                  <c:v>8.49138E-6</c:v>
                </c:pt>
                <c:pt idx="170">
                  <c:v>8.4913499999999996E-6</c:v>
                </c:pt>
                <c:pt idx="171">
                  <c:v>8.4913100000000002E-6</c:v>
                </c:pt>
                <c:pt idx="172">
                  <c:v>8.4912700000000008E-6</c:v>
                </c:pt>
                <c:pt idx="173">
                  <c:v>8.4912400000000004E-6</c:v>
                </c:pt>
                <c:pt idx="174">
                  <c:v>8.4911999999999993E-6</c:v>
                </c:pt>
                <c:pt idx="175">
                  <c:v>8.4911700000000006E-6</c:v>
                </c:pt>
                <c:pt idx="176">
                  <c:v>8.4911299999999995E-6</c:v>
                </c:pt>
                <c:pt idx="177">
                  <c:v>8.4911000000000007E-6</c:v>
                </c:pt>
                <c:pt idx="178">
                  <c:v>8.4910599999999996E-6</c:v>
                </c:pt>
                <c:pt idx="179">
                  <c:v>8.4910299999999992E-6</c:v>
                </c:pt>
                <c:pt idx="180">
                  <c:v>8.4909899999999998E-6</c:v>
                </c:pt>
                <c:pt idx="181">
                  <c:v>8.4909599999999994E-6</c:v>
                </c:pt>
                <c:pt idx="182">
                  <c:v>8.49092E-6</c:v>
                </c:pt>
                <c:pt idx="183">
                  <c:v>8.4908899999999996E-6</c:v>
                </c:pt>
                <c:pt idx="184">
                  <c:v>8.4908500000000002E-6</c:v>
                </c:pt>
                <c:pt idx="185">
                  <c:v>8.4908199999999998E-6</c:v>
                </c:pt>
                <c:pt idx="186">
                  <c:v>8.4907800000000004E-6</c:v>
                </c:pt>
                <c:pt idx="187">
                  <c:v>8.49075E-6</c:v>
                </c:pt>
                <c:pt idx="188">
                  <c:v>8.4907100000000006E-6</c:v>
                </c:pt>
                <c:pt idx="189">
                  <c:v>8.4906800000000002E-6</c:v>
                </c:pt>
                <c:pt idx="190">
                  <c:v>8.4906400000000008E-6</c:v>
                </c:pt>
                <c:pt idx="191">
                  <c:v>8.4906100000000003E-6</c:v>
                </c:pt>
                <c:pt idx="192">
                  <c:v>8.4905699999999992E-6</c:v>
                </c:pt>
                <c:pt idx="193">
                  <c:v>8.4905400000000005E-6</c:v>
                </c:pt>
                <c:pt idx="194">
                  <c:v>8.4905100000000001E-6</c:v>
                </c:pt>
                <c:pt idx="195">
                  <c:v>8.4904700000000007E-6</c:v>
                </c:pt>
                <c:pt idx="196">
                  <c:v>8.4904400000000003E-6</c:v>
                </c:pt>
                <c:pt idx="197">
                  <c:v>8.4903999999999992E-6</c:v>
                </c:pt>
                <c:pt idx="198">
                  <c:v>8.4903700000000005E-6</c:v>
                </c:pt>
                <c:pt idx="199">
                  <c:v>8.4903299999999994E-6</c:v>
                </c:pt>
                <c:pt idx="200">
                  <c:v>8.4903000000000007E-6</c:v>
                </c:pt>
                <c:pt idx="201">
                  <c:v>8.4902700000000003E-6</c:v>
                </c:pt>
                <c:pt idx="202">
                  <c:v>8.4902299999999992E-6</c:v>
                </c:pt>
                <c:pt idx="203">
                  <c:v>8.4902000000000005E-6</c:v>
                </c:pt>
                <c:pt idx="204">
                  <c:v>8.4901599999999994E-6</c:v>
                </c:pt>
                <c:pt idx="205">
                  <c:v>8.4901300000000007E-6</c:v>
                </c:pt>
                <c:pt idx="206">
                  <c:v>8.4901000000000002E-6</c:v>
                </c:pt>
                <c:pt idx="207">
                  <c:v>8.4900600000000008E-6</c:v>
                </c:pt>
                <c:pt idx="208">
                  <c:v>8.4900300000000004E-6</c:v>
                </c:pt>
                <c:pt idx="209">
                  <c:v>8.49E-6</c:v>
                </c:pt>
                <c:pt idx="210">
                  <c:v>8.4899600000000006E-6</c:v>
                </c:pt>
                <c:pt idx="211">
                  <c:v>8.4899300000000002E-6</c:v>
                </c:pt>
                <c:pt idx="212">
                  <c:v>8.4898999999999998E-6</c:v>
                </c:pt>
                <c:pt idx="213">
                  <c:v>8.4898600000000004E-6</c:v>
                </c:pt>
                <c:pt idx="214">
                  <c:v>8.48983E-6</c:v>
                </c:pt>
                <c:pt idx="215">
                  <c:v>8.4897900000000006E-6</c:v>
                </c:pt>
                <c:pt idx="216">
                  <c:v>8.4897600000000002E-6</c:v>
                </c:pt>
                <c:pt idx="217">
                  <c:v>8.4897299999999998E-6</c:v>
                </c:pt>
                <c:pt idx="218">
                  <c:v>8.4896999999999994E-6</c:v>
                </c:pt>
                <c:pt idx="219">
                  <c:v>8.48966E-6</c:v>
                </c:pt>
                <c:pt idx="220">
                  <c:v>8.4896299999999996E-6</c:v>
                </c:pt>
                <c:pt idx="221">
                  <c:v>8.4896000000000008E-6</c:v>
                </c:pt>
                <c:pt idx="222">
                  <c:v>8.4895599999999997E-6</c:v>
                </c:pt>
                <c:pt idx="223">
                  <c:v>8.4895299999999993E-6</c:v>
                </c:pt>
                <c:pt idx="224">
                  <c:v>8.4895000000000006E-6</c:v>
                </c:pt>
                <c:pt idx="225">
                  <c:v>8.4894599999999995E-6</c:v>
                </c:pt>
                <c:pt idx="226">
                  <c:v>8.4894300000000008E-6</c:v>
                </c:pt>
                <c:pt idx="227">
                  <c:v>8.4894000000000004E-6</c:v>
                </c:pt>
                <c:pt idx="228">
                  <c:v>8.48937E-6</c:v>
                </c:pt>
                <c:pt idx="229">
                  <c:v>8.4893300000000006E-6</c:v>
                </c:pt>
                <c:pt idx="230">
                  <c:v>8.4893000000000002E-6</c:v>
                </c:pt>
                <c:pt idx="231">
                  <c:v>8.4892699999999998E-6</c:v>
                </c:pt>
                <c:pt idx="232">
                  <c:v>8.4892399999999994E-6</c:v>
                </c:pt>
                <c:pt idx="233">
                  <c:v>8.4892E-6</c:v>
                </c:pt>
                <c:pt idx="234">
                  <c:v>8.4891699999999996E-6</c:v>
                </c:pt>
                <c:pt idx="235">
                  <c:v>8.4891399999999992E-6</c:v>
                </c:pt>
                <c:pt idx="236">
                  <c:v>8.4891100000000004E-6</c:v>
                </c:pt>
                <c:pt idx="237">
                  <c:v>8.4890699999999993E-6</c:v>
                </c:pt>
                <c:pt idx="238">
                  <c:v>8.4890400000000006E-6</c:v>
                </c:pt>
                <c:pt idx="239">
                  <c:v>8.4890100000000002E-6</c:v>
                </c:pt>
                <c:pt idx="240">
                  <c:v>8.4889799999999998E-6</c:v>
                </c:pt>
                <c:pt idx="241">
                  <c:v>8.4889400000000004E-6</c:v>
                </c:pt>
                <c:pt idx="242">
                  <c:v>8.48891E-6</c:v>
                </c:pt>
                <c:pt idx="243">
                  <c:v>8.4888799999999996E-6</c:v>
                </c:pt>
                <c:pt idx="244">
                  <c:v>8.4888499999999992E-6</c:v>
                </c:pt>
                <c:pt idx="245">
                  <c:v>8.4888200000000005E-6</c:v>
                </c:pt>
                <c:pt idx="246">
                  <c:v>8.4887799999999994E-6</c:v>
                </c:pt>
                <c:pt idx="247">
                  <c:v>8.4887500000000007E-6</c:v>
                </c:pt>
                <c:pt idx="248">
                  <c:v>8.4887200000000003E-6</c:v>
                </c:pt>
                <c:pt idx="249">
                  <c:v>8.4886899999999999E-6</c:v>
                </c:pt>
                <c:pt idx="250">
                  <c:v>8.4886599999999995E-6</c:v>
                </c:pt>
                <c:pt idx="251">
                  <c:v>8.4886300000000008E-6</c:v>
                </c:pt>
                <c:pt idx="252">
                  <c:v>8.4885899999999996E-6</c:v>
                </c:pt>
                <c:pt idx="253">
                  <c:v>8.4885599999999992E-6</c:v>
                </c:pt>
                <c:pt idx="254">
                  <c:v>8.4885300000000005E-6</c:v>
                </c:pt>
                <c:pt idx="255">
                  <c:v>8.4885000000000001E-6</c:v>
                </c:pt>
                <c:pt idx="256">
                  <c:v>8.4884699999999997E-6</c:v>
                </c:pt>
                <c:pt idx="257">
                  <c:v>8.4884399999999993E-6</c:v>
                </c:pt>
                <c:pt idx="258">
                  <c:v>8.4884100000000006E-6</c:v>
                </c:pt>
                <c:pt idx="259">
                  <c:v>8.4883699999999995E-6</c:v>
                </c:pt>
                <c:pt idx="260">
                  <c:v>8.4883400000000008E-6</c:v>
                </c:pt>
                <c:pt idx="261">
                  <c:v>8.4883100000000004E-6</c:v>
                </c:pt>
                <c:pt idx="262">
                  <c:v>8.48828E-6</c:v>
                </c:pt>
                <c:pt idx="263">
                  <c:v>8.4882499999999996E-6</c:v>
                </c:pt>
                <c:pt idx="264">
                  <c:v>8.4882199999999992E-6</c:v>
                </c:pt>
                <c:pt idx="265">
                  <c:v>8.4881900000000005E-6</c:v>
                </c:pt>
                <c:pt idx="266">
                  <c:v>8.4881600000000001E-6</c:v>
                </c:pt>
                <c:pt idx="267">
                  <c:v>8.4881299999999997E-6</c:v>
                </c:pt>
                <c:pt idx="268">
                  <c:v>8.4880999999999993E-6</c:v>
                </c:pt>
                <c:pt idx="269">
                  <c:v>8.4880599999999998E-6</c:v>
                </c:pt>
                <c:pt idx="270">
                  <c:v>8.4880299999999994E-6</c:v>
                </c:pt>
                <c:pt idx="271">
                  <c:v>8.4880000000000007E-6</c:v>
                </c:pt>
                <c:pt idx="272">
                  <c:v>8.4879700000000003E-6</c:v>
                </c:pt>
                <c:pt idx="273">
                  <c:v>8.4879399999999999E-6</c:v>
                </c:pt>
                <c:pt idx="274">
                  <c:v>8.4879099999999995E-6</c:v>
                </c:pt>
                <c:pt idx="275">
                  <c:v>8.4878800000000008E-6</c:v>
                </c:pt>
                <c:pt idx="276">
                  <c:v>8.4878500000000004E-6</c:v>
                </c:pt>
                <c:pt idx="277">
                  <c:v>8.48782E-6</c:v>
                </c:pt>
                <c:pt idx="278">
                  <c:v>8.4877899999999996E-6</c:v>
                </c:pt>
                <c:pt idx="279">
                  <c:v>8.4877599999999992E-6</c:v>
                </c:pt>
                <c:pt idx="280">
                  <c:v>8.4877300000000005E-6</c:v>
                </c:pt>
                <c:pt idx="281">
                  <c:v>8.4877000000000001E-6</c:v>
                </c:pt>
                <c:pt idx="282">
                  <c:v>8.4876699999999997E-6</c:v>
                </c:pt>
                <c:pt idx="283">
                  <c:v>8.4876399999999993E-6</c:v>
                </c:pt>
                <c:pt idx="284">
                  <c:v>8.4876100000000005E-6</c:v>
                </c:pt>
                <c:pt idx="285">
                  <c:v>8.4875800000000001E-6</c:v>
                </c:pt>
                <c:pt idx="286">
                  <c:v>8.4875499999999997E-6</c:v>
                </c:pt>
                <c:pt idx="287">
                  <c:v>8.4875199999999993E-6</c:v>
                </c:pt>
                <c:pt idx="288">
                  <c:v>8.4874900000000006E-6</c:v>
                </c:pt>
                <c:pt idx="289">
                  <c:v>8.4874600000000002E-6</c:v>
                </c:pt>
                <c:pt idx="290">
                  <c:v>8.4874299999999998E-6</c:v>
                </c:pt>
                <c:pt idx="291">
                  <c:v>8.4873999999999994E-6</c:v>
                </c:pt>
                <c:pt idx="292">
                  <c:v>8.4873700000000007E-6</c:v>
                </c:pt>
                <c:pt idx="293">
                  <c:v>8.4873400000000003E-6</c:v>
                </c:pt>
                <c:pt idx="294">
                  <c:v>8.4873099999999999E-6</c:v>
                </c:pt>
                <c:pt idx="295">
                  <c:v>8.4872799999999995E-6</c:v>
                </c:pt>
                <c:pt idx="296">
                  <c:v>8.4872500000000008E-6</c:v>
                </c:pt>
                <c:pt idx="297">
                  <c:v>8.4872200000000004E-6</c:v>
                </c:pt>
                <c:pt idx="298">
                  <c:v>8.48719E-6</c:v>
                </c:pt>
                <c:pt idx="299">
                  <c:v>8.4871599999999996E-6</c:v>
                </c:pt>
                <c:pt idx="300">
                  <c:v>8.4871299999999992E-6</c:v>
                </c:pt>
                <c:pt idx="301">
                  <c:v>8.4871000000000004E-6</c:v>
                </c:pt>
                <c:pt idx="302">
                  <c:v>8.48707E-6</c:v>
                </c:pt>
                <c:pt idx="303">
                  <c:v>8.4870399999999996E-6</c:v>
                </c:pt>
                <c:pt idx="304">
                  <c:v>8.4870099999999992E-6</c:v>
                </c:pt>
                <c:pt idx="305">
                  <c:v>8.4869800000000005E-6</c:v>
                </c:pt>
                <c:pt idx="306">
                  <c:v>8.4869600000000008E-6</c:v>
                </c:pt>
                <c:pt idx="307">
                  <c:v>8.4869300000000004E-6</c:v>
                </c:pt>
                <c:pt idx="308">
                  <c:v>8.4869E-6</c:v>
                </c:pt>
                <c:pt idx="309">
                  <c:v>8.4868699999999996E-6</c:v>
                </c:pt>
                <c:pt idx="310">
                  <c:v>8.4868399999999992E-6</c:v>
                </c:pt>
                <c:pt idx="311">
                  <c:v>8.4868100000000005E-6</c:v>
                </c:pt>
                <c:pt idx="312">
                  <c:v>8.4867800000000001E-6</c:v>
                </c:pt>
                <c:pt idx="313">
                  <c:v>8.4867499999999997E-6</c:v>
                </c:pt>
                <c:pt idx="314">
                  <c:v>8.4867199999999993E-6</c:v>
                </c:pt>
                <c:pt idx="315">
                  <c:v>8.4866900000000006E-6</c:v>
                </c:pt>
                <c:pt idx="316">
                  <c:v>8.4866699999999992E-6</c:v>
                </c:pt>
                <c:pt idx="317">
                  <c:v>8.4866400000000005E-6</c:v>
                </c:pt>
                <c:pt idx="318">
                  <c:v>8.48661E-6</c:v>
                </c:pt>
                <c:pt idx="319">
                  <c:v>8.4865799999999996E-6</c:v>
                </c:pt>
                <c:pt idx="320">
                  <c:v>8.4865499999999992E-6</c:v>
                </c:pt>
                <c:pt idx="321">
                  <c:v>8.4865200000000005E-6</c:v>
                </c:pt>
                <c:pt idx="322">
                  <c:v>8.4864900000000001E-6</c:v>
                </c:pt>
                <c:pt idx="323">
                  <c:v>5.4377700000000003E-6</c:v>
                </c:pt>
                <c:pt idx="324">
                  <c:v>2.3464399999999999E-6</c:v>
                </c:pt>
                <c:pt idx="325">
                  <c:v>1.26748E-6</c:v>
                </c:pt>
                <c:pt idx="326">
                  <c:v>8.2357700000000004E-7</c:v>
                </c:pt>
                <c:pt idx="327">
                  <c:v>5.62649E-7</c:v>
                </c:pt>
                <c:pt idx="328">
                  <c:v>5.3253700000000005E-7</c:v>
                </c:pt>
                <c:pt idx="329">
                  <c:v>5.1907899999999999E-7</c:v>
                </c:pt>
                <c:pt idx="330">
                  <c:v>5.0667900000000001E-7</c:v>
                </c:pt>
                <c:pt idx="331">
                  <c:v>4.9517300000000004E-7</c:v>
                </c:pt>
                <c:pt idx="332">
                  <c:v>4.8443200000000001E-7</c:v>
                </c:pt>
                <c:pt idx="333">
                  <c:v>4.7435200000000001E-7</c:v>
                </c:pt>
                <c:pt idx="334">
                  <c:v>4.6485100000000001E-7</c:v>
                </c:pt>
                <c:pt idx="335">
                  <c:v>4.5586000000000001E-7</c:v>
                </c:pt>
                <c:pt idx="336">
                  <c:v>4.4732200000000001E-7</c:v>
                </c:pt>
                <c:pt idx="337">
                  <c:v>4.3919200000000001E-7</c:v>
                </c:pt>
                <c:pt idx="338">
                  <c:v>4.3142900000000002E-7</c:v>
                </c:pt>
                <c:pt idx="339">
                  <c:v>4.2400100000000001E-7</c:v>
                </c:pt>
                <c:pt idx="340">
                  <c:v>4.1687899999999998E-7</c:v>
                </c:pt>
                <c:pt idx="341">
                  <c:v>4.1003799999999998E-7</c:v>
                </c:pt>
                <c:pt idx="342">
                  <c:v>4.0345700000000001E-7</c:v>
                </c:pt>
                <c:pt idx="343">
                  <c:v>3.9711700000000002E-7</c:v>
                </c:pt>
                <c:pt idx="344">
                  <c:v>3.9477599999999999E-7</c:v>
                </c:pt>
                <c:pt idx="345">
                  <c:v>3.9477599999999999E-7</c:v>
                </c:pt>
                <c:pt idx="346">
                  <c:v>3.9477599999999999E-7</c:v>
                </c:pt>
                <c:pt idx="347">
                  <c:v>3.9477599999999999E-7</c:v>
                </c:pt>
                <c:pt idx="348">
                  <c:v>3.9477599999999999E-7</c:v>
                </c:pt>
                <c:pt idx="349">
                  <c:v>3.9477599999999999E-7</c:v>
                </c:pt>
                <c:pt idx="350">
                  <c:v>3.9477599999999999E-7</c:v>
                </c:pt>
                <c:pt idx="351">
                  <c:v>3.9477599999999999E-7</c:v>
                </c:pt>
                <c:pt idx="352">
                  <c:v>3.9477599999999999E-7</c:v>
                </c:pt>
                <c:pt idx="353">
                  <c:v>3.9477599999999999E-7</c:v>
                </c:pt>
                <c:pt idx="354">
                  <c:v>3.9477599999999999E-7</c:v>
                </c:pt>
                <c:pt idx="355">
                  <c:v>3.9477599999999999E-7</c:v>
                </c:pt>
                <c:pt idx="356">
                  <c:v>3.9477599999999999E-7</c:v>
                </c:pt>
                <c:pt idx="357">
                  <c:v>3.9477599999999999E-7</c:v>
                </c:pt>
                <c:pt idx="358">
                  <c:v>3.9477599999999999E-7</c:v>
                </c:pt>
                <c:pt idx="359">
                  <c:v>3.9477599999999999E-7</c:v>
                </c:pt>
                <c:pt idx="360">
                  <c:v>3.9477599999999999E-7</c:v>
                </c:pt>
                <c:pt idx="361">
                  <c:v>3.9477599999999999E-7</c:v>
                </c:pt>
                <c:pt idx="362">
                  <c:v>3.9477599999999999E-7</c:v>
                </c:pt>
                <c:pt idx="363">
                  <c:v>3.9477599999999999E-7</c:v>
                </c:pt>
                <c:pt idx="364">
                  <c:v>3.9477599999999999E-7</c:v>
                </c:pt>
                <c:pt idx="365">
                  <c:v>3.9477599999999999E-7</c:v>
                </c:pt>
                <c:pt idx="366">
                  <c:v>3.9477599999999999E-7</c:v>
                </c:pt>
                <c:pt idx="367">
                  <c:v>3.9477599999999999E-7</c:v>
                </c:pt>
                <c:pt idx="368">
                  <c:v>3.9477599999999999E-7</c:v>
                </c:pt>
                <c:pt idx="369">
                  <c:v>3.9477599999999999E-7</c:v>
                </c:pt>
                <c:pt idx="370">
                  <c:v>3.9477599999999999E-7</c:v>
                </c:pt>
                <c:pt idx="371">
                  <c:v>3.9477599999999999E-7</c:v>
                </c:pt>
                <c:pt idx="372">
                  <c:v>3.9477599999999999E-7</c:v>
                </c:pt>
                <c:pt idx="373">
                  <c:v>3.9477599999999999E-7</c:v>
                </c:pt>
                <c:pt idx="374">
                  <c:v>3.9477599999999999E-7</c:v>
                </c:pt>
                <c:pt idx="375">
                  <c:v>3.9477599999999999E-7</c:v>
                </c:pt>
                <c:pt idx="376">
                  <c:v>3.9477599999999999E-7</c:v>
                </c:pt>
                <c:pt idx="377">
                  <c:v>3.9477599999999999E-7</c:v>
                </c:pt>
                <c:pt idx="378">
                  <c:v>3.9477599999999999E-7</c:v>
                </c:pt>
                <c:pt idx="379">
                  <c:v>3.9477599999999999E-7</c:v>
                </c:pt>
                <c:pt idx="380">
                  <c:v>3.9477599999999999E-7</c:v>
                </c:pt>
                <c:pt idx="381">
                  <c:v>3.9477599999999999E-7</c:v>
                </c:pt>
                <c:pt idx="382">
                  <c:v>3.9477599999999999E-7</c:v>
                </c:pt>
                <c:pt idx="383">
                  <c:v>3.9477599999999999E-7</c:v>
                </c:pt>
                <c:pt idx="384">
                  <c:v>3.9477599999999999E-7</c:v>
                </c:pt>
                <c:pt idx="385">
                  <c:v>3.9477599999999999E-7</c:v>
                </c:pt>
                <c:pt idx="386">
                  <c:v>3.9477599999999999E-7</c:v>
                </c:pt>
                <c:pt idx="387">
                  <c:v>3.9477599999999999E-7</c:v>
                </c:pt>
                <c:pt idx="388">
                  <c:v>3.9477599999999999E-7</c:v>
                </c:pt>
                <c:pt idx="389">
                  <c:v>3.9477599999999999E-7</c:v>
                </c:pt>
                <c:pt idx="390">
                  <c:v>3.9477599999999999E-7</c:v>
                </c:pt>
                <c:pt idx="391">
                  <c:v>3.9477599999999999E-7</c:v>
                </c:pt>
                <c:pt idx="392">
                  <c:v>3.9477599999999999E-7</c:v>
                </c:pt>
                <c:pt idx="393">
                  <c:v>3.9477599999999999E-7</c:v>
                </c:pt>
                <c:pt idx="394">
                  <c:v>3.9477599999999999E-7</c:v>
                </c:pt>
                <c:pt idx="395">
                  <c:v>3.9477599999999999E-7</c:v>
                </c:pt>
                <c:pt idx="396">
                  <c:v>3.9477599999999999E-7</c:v>
                </c:pt>
                <c:pt idx="397">
                  <c:v>3.9477599999999999E-7</c:v>
                </c:pt>
                <c:pt idx="398">
                  <c:v>3.9477599999999999E-7</c:v>
                </c:pt>
                <c:pt idx="399">
                  <c:v>3.9477599999999999E-7</c:v>
                </c:pt>
                <c:pt idx="400">
                  <c:v>3.9477599999999999E-7</c:v>
                </c:pt>
                <c:pt idx="401">
                  <c:v>3.9477599999999999E-7</c:v>
                </c:pt>
                <c:pt idx="402">
                  <c:v>3.9477599999999999E-7</c:v>
                </c:pt>
                <c:pt idx="403">
                  <c:v>3.9477599999999999E-7</c:v>
                </c:pt>
                <c:pt idx="404">
                  <c:v>3.9477599999999999E-7</c:v>
                </c:pt>
                <c:pt idx="405">
                  <c:v>3.9477599999999999E-7</c:v>
                </c:pt>
                <c:pt idx="406">
                  <c:v>3.9477599999999999E-7</c:v>
                </c:pt>
                <c:pt idx="407">
                  <c:v>3.9477599999999999E-7</c:v>
                </c:pt>
                <c:pt idx="408">
                  <c:v>3.9477599999999999E-7</c:v>
                </c:pt>
                <c:pt idx="409">
                  <c:v>3.9477599999999999E-7</c:v>
                </c:pt>
                <c:pt idx="410">
                  <c:v>3.9477599999999999E-7</c:v>
                </c:pt>
                <c:pt idx="411">
                  <c:v>3.9477599999999999E-7</c:v>
                </c:pt>
                <c:pt idx="412">
                  <c:v>3.9477599999999999E-7</c:v>
                </c:pt>
                <c:pt idx="413">
                  <c:v>3.9477599999999999E-7</c:v>
                </c:pt>
                <c:pt idx="414">
                  <c:v>3.9477599999999999E-7</c:v>
                </c:pt>
                <c:pt idx="415">
                  <c:v>3.9477599999999999E-7</c:v>
                </c:pt>
                <c:pt idx="416">
                  <c:v>3.9477599999999999E-7</c:v>
                </c:pt>
                <c:pt idx="417">
                  <c:v>3.9477599999999999E-7</c:v>
                </c:pt>
                <c:pt idx="418">
                  <c:v>3.9477599999999999E-7</c:v>
                </c:pt>
                <c:pt idx="419">
                  <c:v>3.9477599999999999E-7</c:v>
                </c:pt>
                <c:pt idx="420">
                  <c:v>3.9477599999999999E-7</c:v>
                </c:pt>
                <c:pt idx="421">
                  <c:v>3.9477599999999999E-7</c:v>
                </c:pt>
                <c:pt idx="422">
                  <c:v>3.9477599999999999E-7</c:v>
                </c:pt>
                <c:pt idx="423">
                  <c:v>3.9477599999999999E-7</c:v>
                </c:pt>
                <c:pt idx="424">
                  <c:v>3.9477599999999999E-7</c:v>
                </c:pt>
                <c:pt idx="425">
                  <c:v>3.9477599999999999E-7</c:v>
                </c:pt>
                <c:pt idx="426">
                  <c:v>3.9477599999999999E-7</c:v>
                </c:pt>
                <c:pt idx="427">
                  <c:v>3.9477599999999999E-7</c:v>
                </c:pt>
                <c:pt idx="428">
                  <c:v>3.9477599999999999E-7</c:v>
                </c:pt>
                <c:pt idx="429">
                  <c:v>3.9477599999999999E-7</c:v>
                </c:pt>
                <c:pt idx="430">
                  <c:v>3.9477599999999999E-7</c:v>
                </c:pt>
                <c:pt idx="431">
                  <c:v>3.9477599999999999E-7</c:v>
                </c:pt>
                <c:pt idx="432">
                  <c:v>3.9477599999999999E-7</c:v>
                </c:pt>
                <c:pt idx="433">
                  <c:v>3.9477599999999999E-7</c:v>
                </c:pt>
                <c:pt idx="434">
                  <c:v>3.9477599999999999E-7</c:v>
                </c:pt>
                <c:pt idx="435">
                  <c:v>3.9477599999999999E-7</c:v>
                </c:pt>
                <c:pt idx="436">
                  <c:v>3.9477599999999999E-7</c:v>
                </c:pt>
                <c:pt idx="437">
                  <c:v>3.9477599999999999E-7</c:v>
                </c:pt>
                <c:pt idx="438">
                  <c:v>3.9477599999999999E-7</c:v>
                </c:pt>
                <c:pt idx="439">
                  <c:v>3.9477599999999999E-7</c:v>
                </c:pt>
                <c:pt idx="440">
                  <c:v>3.9477599999999999E-7</c:v>
                </c:pt>
                <c:pt idx="441">
                  <c:v>3.9477599999999999E-7</c:v>
                </c:pt>
                <c:pt idx="442">
                  <c:v>3.9477599999999999E-7</c:v>
                </c:pt>
                <c:pt idx="443">
                  <c:v>3.9477599999999999E-7</c:v>
                </c:pt>
                <c:pt idx="444">
                  <c:v>3.9477599999999999E-7</c:v>
                </c:pt>
                <c:pt idx="445">
                  <c:v>3.9477599999999999E-7</c:v>
                </c:pt>
                <c:pt idx="446">
                  <c:v>3.9477599999999999E-7</c:v>
                </c:pt>
                <c:pt idx="447">
                  <c:v>3.9477599999999999E-7</c:v>
                </c:pt>
                <c:pt idx="448">
                  <c:v>3.9477599999999999E-7</c:v>
                </c:pt>
                <c:pt idx="449">
                  <c:v>3.9477599999999999E-7</c:v>
                </c:pt>
                <c:pt idx="450">
                  <c:v>3.9477599999999999E-7</c:v>
                </c:pt>
                <c:pt idx="451">
                  <c:v>3.9477599999999999E-7</c:v>
                </c:pt>
                <c:pt idx="452">
                  <c:v>3.9477599999999999E-7</c:v>
                </c:pt>
                <c:pt idx="453">
                  <c:v>3.9477599999999999E-7</c:v>
                </c:pt>
                <c:pt idx="454">
                  <c:v>3.9477599999999999E-7</c:v>
                </c:pt>
                <c:pt idx="455">
                  <c:v>3.9477599999999999E-7</c:v>
                </c:pt>
                <c:pt idx="456">
                  <c:v>3.9477599999999999E-7</c:v>
                </c:pt>
                <c:pt idx="457">
                  <c:v>3.9477599999999999E-7</c:v>
                </c:pt>
                <c:pt idx="458">
                  <c:v>3.9477599999999999E-7</c:v>
                </c:pt>
                <c:pt idx="459">
                  <c:v>3.9477599999999999E-7</c:v>
                </c:pt>
                <c:pt idx="460">
                  <c:v>3.9477599999999999E-7</c:v>
                </c:pt>
                <c:pt idx="461">
                  <c:v>3.9477599999999999E-7</c:v>
                </c:pt>
                <c:pt idx="462">
                  <c:v>3.9477599999999999E-7</c:v>
                </c:pt>
                <c:pt idx="463">
                  <c:v>3.9477599999999999E-7</c:v>
                </c:pt>
                <c:pt idx="464">
                  <c:v>3.9477599999999999E-7</c:v>
                </c:pt>
                <c:pt idx="465">
                  <c:v>3.9477599999999999E-7</c:v>
                </c:pt>
                <c:pt idx="466">
                  <c:v>3.9477599999999999E-7</c:v>
                </c:pt>
                <c:pt idx="467">
                  <c:v>3.9477599999999999E-7</c:v>
                </c:pt>
                <c:pt idx="468">
                  <c:v>3.9477599999999999E-7</c:v>
                </c:pt>
                <c:pt idx="469">
                  <c:v>3.9477599999999999E-7</c:v>
                </c:pt>
                <c:pt idx="470">
                  <c:v>3.9477599999999999E-7</c:v>
                </c:pt>
                <c:pt idx="471">
                  <c:v>3.9477599999999999E-7</c:v>
                </c:pt>
                <c:pt idx="472">
                  <c:v>3.9477599999999999E-7</c:v>
                </c:pt>
                <c:pt idx="473">
                  <c:v>3.9477599999999999E-7</c:v>
                </c:pt>
                <c:pt idx="474">
                  <c:v>3.9477599999999999E-7</c:v>
                </c:pt>
                <c:pt idx="475">
                  <c:v>3.9477599999999999E-7</c:v>
                </c:pt>
                <c:pt idx="476">
                  <c:v>3.9477599999999999E-7</c:v>
                </c:pt>
                <c:pt idx="477">
                  <c:v>3.9477599999999999E-7</c:v>
                </c:pt>
                <c:pt idx="478">
                  <c:v>3.9477599999999999E-7</c:v>
                </c:pt>
                <c:pt idx="479">
                  <c:v>3.9477599999999999E-7</c:v>
                </c:pt>
                <c:pt idx="480">
                  <c:v>3.9477599999999999E-7</c:v>
                </c:pt>
                <c:pt idx="481">
                  <c:v>3.9477599999999999E-7</c:v>
                </c:pt>
                <c:pt idx="482">
                  <c:v>3.9477599999999999E-7</c:v>
                </c:pt>
                <c:pt idx="483">
                  <c:v>3.9477599999999999E-7</c:v>
                </c:pt>
                <c:pt idx="484">
                  <c:v>3.9477599999999999E-7</c:v>
                </c:pt>
                <c:pt idx="485">
                  <c:v>3.9477599999999999E-7</c:v>
                </c:pt>
                <c:pt idx="486">
                  <c:v>3.9477599999999999E-7</c:v>
                </c:pt>
                <c:pt idx="487">
                  <c:v>3.9477599999999999E-7</c:v>
                </c:pt>
                <c:pt idx="488">
                  <c:v>3.9477599999999999E-7</c:v>
                </c:pt>
                <c:pt idx="489">
                  <c:v>3.9477599999999999E-7</c:v>
                </c:pt>
                <c:pt idx="490">
                  <c:v>3.9477599999999999E-7</c:v>
                </c:pt>
                <c:pt idx="491">
                  <c:v>3.9477599999999999E-7</c:v>
                </c:pt>
                <c:pt idx="492">
                  <c:v>3.9477599999999999E-7</c:v>
                </c:pt>
                <c:pt idx="493">
                  <c:v>3.9477599999999999E-7</c:v>
                </c:pt>
                <c:pt idx="494">
                  <c:v>3.9477599999999999E-7</c:v>
                </c:pt>
                <c:pt idx="495">
                  <c:v>3.9477599999999999E-7</c:v>
                </c:pt>
                <c:pt idx="496">
                  <c:v>3.9477599999999999E-7</c:v>
                </c:pt>
                <c:pt idx="497">
                  <c:v>3.9477599999999999E-7</c:v>
                </c:pt>
                <c:pt idx="498">
                  <c:v>3.9477599999999999E-7</c:v>
                </c:pt>
                <c:pt idx="499">
                  <c:v>3.9477599999999999E-7</c:v>
                </c:pt>
                <c:pt idx="500">
                  <c:v>3.9477599999999999E-7</c:v>
                </c:pt>
                <c:pt idx="501">
                  <c:v>3.9477599999999999E-7</c:v>
                </c:pt>
                <c:pt idx="502">
                  <c:v>3.9477599999999999E-7</c:v>
                </c:pt>
                <c:pt idx="503">
                  <c:v>3.9477599999999999E-7</c:v>
                </c:pt>
                <c:pt idx="504">
                  <c:v>3.9477599999999999E-7</c:v>
                </c:pt>
                <c:pt idx="505">
                  <c:v>3.9477599999999999E-7</c:v>
                </c:pt>
                <c:pt idx="506">
                  <c:v>3.9477599999999999E-7</c:v>
                </c:pt>
                <c:pt idx="507">
                  <c:v>3.9477599999999999E-7</c:v>
                </c:pt>
                <c:pt idx="508">
                  <c:v>3.9477599999999999E-7</c:v>
                </c:pt>
                <c:pt idx="509">
                  <c:v>3.9477599999999999E-7</c:v>
                </c:pt>
                <c:pt idx="510">
                  <c:v>3.9477599999999999E-7</c:v>
                </c:pt>
                <c:pt idx="511">
                  <c:v>3.9477599999999999E-7</c:v>
                </c:pt>
                <c:pt idx="512">
                  <c:v>3.9477599999999999E-7</c:v>
                </c:pt>
                <c:pt idx="513">
                  <c:v>3.9477599999999999E-7</c:v>
                </c:pt>
                <c:pt idx="514">
                  <c:v>3.9477599999999999E-7</c:v>
                </c:pt>
                <c:pt idx="515">
                  <c:v>3.9477599999999999E-7</c:v>
                </c:pt>
                <c:pt idx="516">
                  <c:v>3.9477599999999999E-7</c:v>
                </c:pt>
                <c:pt idx="517">
                  <c:v>3.9477599999999999E-7</c:v>
                </c:pt>
                <c:pt idx="518">
                  <c:v>3.9477599999999999E-7</c:v>
                </c:pt>
                <c:pt idx="519">
                  <c:v>3.9477599999999999E-7</c:v>
                </c:pt>
                <c:pt idx="520">
                  <c:v>3.9477599999999999E-7</c:v>
                </c:pt>
                <c:pt idx="521">
                  <c:v>3.9477599999999999E-7</c:v>
                </c:pt>
                <c:pt idx="522">
                  <c:v>3.9477599999999999E-7</c:v>
                </c:pt>
                <c:pt idx="523">
                  <c:v>3.9477599999999999E-7</c:v>
                </c:pt>
                <c:pt idx="524">
                  <c:v>3.9477599999999999E-7</c:v>
                </c:pt>
                <c:pt idx="525">
                  <c:v>3.9477599999999999E-7</c:v>
                </c:pt>
                <c:pt idx="526">
                  <c:v>3.9477599999999999E-7</c:v>
                </c:pt>
                <c:pt idx="527">
                  <c:v>3.9477599999999999E-7</c:v>
                </c:pt>
                <c:pt idx="528">
                  <c:v>3.9477599999999999E-7</c:v>
                </c:pt>
                <c:pt idx="529">
                  <c:v>3.9477599999999999E-7</c:v>
                </c:pt>
                <c:pt idx="530">
                  <c:v>3.9477599999999999E-7</c:v>
                </c:pt>
                <c:pt idx="531">
                  <c:v>3.9477599999999999E-7</c:v>
                </c:pt>
                <c:pt idx="532">
                  <c:v>3.9477599999999999E-7</c:v>
                </c:pt>
                <c:pt idx="533">
                  <c:v>3.9477599999999999E-7</c:v>
                </c:pt>
                <c:pt idx="534">
                  <c:v>3.9477599999999999E-7</c:v>
                </c:pt>
                <c:pt idx="535">
                  <c:v>3.9477599999999999E-7</c:v>
                </c:pt>
                <c:pt idx="536">
                  <c:v>3.9477599999999999E-7</c:v>
                </c:pt>
                <c:pt idx="537">
                  <c:v>3.9477599999999999E-7</c:v>
                </c:pt>
                <c:pt idx="538">
                  <c:v>3.9477599999999999E-7</c:v>
                </c:pt>
                <c:pt idx="539">
                  <c:v>3.9477599999999999E-7</c:v>
                </c:pt>
                <c:pt idx="540">
                  <c:v>3.9477599999999999E-7</c:v>
                </c:pt>
                <c:pt idx="541">
                  <c:v>3.9477599999999999E-7</c:v>
                </c:pt>
                <c:pt idx="542">
                  <c:v>3.9477599999999999E-7</c:v>
                </c:pt>
                <c:pt idx="543">
                  <c:v>3.9477599999999999E-7</c:v>
                </c:pt>
                <c:pt idx="544">
                  <c:v>3.9477599999999999E-7</c:v>
                </c:pt>
                <c:pt idx="545">
                  <c:v>3.9477599999999999E-7</c:v>
                </c:pt>
                <c:pt idx="546">
                  <c:v>3.9477599999999999E-7</c:v>
                </c:pt>
                <c:pt idx="547">
                  <c:v>3.9477599999999999E-7</c:v>
                </c:pt>
                <c:pt idx="548">
                  <c:v>3.9477599999999999E-7</c:v>
                </c:pt>
                <c:pt idx="549">
                  <c:v>3.9477599999999999E-7</c:v>
                </c:pt>
                <c:pt idx="550">
                  <c:v>3.9477599999999999E-7</c:v>
                </c:pt>
                <c:pt idx="551">
                  <c:v>3.9477599999999999E-7</c:v>
                </c:pt>
                <c:pt idx="552">
                  <c:v>3.9477599999999999E-7</c:v>
                </c:pt>
                <c:pt idx="553">
                  <c:v>3.9477599999999999E-7</c:v>
                </c:pt>
                <c:pt idx="554">
                  <c:v>3.9477599999999999E-7</c:v>
                </c:pt>
                <c:pt idx="555">
                  <c:v>3.9477599999999999E-7</c:v>
                </c:pt>
                <c:pt idx="556">
                  <c:v>3.9477599999999999E-7</c:v>
                </c:pt>
                <c:pt idx="557">
                  <c:v>3.9477599999999999E-7</c:v>
                </c:pt>
                <c:pt idx="558">
                  <c:v>3.9477599999999999E-7</c:v>
                </c:pt>
                <c:pt idx="559">
                  <c:v>3.9477599999999999E-7</c:v>
                </c:pt>
                <c:pt idx="560">
                  <c:v>3.9477599999999999E-7</c:v>
                </c:pt>
                <c:pt idx="561">
                  <c:v>3.9477599999999999E-7</c:v>
                </c:pt>
                <c:pt idx="562">
                  <c:v>3.9477599999999999E-7</c:v>
                </c:pt>
                <c:pt idx="563">
                  <c:v>3.9477599999999999E-7</c:v>
                </c:pt>
                <c:pt idx="564">
                  <c:v>3.9477599999999999E-7</c:v>
                </c:pt>
                <c:pt idx="565">
                  <c:v>3.9477599999999999E-7</c:v>
                </c:pt>
                <c:pt idx="566">
                  <c:v>3.9477599999999999E-7</c:v>
                </c:pt>
                <c:pt idx="567">
                  <c:v>3.9477599999999999E-7</c:v>
                </c:pt>
                <c:pt idx="568">
                  <c:v>3.9477599999999999E-7</c:v>
                </c:pt>
                <c:pt idx="569">
                  <c:v>3.9477599999999999E-7</c:v>
                </c:pt>
                <c:pt idx="570">
                  <c:v>3.9477599999999999E-7</c:v>
                </c:pt>
                <c:pt idx="571">
                  <c:v>3.9477599999999999E-7</c:v>
                </c:pt>
                <c:pt idx="572">
                  <c:v>3.9477599999999999E-7</c:v>
                </c:pt>
                <c:pt idx="573">
                  <c:v>3.9477599999999999E-7</c:v>
                </c:pt>
                <c:pt idx="574">
                  <c:v>3.9477599999999999E-7</c:v>
                </c:pt>
                <c:pt idx="575">
                  <c:v>3.9477599999999999E-7</c:v>
                </c:pt>
                <c:pt idx="576">
                  <c:v>3.9477599999999999E-7</c:v>
                </c:pt>
                <c:pt idx="577">
                  <c:v>3.9477599999999999E-7</c:v>
                </c:pt>
                <c:pt idx="578">
                  <c:v>3.9477599999999999E-7</c:v>
                </c:pt>
                <c:pt idx="579">
                  <c:v>3.9477599999999999E-7</c:v>
                </c:pt>
                <c:pt idx="580">
                  <c:v>3.9477599999999999E-7</c:v>
                </c:pt>
                <c:pt idx="581">
                  <c:v>3.9477599999999999E-7</c:v>
                </c:pt>
                <c:pt idx="582">
                  <c:v>3.9477599999999999E-7</c:v>
                </c:pt>
                <c:pt idx="583">
                  <c:v>3.9477599999999999E-7</c:v>
                </c:pt>
                <c:pt idx="584">
                  <c:v>3.9477599999999999E-7</c:v>
                </c:pt>
                <c:pt idx="585">
                  <c:v>3.9477599999999999E-7</c:v>
                </c:pt>
                <c:pt idx="586">
                  <c:v>3.9477599999999999E-7</c:v>
                </c:pt>
                <c:pt idx="587">
                  <c:v>3.9477599999999999E-7</c:v>
                </c:pt>
                <c:pt idx="588">
                  <c:v>3.9477599999999999E-7</c:v>
                </c:pt>
                <c:pt idx="589">
                  <c:v>3.9477599999999999E-7</c:v>
                </c:pt>
                <c:pt idx="590">
                  <c:v>3.9477599999999999E-7</c:v>
                </c:pt>
                <c:pt idx="591">
                  <c:v>3.9477599999999999E-7</c:v>
                </c:pt>
                <c:pt idx="592">
                  <c:v>3.9477599999999999E-7</c:v>
                </c:pt>
                <c:pt idx="593">
                  <c:v>3.9477599999999999E-7</c:v>
                </c:pt>
                <c:pt idx="594">
                  <c:v>3.9477599999999999E-7</c:v>
                </c:pt>
                <c:pt idx="595">
                  <c:v>3.9477599999999999E-7</c:v>
                </c:pt>
                <c:pt idx="596">
                  <c:v>3.9477599999999999E-7</c:v>
                </c:pt>
                <c:pt idx="597">
                  <c:v>3.9477599999999999E-7</c:v>
                </c:pt>
                <c:pt idx="598">
                  <c:v>3.9477599999999999E-7</c:v>
                </c:pt>
                <c:pt idx="599">
                  <c:v>3.9477599999999999E-7</c:v>
                </c:pt>
                <c:pt idx="600">
                  <c:v>3.9477599999999999E-7</c:v>
                </c:pt>
                <c:pt idx="601">
                  <c:v>3.9477599999999999E-7</c:v>
                </c:pt>
                <c:pt idx="602">
                  <c:v>3.9477599999999999E-7</c:v>
                </c:pt>
                <c:pt idx="603">
                  <c:v>3.9477599999999999E-7</c:v>
                </c:pt>
                <c:pt idx="604">
                  <c:v>3.9477599999999999E-7</c:v>
                </c:pt>
                <c:pt idx="605">
                  <c:v>3.9477599999999999E-7</c:v>
                </c:pt>
                <c:pt idx="606">
                  <c:v>3.9477599999999999E-7</c:v>
                </c:pt>
                <c:pt idx="607">
                  <c:v>3.9477599999999999E-7</c:v>
                </c:pt>
                <c:pt idx="608">
                  <c:v>3.9477599999999999E-7</c:v>
                </c:pt>
                <c:pt idx="609">
                  <c:v>3.9477599999999999E-7</c:v>
                </c:pt>
                <c:pt idx="610">
                  <c:v>3.9477599999999999E-7</c:v>
                </c:pt>
                <c:pt idx="611">
                  <c:v>3.9477599999999999E-7</c:v>
                </c:pt>
                <c:pt idx="612">
                  <c:v>3.9477599999999999E-7</c:v>
                </c:pt>
                <c:pt idx="613">
                  <c:v>3.9477599999999999E-7</c:v>
                </c:pt>
                <c:pt idx="614">
                  <c:v>3.9477599999999999E-7</c:v>
                </c:pt>
                <c:pt idx="615">
                  <c:v>3.9477599999999999E-7</c:v>
                </c:pt>
                <c:pt idx="616">
                  <c:v>3.9477599999999999E-7</c:v>
                </c:pt>
                <c:pt idx="617">
                  <c:v>3.9477599999999999E-7</c:v>
                </c:pt>
                <c:pt idx="618">
                  <c:v>3.9477599999999999E-7</c:v>
                </c:pt>
                <c:pt idx="619">
                  <c:v>3.9477599999999999E-7</c:v>
                </c:pt>
                <c:pt idx="620">
                  <c:v>3.9477599999999999E-7</c:v>
                </c:pt>
                <c:pt idx="621">
                  <c:v>3.9477599999999999E-7</c:v>
                </c:pt>
                <c:pt idx="622">
                  <c:v>3.9477599999999999E-7</c:v>
                </c:pt>
                <c:pt idx="623">
                  <c:v>3.9477599999999999E-7</c:v>
                </c:pt>
                <c:pt idx="624">
                  <c:v>3.9477599999999999E-7</c:v>
                </c:pt>
                <c:pt idx="625">
                  <c:v>3.9477599999999999E-7</c:v>
                </c:pt>
                <c:pt idx="626">
                  <c:v>3.9477599999999999E-7</c:v>
                </c:pt>
                <c:pt idx="627">
                  <c:v>3.9477599999999999E-7</c:v>
                </c:pt>
                <c:pt idx="628">
                  <c:v>3.9477599999999999E-7</c:v>
                </c:pt>
                <c:pt idx="629">
                  <c:v>3.9477599999999999E-7</c:v>
                </c:pt>
                <c:pt idx="630">
                  <c:v>3.9477599999999999E-7</c:v>
                </c:pt>
                <c:pt idx="631">
                  <c:v>3.9477599999999999E-7</c:v>
                </c:pt>
                <c:pt idx="632">
                  <c:v>3.9477599999999999E-7</c:v>
                </c:pt>
                <c:pt idx="633">
                  <c:v>3.9477599999999999E-7</c:v>
                </c:pt>
                <c:pt idx="634">
                  <c:v>3.9477599999999999E-7</c:v>
                </c:pt>
                <c:pt idx="635">
                  <c:v>3.9477599999999999E-7</c:v>
                </c:pt>
                <c:pt idx="636">
                  <c:v>3.9477599999999999E-7</c:v>
                </c:pt>
                <c:pt idx="637">
                  <c:v>3.9477599999999999E-7</c:v>
                </c:pt>
                <c:pt idx="638">
                  <c:v>3.9477599999999999E-7</c:v>
                </c:pt>
                <c:pt idx="639">
                  <c:v>3.9477599999999999E-7</c:v>
                </c:pt>
                <c:pt idx="640">
                  <c:v>3.9477599999999999E-7</c:v>
                </c:pt>
                <c:pt idx="641">
                  <c:v>3.9477599999999999E-7</c:v>
                </c:pt>
                <c:pt idx="642">
                  <c:v>3.9477599999999999E-7</c:v>
                </c:pt>
                <c:pt idx="643">
                  <c:v>3.9477599999999999E-7</c:v>
                </c:pt>
                <c:pt idx="644">
                  <c:v>3.9477599999999999E-7</c:v>
                </c:pt>
                <c:pt idx="645">
                  <c:v>3.9477599999999999E-7</c:v>
                </c:pt>
                <c:pt idx="646">
                  <c:v>3.9477599999999999E-7</c:v>
                </c:pt>
                <c:pt idx="647">
                  <c:v>3.9477599999999999E-7</c:v>
                </c:pt>
                <c:pt idx="648">
                  <c:v>3.9477599999999999E-7</c:v>
                </c:pt>
                <c:pt idx="649">
                  <c:v>3.9477599999999999E-7</c:v>
                </c:pt>
                <c:pt idx="650">
                  <c:v>3.9477599999999999E-7</c:v>
                </c:pt>
                <c:pt idx="651">
                  <c:v>3.9477599999999999E-7</c:v>
                </c:pt>
                <c:pt idx="652">
                  <c:v>3.9477599999999999E-7</c:v>
                </c:pt>
                <c:pt idx="653">
                  <c:v>3.9477599999999999E-7</c:v>
                </c:pt>
                <c:pt idx="654">
                  <c:v>3.9477599999999999E-7</c:v>
                </c:pt>
                <c:pt idx="655">
                  <c:v>3.9477599999999999E-7</c:v>
                </c:pt>
                <c:pt idx="656">
                  <c:v>3.9477599999999999E-7</c:v>
                </c:pt>
                <c:pt idx="657">
                  <c:v>3.9477599999999999E-7</c:v>
                </c:pt>
                <c:pt idx="658">
                  <c:v>3.9477599999999999E-7</c:v>
                </c:pt>
                <c:pt idx="659">
                  <c:v>3.9477599999999999E-7</c:v>
                </c:pt>
                <c:pt idx="660">
                  <c:v>3.9477599999999999E-7</c:v>
                </c:pt>
                <c:pt idx="661">
                  <c:v>3.9477599999999999E-7</c:v>
                </c:pt>
                <c:pt idx="662">
                  <c:v>3.9477599999999999E-7</c:v>
                </c:pt>
                <c:pt idx="663">
                  <c:v>3.9477599999999999E-7</c:v>
                </c:pt>
                <c:pt idx="664">
                  <c:v>3.9477599999999999E-7</c:v>
                </c:pt>
                <c:pt idx="665">
                  <c:v>3.9477599999999999E-7</c:v>
                </c:pt>
                <c:pt idx="666">
                  <c:v>3.9477599999999999E-7</c:v>
                </c:pt>
                <c:pt idx="667">
                  <c:v>3.9477599999999999E-7</c:v>
                </c:pt>
                <c:pt idx="668">
                  <c:v>3.9477599999999999E-7</c:v>
                </c:pt>
                <c:pt idx="669">
                  <c:v>3.9477599999999999E-7</c:v>
                </c:pt>
                <c:pt idx="670">
                  <c:v>3.9477599999999999E-7</c:v>
                </c:pt>
                <c:pt idx="671">
                  <c:v>3.9477599999999999E-7</c:v>
                </c:pt>
                <c:pt idx="672">
                  <c:v>3.9477599999999999E-7</c:v>
                </c:pt>
                <c:pt idx="673">
                  <c:v>3.9477599999999999E-7</c:v>
                </c:pt>
                <c:pt idx="674">
                  <c:v>3.9477599999999999E-7</c:v>
                </c:pt>
                <c:pt idx="675">
                  <c:v>3.9477599999999999E-7</c:v>
                </c:pt>
                <c:pt idx="676">
                  <c:v>3.9477599999999999E-7</c:v>
                </c:pt>
                <c:pt idx="677">
                  <c:v>3.9477599999999999E-7</c:v>
                </c:pt>
                <c:pt idx="678">
                  <c:v>3.9477599999999999E-7</c:v>
                </c:pt>
                <c:pt idx="679">
                  <c:v>3.9477599999999999E-7</c:v>
                </c:pt>
                <c:pt idx="680">
                  <c:v>3.9477599999999999E-7</c:v>
                </c:pt>
                <c:pt idx="681">
                  <c:v>3.9477599999999999E-7</c:v>
                </c:pt>
                <c:pt idx="682">
                  <c:v>3.9477599999999999E-7</c:v>
                </c:pt>
                <c:pt idx="683">
                  <c:v>3.9477599999999999E-7</c:v>
                </c:pt>
                <c:pt idx="684">
                  <c:v>3.9477599999999999E-7</c:v>
                </c:pt>
                <c:pt idx="685">
                  <c:v>3.9477599999999999E-7</c:v>
                </c:pt>
                <c:pt idx="686">
                  <c:v>3.9477599999999999E-7</c:v>
                </c:pt>
                <c:pt idx="687">
                  <c:v>3.9477599999999999E-7</c:v>
                </c:pt>
                <c:pt idx="688">
                  <c:v>3.9477599999999999E-7</c:v>
                </c:pt>
                <c:pt idx="689">
                  <c:v>3.9477599999999999E-7</c:v>
                </c:pt>
                <c:pt idx="690">
                  <c:v>3.9477599999999999E-7</c:v>
                </c:pt>
                <c:pt idx="691">
                  <c:v>3.9477599999999999E-7</c:v>
                </c:pt>
                <c:pt idx="692">
                  <c:v>3.9477599999999999E-7</c:v>
                </c:pt>
                <c:pt idx="693">
                  <c:v>3.9477599999999999E-7</c:v>
                </c:pt>
                <c:pt idx="694">
                  <c:v>3.9477599999999999E-7</c:v>
                </c:pt>
                <c:pt idx="695">
                  <c:v>3.9477599999999999E-7</c:v>
                </c:pt>
                <c:pt idx="696">
                  <c:v>3.9477599999999999E-7</c:v>
                </c:pt>
                <c:pt idx="697">
                  <c:v>3.9477599999999999E-7</c:v>
                </c:pt>
                <c:pt idx="698">
                  <c:v>3.9477599999999999E-7</c:v>
                </c:pt>
                <c:pt idx="699">
                  <c:v>3.9477599999999999E-7</c:v>
                </c:pt>
                <c:pt idx="700">
                  <c:v>3.9477599999999999E-7</c:v>
                </c:pt>
                <c:pt idx="701">
                  <c:v>3.9477599999999999E-7</c:v>
                </c:pt>
                <c:pt idx="702">
                  <c:v>3.9477599999999999E-7</c:v>
                </c:pt>
                <c:pt idx="703">
                  <c:v>3.9477599999999999E-7</c:v>
                </c:pt>
                <c:pt idx="704">
                  <c:v>3.9477599999999999E-7</c:v>
                </c:pt>
                <c:pt idx="705">
                  <c:v>3.9477599999999999E-7</c:v>
                </c:pt>
                <c:pt idx="706">
                  <c:v>3.9477599999999999E-7</c:v>
                </c:pt>
                <c:pt idx="707">
                  <c:v>3.9477599999999999E-7</c:v>
                </c:pt>
                <c:pt idx="708">
                  <c:v>3.9477599999999999E-7</c:v>
                </c:pt>
                <c:pt idx="709">
                  <c:v>3.9477599999999999E-7</c:v>
                </c:pt>
                <c:pt idx="710">
                  <c:v>3.9477599999999999E-7</c:v>
                </c:pt>
                <c:pt idx="711">
                  <c:v>3.9477599999999999E-7</c:v>
                </c:pt>
                <c:pt idx="712">
                  <c:v>3.9477599999999999E-7</c:v>
                </c:pt>
                <c:pt idx="713">
                  <c:v>3.9477599999999999E-7</c:v>
                </c:pt>
                <c:pt idx="714">
                  <c:v>3.9477599999999999E-7</c:v>
                </c:pt>
                <c:pt idx="715">
                  <c:v>3.9477599999999999E-7</c:v>
                </c:pt>
                <c:pt idx="716">
                  <c:v>3.9477599999999999E-7</c:v>
                </c:pt>
                <c:pt idx="717">
                  <c:v>3.9477599999999999E-7</c:v>
                </c:pt>
                <c:pt idx="718">
                  <c:v>3.9477599999999999E-7</c:v>
                </c:pt>
                <c:pt idx="719">
                  <c:v>3.9477599999999999E-7</c:v>
                </c:pt>
                <c:pt idx="720">
                  <c:v>3.9477599999999999E-7</c:v>
                </c:pt>
                <c:pt idx="721">
                  <c:v>3.9477599999999999E-7</c:v>
                </c:pt>
                <c:pt idx="722">
                  <c:v>3.9477599999999999E-7</c:v>
                </c:pt>
                <c:pt idx="723">
                  <c:v>3.9477599999999999E-7</c:v>
                </c:pt>
                <c:pt idx="724">
                  <c:v>3.9477599999999999E-7</c:v>
                </c:pt>
                <c:pt idx="725">
                  <c:v>3.9477599999999999E-7</c:v>
                </c:pt>
                <c:pt idx="726">
                  <c:v>3.9477599999999999E-7</c:v>
                </c:pt>
                <c:pt idx="727">
                  <c:v>3.9477599999999999E-7</c:v>
                </c:pt>
                <c:pt idx="728">
                  <c:v>3.9477599999999999E-7</c:v>
                </c:pt>
                <c:pt idx="729">
                  <c:v>3.9477599999999999E-7</c:v>
                </c:pt>
                <c:pt idx="730">
                  <c:v>3.9477599999999999E-7</c:v>
                </c:pt>
                <c:pt idx="731">
                  <c:v>3.9477599999999999E-7</c:v>
                </c:pt>
                <c:pt idx="732">
                  <c:v>3.9477599999999999E-7</c:v>
                </c:pt>
                <c:pt idx="733">
                  <c:v>3.9477599999999999E-7</c:v>
                </c:pt>
                <c:pt idx="734">
                  <c:v>3.9477599999999999E-7</c:v>
                </c:pt>
                <c:pt idx="735">
                  <c:v>3.9477599999999999E-7</c:v>
                </c:pt>
                <c:pt idx="736">
                  <c:v>3.9477599999999999E-7</c:v>
                </c:pt>
                <c:pt idx="737">
                  <c:v>3.9477599999999999E-7</c:v>
                </c:pt>
                <c:pt idx="738">
                  <c:v>3.9477599999999999E-7</c:v>
                </c:pt>
                <c:pt idx="739">
                  <c:v>3.9477599999999999E-7</c:v>
                </c:pt>
                <c:pt idx="740">
                  <c:v>3.9477599999999999E-7</c:v>
                </c:pt>
                <c:pt idx="741">
                  <c:v>3.9477599999999999E-7</c:v>
                </c:pt>
                <c:pt idx="742">
                  <c:v>3.9477599999999999E-7</c:v>
                </c:pt>
                <c:pt idx="743">
                  <c:v>3.9477599999999999E-7</c:v>
                </c:pt>
                <c:pt idx="744">
                  <c:v>3.9477599999999999E-7</c:v>
                </c:pt>
                <c:pt idx="745">
                  <c:v>3.9477599999999999E-7</c:v>
                </c:pt>
                <c:pt idx="746">
                  <c:v>3.9477599999999999E-7</c:v>
                </c:pt>
                <c:pt idx="747">
                  <c:v>3.9477599999999999E-7</c:v>
                </c:pt>
                <c:pt idx="748">
                  <c:v>3.9477599999999999E-7</c:v>
                </c:pt>
                <c:pt idx="749">
                  <c:v>3.9477599999999999E-7</c:v>
                </c:pt>
                <c:pt idx="750">
                  <c:v>3.9477599999999999E-7</c:v>
                </c:pt>
                <c:pt idx="751">
                  <c:v>3.9477599999999999E-7</c:v>
                </c:pt>
                <c:pt idx="752">
                  <c:v>3.9477599999999999E-7</c:v>
                </c:pt>
                <c:pt idx="753">
                  <c:v>3.9477599999999999E-7</c:v>
                </c:pt>
                <c:pt idx="754">
                  <c:v>3.9477599999999999E-7</c:v>
                </c:pt>
                <c:pt idx="755">
                  <c:v>3.9477599999999999E-7</c:v>
                </c:pt>
                <c:pt idx="756">
                  <c:v>3.9477599999999999E-7</c:v>
                </c:pt>
                <c:pt idx="757">
                  <c:v>3.9477599999999999E-7</c:v>
                </c:pt>
                <c:pt idx="758">
                  <c:v>3.9477599999999999E-7</c:v>
                </c:pt>
                <c:pt idx="759">
                  <c:v>3.9477599999999999E-7</c:v>
                </c:pt>
                <c:pt idx="760">
                  <c:v>3.9477599999999999E-7</c:v>
                </c:pt>
                <c:pt idx="761">
                  <c:v>3.9477599999999999E-7</c:v>
                </c:pt>
                <c:pt idx="762">
                  <c:v>3.9477599999999999E-7</c:v>
                </c:pt>
                <c:pt idx="763">
                  <c:v>3.9477599999999999E-7</c:v>
                </c:pt>
                <c:pt idx="764">
                  <c:v>3.9477599999999999E-7</c:v>
                </c:pt>
                <c:pt idx="765">
                  <c:v>3.9477599999999999E-7</c:v>
                </c:pt>
                <c:pt idx="766">
                  <c:v>3.9477599999999999E-7</c:v>
                </c:pt>
                <c:pt idx="767">
                  <c:v>3.9477599999999999E-7</c:v>
                </c:pt>
                <c:pt idx="768">
                  <c:v>3.9477599999999999E-7</c:v>
                </c:pt>
                <c:pt idx="769">
                  <c:v>3.9477599999999999E-7</c:v>
                </c:pt>
                <c:pt idx="770">
                  <c:v>3.9477599999999999E-7</c:v>
                </c:pt>
                <c:pt idx="771">
                  <c:v>3.9477599999999999E-7</c:v>
                </c:pt>
                <c:pt idx="772">
                  <c:v>3.9477599999999999E-7</c:v>
                </c:pt>
                <c:pt idx="773">
                  <c:v>3.9477599999999999E-7</c:v>
                </c:pt>
                <c:pt idx="774">
                  <c:v>3.9477599999999999E-7</c:v>
                </c:pt>
                <c:pt idx="775">
                  <c:v>3.9477599999999999E-7</c:v>
                </c:pt>
                <c:pt idx="776">
                  <c:v>3.9477599999999999E-7</c:v>
                </c:pt>
                <c:pt idx="777">
                  <c:v>3.9477599999999999E-7</c:v>
                </c:pt>
                <c:pt idx="778">
                  <c:v>3.9477599999999999E-7</c:v>
                </c:pt>
                <c:pt idx="779">
                  <c:v>3.9477599999999999E-7</c:v>
                </c:pt>
                <c:pt idx="780">
                  <c:v>3.9477599999999999E-7</c:v>
                </c:pt>
                <c:pt idx="781">
                  <c:v>3.9477599999999999E-7</c:v>
                </c:pt>
                <c:pt idx="782">
                  <c:v>3.9477599999999999E-7</c:v>
                </c:pt>
                <c:pt idx="783">
                  <c:v>3.9477599999999999E-7</c:v>
                </c:pt>
                <c:pt idx="784">
                  <c:v>3.9477599999999999E-7</c:v>
                </c:pt>
                <c:pt idx="785">
                  <c:v>3.9477599999999999E-7</c:v>
                </c:pt>
                <c:pt idx="786">
                  <c:v>3.9477599999999999E-7</c:v>
                </c:pt>
                <c:pt idx="787">
                  <c:v>3.9477599999999999E-7</c:v>
                </c:pt>
                <c:pt idx="788">
                  <c:v>3.9477599999999999E-7</c:v>
                </c:pt>
                <c:pt idx="789">
                  <c:v>3.9477599999999999E-7</c:v>
                </c:pt>
                <c:pt idx="790">
                  <c:v>3.9477599999999999E-7</c:v>
                </c:pt>
                <c:pt idx="791">
                  <c:v>3.9477599999999999E-7</c:v>
                </c:pt>
                <c:pt idx="792">
                  <c:v>3.9477599999999999E-7</c:v>
                </c:pt>
                <c:pt idx="793">
                  <c:v>3.9477599999999999E-7</c:v>
                </c:pt>
                <c:pt idx="794">
                  <c:v>3.9477599999999999E-7</c:v>
                </c:pt>
                <c:pt idx="795">
                  <c:v>3.9477599999999999E-7</c:v>
                </c:pt>
                <c:pt idx="796">
                  <c:v>3.9477599999999999E-7</c:v>
                </c:pt>
                <c:pt idx="797">
                  <c:v>3.9477599999999999E-7</c:v>
                </c:pt>
                <c:pt idx="798">
                  <c:v>3.9477599999999999E-7</c:v>
                </c:pt>
                <c:pt idx="799">
                  <c:v>3.9477599999999999E-7</c:v>
                </c:pt>
                <c:pt idx="800">
                  <c:v>3.9477599999999999E-7</c:v>
                </c:pt>
                <c:pt idx="801">
                  <c:v>3.9477599999999999E-7</c:v>
                </c:pt>
                <c:pt idx="802">
                  <c:v>3.9477599999999999E-7</c:v>
                </c:pt>
                <c:pt idx="803">
                  <c:v>3.9477599999999999E-7</c:v>
                </c:pt>
                <c:pt idx="804">
                  <c:v>3.9477599999999999E-7</c:v>
                </c:pt>
                <c:pt idx="805">
                  <c:v>3.9477599999999999E-7</c:v>
                </c:pt>
                <c:pt idx="806">
                  <c:v>3.9477599999999999E-7</c:v>
                </c:pt>
                <c:pt idx="807">
                  <c:v>3.9477599999999999E-7</c:v>
                </c:pt>
                <c:pt idx="808">
                  <c:v>3.9477599999999999E-7</c:v>
                </c:pt>
                <c:pt idx="809">
                  <c:v>3.9477599999999999E-7</c:v>
                </c:pt>
                <c:pt idx="810">
                  <c:v>3.9477599999999999E-7</c:v>
                </c:pt>
                <c:pt idx="811">
                  <c:v>3.9477599999999999E-7</c:v>
                </c:pt>
                <c:pt idx="812">
                  <c:v>3.9477599999999999E-7</c:v>
                </c:pt>
                <c:pt idx="813">
                  <c:v>3.9477599999999999E-7</c:v>
                </c:pt>
                <c:pt idx="814">
                  <c:v>3.9477599999999999E-7</c:v>
                </c:pt>
                <c:pt idx="815">
                  <c:v>3.9477599999999999E-7</c:v>
                </c:pt>
                <c:pt idx="816">
                  <c:v>3.9477599999999999E-7</c:v>
                </c:pt>
                <c:pt idx="817">
                  <c:v>3.9477599999999999E-7</c:v>
                </c:pt>
                <c:pt idx="818">
                  <c:v>3.9477599999999999E-7</c:v>
                </c:pt>
                <c:pt idx="819">
                  <c:v>3.9477599999999999E-7</c:v>
                </c:pt>
                <c:pt idx="820">
                  <c:v>3.9477599999999999E-7</c:v>
                </c:pt>
                <c:pt idx="821">
                  <c:v>3.9477599999999999E-7</c:v>
                </c:pt>
                <c:pt idx="822">
                  <c:v>3.9477599999999999E-7</c:v>
                </c:pt>
                <c:pt idx="823">
                  <c:v>3.9477599999999999E-7</c:v>
                </c:pt>
                <c:pt idx="824">
                  <c:v>3.9477599999999999E-7</c:v>
                </c:pt>
                <c:pt idx="825">
                  <c:v>3.9477599999999999E-7</c:v>
                </c:pt>
                <c:pt idx="826">
                  <c:v>3.9477599999999999E-7</c:v>
                </c:pt>
                <c:pt idx="827">
                  <c:v>3.9477599999999999E-7</c:v>
                </c:pt>
                <c:pt idx="828">
                  <c:v>3.9477599999999999E-7</c:v>
                </c:pt>
                <c:pt idx="829">
                  <c:v>3.9477599999999999E-7</c:v>
                </c:pt>
                <c:pt idx="830">
                  <c:v>3.9477599999999999E-7</c:v>
                </c:pt>
                <c:pt idx="831">
                  <c:v>3.9477599999999999E-7</c:v>
                </c:pt>
                <c:pt idx="832">
                  <c:v>3.9477599999999999E-7</c:v>
                </c:pt>
                <c:pt idx="833">
                  <c:v>3.9477599999999999E-7</c:v>
                </c:pt>
                <c:pt idx="834">
                  <c:v>3.9477599999999999E-7</c:v>
                </c:pt>
                <c:pt idx="835">
                  <c:v>3.9477599999999999E-7</c:v>
                </c:pt>
                <c:pt idx="836">
                  <c:v>3.9477599999999999E-7</c:v>
                </c:pt>
                <c:pt idx="837">
                  <c:v>3.9477599999999999E-7</c:v>
                </c:pt>
                <c:pt idx="838">
                  <c:v>3.9477599999999999E-7</c:v>
                </c:pt>
                <c:pt idx="839">
                  <c:v>3.9477599999999999E-7</c:v>
                </c:pt>
                <c:pt idx="840">
                  <c:v>3.9477599999999999E-7</c:v>
                </c:pt>
                <c:pt idx="841">
                  <c:v>3.9477599999999999E-7</c:v>
                </c:pt>
                <c:pt idx="842">
                  <c:v>3.9477599999999999E-7</c:v>
                </c:pt>
                <c:pt idx="843">
                  <c:v>3.9477599999999999E-7</c:v>
                </c:pt>
                <c:pt idx="844">
                  <c:v>3.9477599999999999E-7</c:v>
                </c:pt>
                <c:pt idx="845">
                  <c:v>3.9477599999999999E-7</c:v>
                </c:pt>
                <c:pt idx="846">
                  <c:v>3.9477599999999999E-7</c:v>
                </c:pt>
                <c:pt idx="847">
                  <c:v>3.9477599999999999E-7</c:v>
                </c:pt>
                <c:pt idx="848">
                  <c:v>3.9477599999999999E-7</c:v>
                </c:pt>
                <c:pt idx="849">
                  <c:v>3.9477599999999999E-7</c:v>
                </c:pt>
                <c:pt idx="850">
                  <c:v>3.9477599999999999E-7</c:v>
                </c:pt>
                <c:pt idx="851">
                  <c:v>3.9477599999999999E-7</c:v>
                </c:pt>
                <c:pt idx="852">
                  <c:v>3.9477599999999999E-7</c:v>
                </c:pt>
                <c:pt idx="853">
                  <c:v>3.9477599999999999E-7</c:v>
                </c:pt>
                <c:pt idx="854">
                  <c:v>3.9477599999999999E-7</c:v>
                </c:pt>
                <c:pt idx="855">
                  <c:v>3.9477599999999999E-7</c:v>
                </c:pt>
                <c:pt idx="856">
                  <c:v>3.9477599999999999E-7</c:v>
                </c:pt>
                <c:pt idx="857">
                  <c:v>3.9477599999999999E-7</c:v>
                </c:pt>
                <c:pt idx="858">
                  <c:v>3.9477599999999999E-7</c:v>
                </c:pt>
                <c:pt idx="859">
                  <c:v>3.9477599999999999E-7</c:v>
                </c:pt>
                <c:pt idx="860">
                  <c:v>3.9477599999999999E-7</c:v>
                </c:pt>
                <c:pt idx="861">
                  <c:v>3.9477599999999999E-7</c:v>
                </c:pt>
                <c:pt idx="862">
                  <c:v>3.9477599999999999E-7</c:v>
                </c:pt>
                <c:pt idx="863">
                  <c:v>3.9477599999999999E-7</c:v>
                </c:pt>
                <c:pt idx="864">
                  <c:v>3.9477599999999999E-7</c:v>
                </c:pt>
                <c:pt idx="865">
                  <c:v>3.9477599999999999E-7</c:v>
                </c:pt>
                <c:pt idx="866">
                  <c:v>3.9477599999999999E-7</c:v>
                </c:pt>
                <c:pt idx="867">
                  <c:v>3.9477599999999999E-7</c:v>
                </c:pt>
                <c:pt idx="868">
                  <c:v>3.9477599999999999E-7</c:v>
                </c:pt>
                <c:pt idx="869">
                  <c:v>3.9477599999999999E-7</c:v>
                </c:pt>
                <c:pt idx="870">
                  <c:v>3.9477599999999999E-7</c:v>
                </c:pt>
                <c:pt idx="871">
                  <c:v>3.9477599999999999E-7</c:v>
                </c:pt>
                <c:pt idx="872">
                  <c:v>3.9477599999999999E-7</c:v>
                </c:pt>
                <c:pt idx="873">
                  <c:v>3.9477599999999999E-7</c:v>
                </c:pt>
                <c:pt idx="874">
                  <c:v>3.9477599999999999E-7</c:v>
                </c:pt>
                <c:pt idx="875">
                  <c:v>3.9477599999999999E-7</c:v>
                </c:pt>
                <c:pt idx="876">
                  <c:v>3.9477599999999999E-7</c:v>
                </c:pt>
                <c:pt idx="877">
                  <c:v>3.9477599999999999E-7</c:v>
                </c:pt>
                <c:pt idx="878">
                  <c:v>3.9477599999999999E-7</c:v>
                </c:pt>
                <c:pt idx="879">
                  <c:v>3.9477599999999999E-7</c:v>
                </c:pt>
                <c:pt idx="880">
                  <c:v>3.9477599999999999E-7</c:v>
                </c:pt>
                <c:pt idx="881">
                  <c:v>3.9477599999999999E-7</c:v>
                </c:pt>
                <c:pt idx="882">
                  <c:v>3.9477599999999999E-7</c:v>
                </c:pt>
                <c:pt idx="883">
                  <c:v>3.9477599999999999E-7</c:v>
                </c:pt>
                <c:pt idx="884">
                  <c:v>3.9477599999999999E-7</c:v>
                </c:pt>
                <c:pt idx="885">
                  <c:v>3.9477599999999999E-7</c:v>
                </c:pt>
                <c:pt idx="886">
                  <c:v>3.9477599999999999E-7</c:v>
                </c:pt>
                <c:pt idx="887">
                  <c:v>3.9477599999999999E-7</c:v>
                </c:pt>
                <c:pt idx="888">
                  <c:v>3.9477599999999999E-7</c:v>
                </c:pt>
                <c:pt idx="889">
                  <c:v>3.9477599999999999E-7</c:v>
                </c:pt>
                <c:pt idx="890">
                  <c:v>3.9477599999999999E-7</c:v>
                </c:pt>
                <c:pt idx="891">
                  <c:v>3.9477599999999999E-7</c:v>
                </c:pt>
                <c:pt idx="892">
                  <c:v>3.9477599999999999E-7</c:v>
                </c:pt>
                <c:pt idx="893">
                  <c:v>3.9477599999999999E-7</c:v>
                </c:pt>
                <c:pt idx="894">
                  <c:v>3.9477599999999999E-7</c:v>
                </c:pt>
                <c:pt idx="895">
                  <c:v>3.9477599999999999E-7</c:v>
                </c:pt>
                <c:pt idx="896">
                  <c:v>3.9477599999999999E-7</c:v>
                </c:pt>
                <c:pt idx="897">
                  <c:v>3.9477599999999999E-7</c:v>
                </c:pt>
                <c:pt idx="898">
                  <c:v>3.9477599999999999E-7</c:v>
                </c:pt>
                <c:pt idx="899">
                  <c:v>3.9477599999999999E-7</c:v>
                </c:pt>
                <c:pt idx="900">
                  <c:v>3.9477599999999999E-7</c:v>
                </c:pt>
                <c:pt idx="901">
                  <c:v>3.9477599999999999E-7</c:v>
                </c:pt>
                <c:pt idx="902">
                  <c:v>3.9477599999999999E-7</c:v>
                </c:pt>
                <c:pt idx="903">
                  <c:v>3.9477599999999999E-7</c:v>
                </c:pt>
                <c:pt idx="904">
                  <c:v>3.9477599999999999E-7</c:v>
                </c:pt>
                <c:pt idx="905">
                  <c:v>3.9477599999999999E-7</c:v>
                </c:pt>
                <c:pt idx="906">
                  <c:v>3.9477599999999999E-7</c:v>
                </c:pt>
                <c:pt idx="907">
                  <c:v>3.9477599999999999E-7</c:v>
                </c:pt>
                <c:pt idx="908">
                  <c:v>3.9477599999999999E-7</c:v>
                </c:pt>
                <c:pt idx="909">
                  <c:v>3.9477599999999999E-7</c:v>
                </c:pt>
                <c:pt idx="910">
                  <c:v>3.9477599999999999E-7</c:v>
                </c:pt>
                <c:pt idx="911">
                  <c:v>3.9477599999999999E-7</c:v>
                </c:pt>
                <c:pt idx="912">
                  <c:v>3.9477599999999999E-7</c:v>
                </c:pt>
                <c:pt idx="913">
                  <c:v>3.9477599999999999E-7</c:v>
                </c:pt>
                <c:pt idx="914">
                  <c:v>1.63743E-6</c:v>
                </c:pt>
                <c:pt idx="915">
                  <c:v>1.6408700000000001E-6</c:v>
                </c:pt>
                <c:pt idx="916">
                  <c:v>1.64392E-6</c:v>
                </c:pt>
                <c:pt idx="917">
                  <c:v>1.64666E-6</c:v>
                </c:pt>
                <c:pt idx="918">
                  <c:v>1.6491400000000001E-6</c:v>
                </c:pt>
                <c:pt idx="919">
                  <c:v>1.65141E-6</c:v>
                </c:pt>
                <c:pt idx="920">
                  <c:v>1.6534999999999999E-6</c:v>
                </c:pt>
                <c:pt idx="921">
                  <c:v>1.6554399999999999E-6</c:v>
                </c:pt>
                <c:pt idx="922">
                  <c:v>1.65726E-6</c:v>
                </c:pt>
                <c:pt idx="923">
                  <c:v>1.65895E-6</c:v>
                </c:pt>
                <c:pt idx="924">
                  <c:v>1.6605499999999999E-6</c:v>
                </c:pt>
                <c:pt idx="925">
                  <c:v>1.6620600000000001E-6</c:v>
                </c:pt>
                <c:pt idx="926">
                  <c:v>1.6635E-6</c:v>
                </c:pt>
                <c:pt idx="927">
                  <c:v>1.6648600000000001E-6</c:v>
                </c:pt>
                <c:pt idx="928">
                  <c:v>1.66616E-6</c:v>
                </c:pt>
                <c:pt idx="929">
                  <c:v>1.6673999999999999E-6</c:v>
                </c:pt>
                <c:pt idx="930">
                  <c:v>1.6685800000000001E-6</c:v>
                </c:pt>
                <c:pt idx="931">
                  <c:v>1.66972E-6</c:v>
                </c:pt>
                <c:pt idx="932">
                  <c:v>1.67081E-6</c:v>
                </c:pt>
                <c:pt idx="933">
                  <c:v>1.67186E-6</c:v>
                </c:pt>
                <c:pt idx="934">
                  <c:v>1.6728699999999999E-6</c:v>
                </c:pt>
                <c:pt idx="935">
                  <c:v>1.6738500000000001E-6</c:v>
                </c:pt>
                <c:pt idx="936">
                  <c:v>1.67479E-6</c:v>
                </c:pt>
                <c:pt idx="937">
                  <c:v>1.6756999999999999E-6</c:v>
                </c:pt>
                <c:pt idx="938">
                  <c:v>1.67657E-6</c:v>
                </c:pt>
                <c:pt idx="939">
                  <c:v>1.6774199999999999E-6</c:v>
                </c:pt>
                <c:pt idx="940">
                  <c:v>1.6782399999999999E-6</c:v>
                </c:pt>
                <c:pt idx="941">
                  <c:v>1.67904E-6</c:v>
                </c:pt>
                <c:pt idx="942">
                  <c:v>1.6798100000000001E-6</c:v>
                </c:pt>
                <c:pt idx="943">
                  <c:v>1.6805499999999999E-6</c:v>
                </c:pt>
                <c:pt idx="944">
                  <c:v>1.68128E-6</c:v>
                </c:pt>
                <c:pt idx="945">
                  <c:v>1.68198E-6</c:v>
                </c:pt>
                <c:pt idx="946">
                  <c:v>1.68267E-6</c:v>
                </c:pt>
                <c:pt idx="947">
                  <c:v>1.68333E-6</c:v>
                </c:pt>
                <c:pt idx="948">
                  <c:v>1.68398E-6</c:v>
                </c:pt>
                <c:pt idx="949">
                  <c:v>1.6845999999999999E-6</c:v>
                </c:pt>
                <c:pt idx="950">
                  <c:v>1.6852200000000001E-6</c:v>
                </c:pt>
                <c:pt idx="951">
                  <c:v>1.6858100000000001E-6</c:v>
                </c:pt>
                <c:pt idx="952">
                  <c:v>1.68639E-6</c:v>
                </c:pt>
                <c:pt idx="953">
                  <c:v>1.68695E-6</c:v>
                </c:pt>
                <c:pt idx="954">
                  <c:v>1.6874999999999999E-6</c:v>
                </c:pt>
                <c:pt idx="955">
                  <c:v>1.68804E-6</c:v>
                </c:pt>
                <c:pt idx="956">
                  <c:v>1.68856E-6</c:v>
                </c:pt>
                <c:pt idx="957">
                  <c:v>1.68906E-6</c:v>
                </c:pt>
                <c:pt idx="958">
                  <c:v>1.68956E-6</c:v>
                </c:pt>
                <c:pt idx="959">
                  <c:v>1.69004E-6</c:v>
                </c:pt>
                <c:pt idx="960">
                  <c:v>1.69051E-6</c:v>
                </c:pt>
                <c:pt idx="961">
                  <c:v>1.69097E-6</c:v>
                </c:pt>
                <c:pt idx="962">
                  <c:v>1.6914199999999999E-6</c:v>
                </c:pt>
                <c:pt idx="963">
                  <c:v>1.69186E-6</c:v>
                </c:pt>
                <c:pt idx="964">
                  <c:v>1.69229E-6</c:v>
                </c:pt>
                <c:pt idx="965">
                  <c:v>1.6926999999999999E-6</c:v>
                </c:pt>
                <c:pt idx="966">
                  <c:v>1.69311E-6</c:v>
                </c:pt>
                <c:pt idx="967">
                  <c:v>1.69351E-6</c:v>
                </c:pt>
                <c:pt idx="968">
                  <c:v>1.6939E-6</c:v>
                </c:pt>
                <c:pt idx="969">
                  <c:v>1.69427E-6</c:v>
                </c:pt>
                <c:pt idx="970">
                  <c:v>1.6946400000000001E-6</c:v>
                </c:pt>
                <c:pt idx="971">
                  <c:v>1.6950099999999999E-6</c:v>
                </c:pt>
                <c:pt idx="972">
                  <c:v>1.6953600000000001E-6</c:v>
                </c:pt>
                <c:pt idx="973">
                  <c:v>1.69571E-6</c:v>
                </c:pt>
                <c:pt idx="974">
                  <c:v>1.69604E-6</c:v>
                </c:pt>
                <c:pt idx="975">
                  <c:v>1.69637E-6</c:v>
                </c:pt>
                <c:pt idx="976">
                  <c:v>1.6967E-6</c:v>
                </c:pt>
                <c:pt idx="977">
                  <c:v>1.6970100000000001E-6</c:v>
                </c:pt>
                <c:pt idx="978">
                  <c:v>1.69732E-6</c:v>
                </c:pt>
                <c:pt idx="979">
                  <c:v>1.69762E-6</c:v>
                </c:pt>
                <c:pt idx="980">
                  <c:v>1.69792E-6</c:v>
                </c:pt>
                <c:pt idx="981">
                  <c:v>1.6982000000000001E-6</c:v>
                </c:pt>
                <c:pt idx="982">
                  <c:v>1.6984900000000001E-6</c:v>
                </c:pt>
                <c:pt idx="983">
                  <c:v>1.6987600000000001E-6</c:v>
                </c:pt>
                <c:pt idx="984">
                  <c:v>1.6990299999999999E-6</c:v>
                </c:pt>
                <c:pt idx="985">
                  <c:v>1.6993E-6</c:v>
                </c:pt>
                <c:pt idx="986">
                  <c:v>1.69956E-6</c:v>
                </c:pt>
                <c:pt idx="987">
                  <c:v>1.6998100000000001E-6</c:v>
                </c:pt>
                <c:pt idx="988">
                  <c:v>1.70006E-6</c:v>
                </c:pt>
                <c:pt idx="989">
                  <c:v>1.7003000000000001E-6</c:v>
                </c:pt>
                <c:pt idx="990">
                  <c:v>1.7005399999999999E-6</c:v>
                </c:pt>
                <c:pt idx="991">
                  <c:v>1.7007699999999999E-6</c:v>
                </c:pt>
                <c:pt idx="992">
                  <c:v>1.70099E-6</c:v>
                </c:pt>
                <c:pt idx="993">
                  <c:v>1.70122E-6</c:v>
                </c:pt>
                <c:pt idx="994">
                  <c:v>1.7014299999999999E-6</c:v>
                </c:pt>
                <c:pt idx="995">
                  <c:v>1.70165E-6</c:v>
                </c:pt>
                <c:pt idx="996">
                  <c:v>1.7018599999999999E-6</c:v>
                </c:pt>
                <c:pt idx="997">
                  <c:v>1.7020599999999999E-6</c:v>
                </c:pt>
                <c:pt idx="998">
                  <c:v>1.7022599999999999E-6</c:v>
                </c:pt>
                <c:pt idx="999">
                  <c:v>1.70246E-6</c:v>
                </c:pt>
                <c:pt idx="1000">
                  <c:v>1.7026499999999999E-6</c:v>
                </c:pt>
                <c:pt idx="1001">
                  <c:v>1.7028400000000001E-6</c:v>
                </c:pt>
                <c:pt idx="1002">
                  <c:v>1.70302E-6</c:v>
                </c:pt>
                <c:pt idx="1003">
                  <c:v>1.7032099999999999E-6</c:v>
                </c:pt>
                <c:pt idx="1004">
                  <c:v>1.7033799999999999E-6</c:v>
                </c:pt>
                <c:pt idx="1005">
                  <c:v>1.70356E-6</c:v>
                </c:pt>
                <c:pt idx="1006">
                  <c:v>1.7037300000000001E-6</c:v>
                </c:pt>
                <c:pt idx="1007">
                  <c:v>1.70389E-6</c:v>
                </c:pt>
                <c:pt idx="1008">
                  <c:v>1.7040600000000001E-6</c:v>
                </c:pt>
                <c:pt idx="1009">
                  <c:v>1.70422E-6</c:v>
                </c:pt>
                <c:pt idx="1010">
                  <c:v>1.70438E-6</c:v>
                </c:pt>
                <c:pt idx="1011">
                  <c:v>1.7045299999999999E-6</c:v>
                </c:pt>
                <c:pt idx="1012">
                  <c:v>1.70468E-6</c:v>
                </c:pt>
                <c:pt idx="1013">
                  <c:v>1.7048299999999999E-6</c:v>
                </c:pt>
                <c:pt idx="1014">
                  <c:v>1.70497E-6</c:v>
                </c:pt>
                <c:pt idx="1015">
                  <c:v>1.7051199999999999E-6</c:v>
                </c:pt>
                <c:pt idx="1016">
                  <c:v>1.70526E-6</c:v>
                </c:pt>
                <c:pt idx="1017">
                  <c:v>1.7053899999999999E-6</c:v>
                </c:pt>
                <c:pt idx="1018">
                  <c:v>1.70553E-6</c:v>
                </c:pt>
                <c:pt idx="1019">
                  <c:v>1.70566E-6</c:v>
                </c:pt>
                <c:pt idx="1020">
                  <c:v>1.70579E-6</c:v>
                </c:pt>
                <c:pt idx="1021">
                  <c:v>1.70592E-6</c:v>
                </c:pt>
                <c:pt idx="1022">
                  <c:v>1.7060400000000001E-6</c:v>
                </c:pt>
                <c:pt idx="1023">
                  <c:v>1.7061700000000001E-6</c:v>
                </c:pt>
                <c:pt idx="1024">
                  <c:v>1.70629E-6</c:v>
                </c:pt>
                <c:pt idx="1025">
                  <c:v>1.7064000000000001E-6</c:v>
                </c:pt>
                <c:pt idx="1026">
                  <c:v>1.70652E-6</c:v>
                </c:pt>
                <c:pt idx="1027">
                  <c:v>1.7066300000000001E-6</c:v>
                </c:pt>
                <c:pt idx="1028">
                  <c:v>1.70675E-6</c:v>
                </c:pt>
                <c:pt idx="1029">
                  <c:v>1.7068600000000001E-6</c:v>
                </c:pt>
                <c:pt idx="1030">
                  <c:v>1.7069600000000001E-6</c:v>
                </c:pt>
                <c:pt idx="1031">
                  <c:v>1.7070699999999999E-6</c:v>
                </c:pt>
                <c:pt idx="1032">
                  <c:v>1.70717E-6</c:v>
                </c:pt>
                <c:pt idx="1033">
                  <c:v>1.70728E-6</c:v>
                </c:pt>
                <c:pt idx="1034">
                  <c:v>1.70738E-6</c:v>
                </c:pt>
                <c:pt idx="1035">
                  <c:v>1.70747E-6</c:v>
                </c:pt>
                <c:pt idx="1036">
                  <c:v>1.70757E-6</c:v>
                </c:pt>
                <c:pt idx="1037">
                  <c:v>1.70767E-6</c:v>
                </c:pt>
                <c:pt idx="1038">
                  <c:v>1.7077599999999999E-6</c:v>
                </c:pt>
                <c:pt idx="1039">
                  <c:v>1.7078500000000001E-6</c:v>
                </c:pt>
                <c:pt idx="1040">
                  <c:v>1.70794E-6</c:v>
                </c:pt>
                <c:pt idx="1041">
                  <c:v>1.70803E-6</c:v>
                </c:pt>
                <c:pt idx="1042">
                  <c:v>1.7081199999999999E-6</c:v>
                </c:pt>
                <c:pt idx="1043">
                  <c:v>1.7082E-6</c:v>
                </c:pt>
                <c:pt idx="1044">
                  <c:v>1.70829E-6</c:v>
                </c:pt>
                <c:pt idx="1045">
                  <c:v>1.70837E-6</c:v>
                </c:pt>
                <c:pt idx="1046">
                  <c:v>1.7084499999999999E-6</c:v>
                </c:pt>
                <c:pt idx="1047">
                  <c:v>1.70853E-6</c:v>
                </c:pt>
                <c:pt idx="1048">
                  <c:v>1.7086100000000001E-6</c:v>
                </c:pt>
                <c:pt idx="1049">
                  <c:v>1.70869E-6</c:v>
                </c:pt>
                <c:pt idx="1050">
                  <c:v>1.70876E-6</c:v>
                </c:pt>
                <c:pt idx="1051">
                  <c:v>1.7088400000000001E-6</c:v>
                </c:pt>
                <c:pt idx="1052">
                  <c:v>1.7089099999999999E-6</c:v>
                </c:pt>
                <c:pt idx="1053">
                  <c:v>1.7089799999999999E-6</c:v>
                </c:pt>
                <c:pt idx="1054">
                  <c:v>1.70905E-6</c:v>
                </c:pt>
                <c:pt idx="1055">
                  <c:v>1.70912E-6</c:v>
                </c:pt>
                <c:pt idx="1056">
                  <c:v>1.70919E-6</c:v>
                </c:pt>
                <c:pt idx="1057">
                  <c:v>1.70926E-6</c:v>
                </c:pt>
                <c:pt idx="1058">
                  <c:v>1.7093300000000001E-6</c:v>
                </c:pt>
                <c:pt idx="1059">
                  <c:v>1.70939E-6</c:v>
                </c:pt>
                <c:pt idx="1060">
                  <c:v>1.7094600000000001E-6</c:v>
                </c:pt>
                <c:pt idx="1061">
                  <c:v>1.70952E-6</c:v>
                </c:pt>
                <c:pt idx="1062">
                  <c:v>1.70958E-6</c:v>
                </c:pt>
                <c:pt idx="1063">
                  <c:v>1.7096399999999999E-6</c:v>
                </c:pt>
                <c:pt idx="1064">
                  <c:v>1.7096999999999999E-6</c:v>
                </c:pt>
                <c:pt idx="1065">
                  <c:v>1.7097600000000001E-6</c:v>
                </c:pt>
                <c:pt idx="1066">
                  <c:v>1.70982E-6</c:v>
                </c:pt>
                <c:pt idx="1067">
                  <c:v>1.70988E-6</c:v>
                </c:pt>
                <c:pt idx="1068">
                  <c:v>1.70994E-6</c:v>
                </c:pt>
                <c:pt idx="1069">
                  <c:v>1.7099900000000001E-6</c:v>
                </c:pt>
                <c:pt idx="1070">
                  <c:v>1.71005E-6</c:v>
                </c:pt>
                <c:pt idx="1071">
                  <c:v>1.7100999999999999E-6</c:v>
                </c:pt>
                <c:pt idx="1072">
                  <c:v>1.7101500000000001E-6</c:v>
                </c:pt>
                <c:pt idx="1073">
                  <c:v>1.71021E-6</c:v>
                </c:pt>
                <c:pt idx="1074">
                  <c:v>1.7102599999999999E-6</c:v>
                </c:pt>
                <c:pt idx="1075">
                  <c:v>1.71031E-6</c:v>
                </c:pt>
                <c:pt idx="1076">
                  <c:v>1.7103599999999999E-6</c:v>
                </c:pt>
                <c:pt idx="1077">
                  <c:v>1.71041E-6</c:v>
                </c:pt>
                <c:pt idx="1078">
                  <c:v>1.7104500000000001E-6</c:v>
                </c:pt>
                <c:pt idx="1079">
                  <c:v>1.7105E-6</c:v>
                </c:pt>
                <c:pt idx="1080">
                  <c:v>1.7105500000000001E-6</c:v>
                </c:pt>
                <c:pt idx="1081">
                  <c:v>1.7106E-6</c:v>
                </c:pt>
                <c:pt idx="1082">
                  <c:v>1.71064E-6</c:v>
                </c:pt>
                <c:pt idx="1083">
                  <c:v>1.7106899999999999E-6</c:v>
                </c:pt>
                <c:pt idx="1084">
                  <c:v>1.71073E-6</c:v>
                </c:pt>
                <c:pt idx="1085">
                  <c:v>1.71077E-6</c:v>
                </c:pt>
                <c:pt idx="1086">
                  <c:v>1.7108199999999999E-6</c:v>
                </c:pt>
                <c:pt idx="1087">
                  <c:v>1.71086E-6</c:v>
                </c:pt>
                <c:pt idx="1088">
                  <c:v>1.7109E-6</c:v>
                </c:pt>
                <c:pt idx="1089">
                  <c:v>1.71094E-6</c:v>
                </c:pt>
                <c:pt idx="1090">
                  <c:v>1.7109800000000001E-6</c:v>
                </c:pt>
                <c:pt idx="1091">
                  <c:v>1.7110199999999999E-6</c:v>
                </c:pt>
                <c:pt idx="1092">
                  <c:v>1.71106E-6</c:v>
                </c:pt>
                <c:pt idx="1093">
                  <c:v>1.7111E-6</c:v>
                </c:pt>
                <c:pt idx="1094">
                  <c:v>1.7111400000000001E-6</c:v>
                </c:pt>
                <c:pt idx="1095">
                  <c:v>1.7111799999999999E-6</c:v>
                </c:pt>
                <c:pt idx="1096">
                  <c:v>1.7112100000000001E-6</c:v>
                </c:pt>
                <c:pt idx="1097">
                  <c:v>1.7112499999999999E-6</c:v>
                </c:pt>
                <c:pt idx="1098">
                  <c:v>1.7112799999999999E-6</c:v>
                </c:pt>
                <c:pt idx="1099">
                  <c:v>1.7113199999999999E-6</c:v>
                </c:pt>
                <c:pt idx="1100">
                  <c:v>1.7113499999999999E-6</c:v>
                </c:pt>
                <c:pt idx="1101">
                  <c:v>1.71139E-6</c:v>
                </c:pt>
                <c:pt idx="1102">
                  <c:v>1.71142E-6</c:v>
                </c:pt>
                <c:pt idx="1103">
                  <c:v>1.71146E-6</c:v>
                </c:pt>
                <c:pt idx="1104">
                  <c:v>1.71149E-6</c:v>
                </c:pt>
                <c:pt idx="1105">
                  <c:v>1.71152E-6</c:v>
                </c:pt>
                <c:pt idx="1106">
                  <c:v>1.7115499999999999E-6</c:v>
                </c:pt>
                <c:pt idx="1107">
                  <c:v>1.7115799999999999E-6</c:v>
                </c:pt>
                <c:pt idx="1108">
                  <c:v>1.71162E-6</c:v>
                </c:pt>
                <c:pt idx="1109">
                  <c:v>1.71165E-6</c:v>
                </c:pt>
                <c:pt idx="1110">
                  <c:v>1.7116799999999999E-6</c:v>
                </c:pt>
                <c:pt idx="1111">
                  <c:v>1.7117099999999999E-6</c:v>
                </c:pt>
                <c:pt idx="1112">
                  <c:v>1.7117399999999999E-6</c:v>
                </c:pt>
                <c:pt idx="1113">
                  <c:v>1.71176E-6</c:v>
                </c:pt>
                <c:pt idx="1114">
                  <c:v>1.71179E-6</c:v>
                </c:pt>
                <c:pt idx="1115">
                  <c:v>1.71182E-6</c:v>
                </c:pt>
                <c:pt idx="1116">
                  <c:v>1.71185E-6</c:v>
                </c:pt>
                <c:pt idx="1117">
                  <c:v>1.7118799999999999E-6</c:v>
                </c:pt>
                <c:pt idx="1118">
                  <c:v>1.7119000000000001E-6</c:v>
                </c:pt>
                <c:pt idx="1119">
                  <c:v>1.7119300000000001E-6</c:v>
                </c:pt>
                <c:pt idx="1120">
                  <c:v>1.71196E-6</c:v>
                </c:pt>
                <c:pt idx="1121">
                  <c:v>1.71198E-6</c:v>
                </c:pt>
                <c:pt idx="1122">
                  <c:v>1.7120099999999999E-6</c:v>
                </c:pt>
                <c:pt idx="1123">
                  <c:v>1.7120300000000001E-6</c:v>
                </c:pt>
                <c:pt idx="1124">
                  <c:v>1.71206E-6</c:v>
                </c:pt>
                <c:pt idx="1125">
                  <c:v>1.71208E-6</c:v>
                </c:pt>
                <c:pt idx="1126">
                  <c:v>1.7121000000000001E-6</c:v>
                </c:pt>
                <c:pt idx="1127">
                  <c:v>1.7121300000000001E-6</c:v>
                </c:pt>
                <c:pt idx="1128">
                  <c:v>1.71215E-6</c:v>
                </c:pt>
                <c:pt idx="1129">
                  <c:v>1.7121699999999999E-6</c:v>
                </c:pt>
                <c:pt idx="1130">
                  <c:v>1.7122000000000001E-6</c:v>
                </c:pt>
                <c:pt idx="1131">
                  <c:v>1.71222E-6</c:v>
                </c:pt>
                <c:pt idx="1132">
                  <c:v>1.7122399999999999E-6</c:v>
                </c:pt>
                <c:pt idx="1133">
                  <c:v>1.7122600000000001E-6</c:v>
                </c:pt>
                <c:pt idx="1134">
                  <c:v>1.71228E-6</c:v>
                </c:pt>
                <c:pt idx="1135">
                  <c:v>1.71231E-6</c:v>
                </c:pt>
                <c:pt idx="1136">
                  <c:v>1.7123300000000001E-6</c:v>
                </c:pt>
                <c:pt idx="1137">
                  <c:v>1.71235E-6</c:v>
                </c:pt>
                <c:pt idx="1138">
                  <c:v>1.7123699999999999E-6</c:v>
                </c:pt>
                <c:pt idx="1139">
                  <c:v>1.71239E-6</c:v>
                </c:pt>
                <c:pt idx="1140">
                  <c:v>1.71241E-6</c:v>
                </c:pt>
                <c:pt idx="1141">
                  <c:v>1.7124300000000001E-6</c:v>
                </c:pt>
                <c:pt idx="1142">
                  <c:v>1.71245E-6</c:v>
                </c:pt>
                <c:pt idx="1143">
                  <c:v>1.7124600000000001E-6</c:v>
                </c:pt>
                <c:pt idx="1144">
                  <c:v>1.71248E-6</c:v>
                </c:pt>
                <c:pt idx="1145">
                  <c:v>1.7124999999999999E-6</c:v>
                </c:pt>
                <c:pt idx="1146">
                  <c:v>1.71252E-6</c:v>
                </c:pt>
                <c:pt idx="1147">
                  <c:v>1.71254E-6</c:v>
                </c:pt>
                <c:pt idx="1148">
                  <c:v>1.7125600000000001E-6</c:v>
                </c:pt>
                <c:pt idx="1149">
                  <c:v>1.7125699999999999E-6</c:v>
                </c:pt>
                <c:pt idx="1150">
                  <c:v>1.7125900000000001E-6</c:v>
                </c:pt>
                <c:pt idx="1151">
                  <c:v>1.71261E-6</c:v>
                </c:pt>
                <c:pt idx="1152">
                  <c:v>1.71262E-6</c:v>
                </c:pt>
                <c:pt idx="1153">
                  <c:v>1.71264E-6</c:v>
                </c:pt>
                <c:pt idx="1154">
                  <c:v>1.7126600000000001E-6</c:v>
                </c:pt>
                <c:pt idx="1155">
                  <c:v>1.7126699999999999E-6</c:v>
                </c:pt>
                <c:pt idx="1156">
                  <c:v>1.7126900000000001E-6</c:v>
                </c:pt>
                <c:pt idx="1157">
                  <c:v>1.7126999999999999E-6</c:v>
                </c:pt>
                <c:pt idx="1158">
                  <c:v>1.7127200000000001E-6</c:v>
                </c:pt>
                <c:pt idx="1159">
                  <c:v>1.7127299999999999E-6</c:v>
                </c:pt>
                <c:pt idx="1160">
                  <c:v>1.71275E-6</c:v>
                </c:pt>
                <c:pt idx="1161">
                  <c:v>1.7127600000000001E-6</c:v>
                </c:pt>
                <c:pt idx="1162">
                  <c:v>1.71278E-6</c:v>
                </c:pt>
                <c:pt idx="1163">
                  <c:v>1.7127900000000001E-6</c:v>
                </c:pt>
                <c:pt idx="1164">
                  <c:v>1.71281E-6</c:v>
                </c:pt>
                <c:pt idx="1165">
                  <c:v>1.7128200000000001E-6</c:v>
                </c:pt>
                <c:pt idx="1166">
                  <c:v>1.7128299999999999E-6</c:v>
                </c:pt>
                <c:pt idx="1167">
                  <c:v>1.71285E-6</c:v>
                </c:pt>
                <c:pt idx="1168">
                  <c:v>1.7128600000000001E-6</c:v>
                </c:pt>
                <c:pt idx="1169">
                  <c:v>1.71287E-6</c:v>
                </c:pt>
                <c:pt idx="1170">
                  <c:v>1.7128900000000001E-6</c:v>
                </c:pt>
                <c:pt idx="1171">
                  <c:v>1.7128999999999999E-6</c:v>
                </c:pt>
                <c:pt idx="1172">
                  <c:v>1.71291E-6</c:v>
                </c:pt>
                <c:pt idx="1173">
                  <c:v>1.7129200000000001E-6</c:v>
                </c:pt>
                <c:pt idx="1174">
                  <c:v>1.71294E-6</c:v>
                </c:pt>
                <c:pt idx="1175">
                  <c:v>1.71295E-6</c:v>
                </c:pt>
                <c:pt idx="1176">
                  <c:v>1.7129599999999999E-6</c:v>
                </c:pt>
                <c:pt idx="1177">
                  <c:v>1.71297E-6</c:v>
                </c:pt>
                <c:pt idx="1178">
                  <c:v>1.71298E-6</c:v>
                </c:pt>
                <c:pt idx="1179">
                  <c:v>1.7129900000000001E-6</c:v>
                </c:pt>
                <c:pt idx="1180">
                  <c:v>1.71301E-6</c:v>
                </c:pt>
                <c:pt idx="1181">
                  <c:v>1.7130200000000001E-6</c:v>
                </c:pt>
                <c:pt idx="1182">
                  <c:v>1.7130299999999999E-6</c:v>
                </c:pt>
                <c:pt idx="1183">
                  <c:v>1.71304E-6</c:v>
                </c:pt>
                <c:pt idx="1184">
                  <c:v>1.7130500000000001E-6</c:v>
                </c:pt>
                <c:pt idx="1185">
                  <c:v>1.7130599999999999E-6</c:v>
                </c:pt>
                <c:pt idx="1186">
                  <c:v>1.71307E-6</c:v>
                </c:pt>
                <c:pt idx="1187">
                  <c:v>1.71308E-6</c:v>
                </c:pt>
                <c:pt idx="1188">
                  <c:v>1.7130900000000001E-6</c:v>
                </c:pt>
                <c:pt idx="1189">
                  <c:v>1.7131E-6</c:v>
                </c:pt>
                <c:pt idx="1190">
                  <c:v>1.71311E-6</c:v>
                </c:pt>
                <c:pt idx="1191">
                  <c:v>1.7131200000000001E-6</c:v>
                </c:pt>
                <c:pt idx="1192">
                  <c:v>1.7131299999999999E-6</c:v>
                </c:pt>
                <c:pt idx="1193">
                  <c:v>1.71314E-6</c:v>
                </c:pt>
                <c:pt idx="1194">
                  <c:v>1.7131500000000001E-6</c:v>
                </c:pt>
                <c:pt idx="1195">
                  <c:v>1.7131500000000001E-6</c:v>
                </c:pt>
                <c:pt idx="1196">
                  <c:v>1.7131599999999999E-6</c:v>
                </c:pt>
                <c:pt idx="1197">
                  <c:v>1.71317E-6</c:v>
                </c:pt>
                <c:pt idx="1198">
                  <c:v>1.71318E-6</c:v>
                </c:pt>
                <c:pt idx="1199">
                  <c:v>1.7131899999999999E-6</c:v>
                </c:pt>
                <c:pt idx="1200">
                  <c:v>1.7132E-6</c:v>
                </c:pt>
                <c:pt idx="1201">
                  <c:v>1.71321E-6</c:v>
                </c:pt>
                <c:pt idx="1202">
                  <c:v>1.71321E-6</c:v>
                </c:pt>
                <c:pt idx="1203">
                  <c:v>1.7132200000000001E-6</c:v>
                </c:pt>
                <c:pt idx="1204">
                  <c:v>1.7132299999999999E-6</c:v>
                </c:pt>
                <c:pt idx="1205">
                  <c:v>1.71324E-6</c:v>
                </c:pt>
                <c:pt idx="1206">
                  <c:v>1.71324E-6</c:v>
                </c:pt>
                <c:pt idx="1207">
                  <c:v>1.7132500000000001E-6</c:v>
                </c:pt>
                <c:pt idx="1208">
                  <c:v>1.7132599999999999E-6</c:v>
                </c:pt>
                <c:pt idx="1209">
                  <c:v>1.71327E-6</c:v>
                </c:pt>
                <c:pt idx="1210">
                  <c:v>1.71327E-6</c:v>
                </c:pt>
                <c:pt idx="1211">
                  <c:v>1.7132800000000001E-6</c:v>
                </c:pt>
                <c:pt idx="1212">
                  <c:v>1.7132899999999999E-6</c:v>
                </c:pt>
                <c:pt idx="1213">
                  <c:v>1.7132899999999999E-6</c:v>
                </c:pt>
                <c:pt idx="1214">
                  <c:v>1.7133E-6</c:v>
                </c:pt>
                <c:pt idx="1215">
                  <c:v>1.71331E-6</c:v>
                </c:pt>
                <c:pt idx="1216">
                  <c:v>1.71331E-6</c:v>
                </c:pt>
                <c:pt idx="1217">
                  <c:v>1.7133200000000001E-6</c:v>
                </c:pt>
                <c:pt idx="1218">
                  <c:v>1.71333E-6</c:v>
                </c:pt>
                <c:pt idx="1219">
                  <c:v>1.71333E-6</c:v>
                </c:pt>
                <c:pt idx="1220">
                  <c:v>1.71334E-6</c:v>
                </c:pt>
                <c:pt idx="1221">
                  <c:v>1.71334E-6</c:v>
                </c:pt>
                <c:pt idx="1222">
                  <c:v>1.7133500000000001E-6</c:v>
                </c:pt>
                <c:pt idx="1223">
                  <c:v>1.7133599999999999E-6</c:v>
                </c:pt>
                <c:pt idx="1224">
                  <c:v>1.7133599999999999E-6</c:v>
                </c:pt>
                <c:pt idx="1225">
                  <c:v>1.71337E-6</c:v>
                </c:pt>
                <c:pt idx="1226">
                  <c:v>1.71337E-6</c:v>
                </c:pt>
                <c:pt idx="1227">
                  <c:v>1.7133800000000001E-6</c:v>
                </c:pt>
                <c:pt idx="1228">
                  <c:v>1.7133800000000001E-6</c:v>
                </c:pt>
                <c:pt idx="1229">
                  <c:v>1.7133899999999999E-6</c:v>
                </c:pt>
                <c:pt idx="1230">
                  <c:v>1.7133899999999999E-6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2-4AE6-B4A6-B4A14EB3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69200"/>
        <c:axId val="1056376272"/>
      </c:lineChart>
      <c:catAx>
        <c:axId val="10563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76272"/>
        <c:crosses val="autoZero"/>
        <c:auto val="1"/>
        <c:lblAlgn val="ctr"/>
        <c:lblOffset val="100"/>
        <c:noMultiLvlLbl val="0"/>
      </c:catAx>
      <c:valAx>
        <c:axId val="1056376272"/>
        <c:scaling>
          <c:logBase val="10"/>
          <c:orientation val="minMax"/>
          <c:max val="2.0000000000000008E-5"/>
          <c:min val="3.0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1285875</xdr:colOff>
      <xdr:row>0</xdr:row>
      <xdr:rowOff>180975</xdr:rowOff>
    </xdr:from>
    <xdr:to>
      <xdr:col>14</xdr:col>
      <xdr:colOff>381000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A241D-C99B-4570-67CC-03E84742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34"/>
  <sheetViews>
    <sheetView tabSelected="1" workbookViewId="0">
      <selection activeCell="D2" activeCellId="1" sqref="A1:A1048576 D1:D1048576"/>
    </sheetView>
  </sheetViews>
  <sheetFormatPr defaultRowHeight="15" x14ac:dyDescent="0.25"/>
  <cols>
    <col min="1" max="1" width="21.42578125" customWidth="1"/>
    <col min="2" max="2" width="19.42578125" customWidth="1"/>
    <col min="3" max="3" width="24.7109375" customWidth="1"/>
    <col min="4" max="4" width="22.5703125" customWidth="1"/>
    <col min="5" max="5" width="26.5703125" customWidth="1"/>
    <col min="6" max="6" width="27.7109375" customWidth="1"/>
    <col min="7" max="7" width="23.140625" customWidth="1"/>
  </cols>
  <sheetData>
    <row r="1" spans="1:7" x14ac:dyDescent="0.25">
      <c r="A1" s="2" t="s">
        <v>10532</v>
      </c>
      <c r="B1" s="2"/>
      <c r="C1" s="2"/>
      <c r="D1" s="2"/>
      <c r="E1" s="2"/>
      <c r="F1" s="2"/>
      <c r="G1" s="2"/>
    </row>
    <row r="2" spans="1:7" x14ac:dyDescent="0.25">
      <c r="A2" t="s">
        <v>10533</v>
      </c>
      <c r="B2" t="s">
        <v>10534</v>
      </c>
      <c r="C2" t="s">
        <v>10535</v>
      </c>
      <c r="D2" t="s">
        <v>10536</v>
      </c>
      <c r="E2" t="s">
        <v>10537</v>
      </c>
      <c r="F2" t="s">
        <v>10538</v>
      </c>
      <c r="G2" t="s">
        <v>10539</v>
      </c>
    </row>
    <row r="3" spans="1:7" x14ac:dyDescent="0.25">
      <c r="A3" t="s">
        <v>0</v>
      </c>
      <c r="B3">
        <v>-9000</v>
      </c>
      <c r="C3">
        <v>-9000</v>
      </c>
      <c r="D3" s="1">
        <v>1.7107E-6</v>
      </c>
      <c r="E3">
        <v>22</v>
      </c>
      <c r="F3">
        <v>0</v>
      </c>
      <c r="G3">
        <v>0</v>
      </c>
    </row>
    <row r="4" spans="1:7" x14ac:dyDescent="0.25">
      <c r="A4" t="s">
        <v>1</v>
      </c>
      <c r="B4">
        <v>-9000</v>
      </c>
      <c r="C4">
        <v>-9000</v>
      </c>
      <c r="D4" s="1">
        <v>1.7107E-6</v>
      </c>
      <c r="E4">
        <v>22</v>
      </c>
      <c r="F4">
        <v>0</v>
      </c>
      <c r="G4">
        <v>0</v>
      </c>
    </row>
    <row r="5" spans="1:7" x14ac:dyDescent="0.25">
      <c r="A5" t="s">
        <v>2</v>
      </c>
      <c r="B5">
        <v>-9000</v>
      </c>
      <c r="C5">
        <v>-9000</v>
      </c>
      <c r="D5" s="1">
        <v>1.7107E-6</v>
      </c>
      <c r="E5">
        <v>22</v>
      </c>
      <c r="F5">
        <v>0</v>
      </c>
      <c r="G5">
        <v>0</v>
      </c>
    </row>
    <row r="6" spans="1:7" x14ac:dyDescent="0.25">
      <c r="A6" t="s">
        <v>3</v>
      </c>
      <c r="B6">
        <v>-9000</v>
      </c>
      <c r="C6">
        <v>-9000</v>
      </c>
      <c r="D6" s="1">
        <v>1.7107E-6</v>
      </c>
      <c r="E6">
        <v>22</v>
      </c>
      <c r="F6">
        <v>0</v>
      </c>
      <c r="G6">
        <v>0</v>
      </c>
    </row>
    <row r="7" spans="1:7" x14ac:dyDescent="0.25">
      <c r="A7" t="s">
        <v>4</v>
      </c>
      <c r="B7">
        <v>-9000</v>
      </c>
      <c r="C7">
        <v>-9000</v>
      </c>
      <c r="D7" s="1">
        <v>1.7107E-6</v>
      </c>
      <c r="E7">
        <v>22</v>
      </c>
      <c r="F7">
        <v>0</v>
      </c>
      <c r="G7">
        <v>0</v>
      </c>
    </row>
    <row r="8" spans="1:7" x14ac:dyDescent="0.25">
      <c r="A8" t="s">
        <v>5</v>
      </c>
      <c r="B8">
        <v>-9000</v>
      </c>
      <c r="C8">
        <v>-9000</v>
      </c>
      <c r="D8" s="1">
        <v>1.7107E-6</v>
      </c>
      <c r="E8">
        <v>22</v>
      </c>
      <c r="F8">
        <v>0</v>
      </c>
      <c r="G8">
        <v>0</v>
      </c>
    </row>
    <row r="9" spans="1:7" x14ac:dyDescent="0.25">
      <c r="A9" t="s">
        <v>6</v>
      </c>
      <c r="B9">
        <v>-9000</v>
      </c>
      <c r="C9">
        <v>-9000</v>
      </c>
      <c r="D9" s="1">
        <v>1.7107E-6</v>
      </c>
      <c r="E9">
        <v>22</v>
      </c>
      <c r="F9">
        <v>0</v>
      </c>
      <c r="G9">
        <v>0</v>
      </c>
    </row>
    <row r="10" spans="1:7" x14ac:dyDescent="0.25">
      <c r="A10" t="s">
        <v>7</v>
      </c>
      <c r="B10">
        <v>-9000</v>
      </c>
      <c r="C10">
        <v>-9000</v>
      </c>
      <c r="D10" s="1">
        <v>1.7107E-6</v>
      </c>
      <c r="E10">
        <v>22</v>
      </c>
      <c r="F10">
        <v>0</v>
      </c>
      <c r="G10">
        <v>0</v>
      </c>
    </row>
    <row r="11" spans="1:7" x14ac:dyDescent="0.25">
      <c r="A11" t="s">
        <v>8</v>
      </c>
      <c r="B11">
        <v>-9000</v>
      </c>
      <c r="C11">
        <v>-9000</v>
      </c>
      <c r="D11" s="1">
        <v>1.7107E-6</v>
      </c>
      <c r="E11">
        <v>22</v>
      </c>
      <c r="F11">
        <v>0</v>
      </c>
      <c r="G11">
        <v>0</v>
      </c>
    </row>
    <row r="12" spans="1:7" x14ac:dyDescent="0.25">
      <c r="A12" t="s">
        <v>9</v>
      </c>
      <c r="B12">
        <v>-9000</v>
      </c>
      <c r="C12">
        <v>-9000</v>
      </c>
      <c r="D12" s="1">
        <v>1.7107E-6</v>
      </c>
      <c r="E12">
        <v>22</v>
      </c>
      <c r="F12">
        <v>0</v>
      </c>
      <c r="G12">
        <v>0</v>
      </c>
    </row>
    <row r="13" spans="1:7" x14ac:dyDescent="0.25">
      <c r="A13" t="s">
        <v>10</v>
      </c>
      <c r="B13">
        <v>-9000</v>
      </c>
      <c r="C13">
        <v>-9000</v>
      </c>
      <c r="D13" s="1">
        <v>1.7107E-6</v>
      </c>
      <c r="E13">
        <v>22</v>
      </c>
      <c r="F13">
        <v>0</v>
      </c>
      <c r="G13">
        <v>0</v>
      </c>
    </row>
    <row r="14" spans="1:7" x14ac:dyDescent="0.25">
      <c r="A14" t="s">
        <v>11</v>
      </c>
      <c r="B14">
        <v>-9000</v>
      </c>
      <c r="C14">
        <v>-9000</v>
      </c>
      <c r="D14" s="1">
        <v>1.7107E-6</v>
      </c>
      <c r="E14">
        <v>22</v>
      </c>
      <c r="F14">
        <v>0</v>
      </c>
      <c r="G14">
        <v>0</v>
      </c>
    </row>
    <row r="15" spans="1:7" x14ac:dyDescent="0.25">
      <c r="A15" t="s">
        <v>12</v>
      </c>
      <c r="B15">
        <v>-9000</v>
      </c>
      <c r="C15">
        <v>-9000</v>
      </c>
      <c r="D15" s="1">
        <v>1.7107E-6</v>
      </c>
      <c r="E15">
        <v>22</v>
      </c>
      <c r="F15">
        <v>0</v>
      </c>
      <c r="G15">
        <v>0</v>
      </c>
    </row>
    <row r="16" spans="1:7" x14ac:dyDescent="0.25">
      <c r="A16" t="s">
        <v>13</v>
      </c>
      <c r="B16">
        <v>-9000</v>
      </c>
      <c r="C16">
        <v>-9000</v>
      </c>
      <c r="D16" s="1">
        <v>1.7107E-6</v>
      </c>
      <c r="E16">
        <v>22</v>
      </c>
      <c r="F16">
        <v>0</v>
      </c>
      <c r="G16">
        <v>0</v>
      </c>
    </row>
    <row r="17" spans="1:7" x14ac:dyDescent="0.25">
      <c r="A17" t="s">
        <v>14</v>
      </c>
      <c r="B17">
        <v>-9000</v>
      </c>
      <c r="C17">
        <v>-9000</v>
      </c>
      <c r="D17" s="1">
        <v>1.7107E-6</v>
      </c>
      <c r="E17">
        <v>22</v>
      </c>
      <c r="F17">
        <v>0</v>
      </c>
      <c r="G17">
        <v>0</v>
      </c>
    </row>
    <row r="18" spans="1:7" x14ac:dyDescent="0.25">
      <c r="A18" t="s">
        <v>15</v>
      </c>
      <c r="B18">
        <v>-9000</v>
      </c>
      <c r="C18">
        <v>-9000</v>
      </c>
      <c r="D18" s="1">
        <v>1.7107E-6</v>
      </c>
      <c r="E18">
        <v>22</v>
      </c>
      <c r="F18">
        <v>0</v>
      </c>
      <c r="G18">
        <v>0</v>
      </c>
    </row>
    <row r="19" spans="1:7" x14ac:dyDescent="0.25">
      <c r="A19" t="s">
        <v>16</v>
      </c>
      <c r="B19">
        <v>-9000</v>
      </c>
      <c r="C19">
        <v>-9000</v>
      </c>
      <c r="D19" s="1">
        <v>1.7107E-6</v>
      </c>
      <c r="E19">
        <v>22</v>
      </c>
      <c r="F19">
        <v>0</v>
      </c>
      <c r="G19">
        <v>0</v>
      </c>
    </row>
    <row r="20" spans="1:7" x14ac:dyDescent="0.25">
      <c r="A20" t="s">
        <v>17</v>
      </c>
      <c r="B20">
        <v>-9000</v>
      </c>
      <c r="C20">
        <v>-9000</v>
      </c>
      <c r="D20" s="1">
        <v>1.7107E-6</v>
      </c>
      <c r="E20">
        <v>22</v>
      </c>
      <c r="F20">
        <v>0</v>
      </c>
      <c r="G20">
        <v>0</v>
      </c>
    </row>
    <row r="21" spans="1:7" x14ac:dyDescent="0.25">
      <c r="A21" t="s">
        <v>18</v>
      </c>
      <c r="B21">
        <v>-9000</v>
      </c>
      <c r="C21">
        <v>-9000</v>
      </c>
      <c r="D21" s="1">
        <v>1.7107E-6</v>
      </c>
      <c r="E21">
        <v>22</v>
      </c>
      <c r="F21">
        <v>0</v>
      </c>
      <c r="G21">
        <v>0</v>
      </c>
    </row>
    <row r="22" spans="1:7" x14ac:dyDescent="0.25">
      <c r="A22" t="s">
        <v>19</v>
      </c>
      <c r="B22">
        <v>-9000</v>
      </c>
      <c r="C22">
        <v>-9000</v>
      </c>
      <c r="D22" s="1">
        <v>1.7107E-6</v>
      </c>
      <c r="E22">
        <v>22</v>
      </c>
      <c r="F22">
        <v>0</v>
      </c>
      <c r="G22">
        <v>0</v>
      </c>
    </row>
    <row r="23" spans="1:7" x14ac:dyDescent="0.25">
      <c r="A23" t="s">
        <v>20</v>
      </c>
      <c r="B23">
        <v>-9000</v>
      </c>
      <c r="C23">
        <v>-9000</v>
      </c>
      <c r="D23" s="1">
        <v>1.7107E-6</v>
      </c>
      <c r="E23">
        <v>22</v>
      </c>
      <c r="F23">
        <v>0</v>
      </c>
      <c r="G23">
        <v>0</v>
      </c>
    </row>
    <row r="24" spans="1:7" x14ac:dyDescent="0.25">
      <c r="A24" t="s">
        <v>21</v>
      </c>
      <c r="B24">
        <v>-9000</v>
      </c>
      <c r="C24">
        <v>-9000</v>
      </c>
      <c r="D24" s="1">
        <v>1.7107E-6</v>
      </c>
      <c r="E24">
        <v>22</v>
      </c>
      <c r="F24">
        <v>0</v>
      </c>
      <c r="G24">
        <v>0</v>
      </c>
    </row>
    <row r="25" spans="1:7" x14ac:dyDescent="0.25">
      <c r="A25" t="s">
        <v>22</v>
      </c>
      <c r="B25">
        <v>-9000</v>
      </c>
      <c r="C25">
        <v>-9000</v>
      </c>
      <c r="D25" s="1">
        <v>1.7107E-6</v>
      </c>
      <c r="E25">
        <v>22</v>
      </c>
      <c r="F25">
        <v>0</v>
      </c>
      <c r="G25">
        <v>0</v>
      </c>
    </row>
    <row r="26" spans="1:7" x14ac:dyDescent="0.25">
      <c r="A26" t="s">
        <v>23</v>
      </c>
      <c r="B26">
        <v>-9000</v>
      </c>
      <c r="C26">
        <v>-9000</v>
      </c>
      <c r="D26" s="1">
        <v>1.7107E-6</v>
      </c>
      <c r="E26">
        <v>22</v>
      </c>
      <c r="F26">
        <v>0</v>
      </c>
      <c r="G26">
        <v>0</v>
      </c>
    </row>
    <row r="27" spans="1:7" x14ac:dyDescent="0.25">
      <c r="A27" t="s">
        <v>24</v>
      </c>
      <c r="B27">
        <v>-9000</v>
      </c>
      <c r="C27">
        <v>-9000</v>
      </c>
      <c r="D27" s="1">
        <v>1.7107E-6</v>
      </c>
      <c r="E27">
        <v>22</v>
      </c>
      <c r="F27">
        <v>0</v>
      </c>
      <c r="G27">
        <v>0</v>
      </c>
    </row>
    <row r="28" spans="1:7" x14ac:dyDescent="0.25">
      <c r="A28" t="s">
        <v>25</v>
      </c>
      <c r="B28">
        <v>-9000</v>
      </c>
      <c r="C28">
        <v>-9000</v>
      </c>
      <c r="D28" s="1">
        <v>1.7107E-6</v>
      </c>
      <c r="E28">
        <v>22</v>
      </c>
      <c r="F28">
        <v>0</v>
      </c>
      <c r="G28">
        <v>0</v>
      </c>
    </row>
    <row r="29" spans="1:7" x14ac:dyDescent="0.25">
      <c r="A29" t="s">
        <v>26</v>
      </c>
      <c r="B29">
        <v>-9000</v>
      </c>
      <c r="C29">
        <v>-9000</v>
      </c>
      <c r="D29" s="1">
        <v>1.7107E-6</v>
      </c>
      <c r="E29">
        <v>22</v>
      </c>
      <c r="F29">
        <v>0</v>
      </c>
      <c r="G29">
        <v>0</v>
      </c>
    </row>
    <row r="30" spans="1:7" x14ac:dyDescent="0.25">
      <c r="A30" t="s">
        <v>27</v>
      </c>
      <c r="B30">
        <v>-9000</v>
      </c>
      <c r="C30">
        <v>-9000</v>
      </c>
      <c r="D30" s="1">
        <v>1.7107E-6</v>
      </c>
      <c r="E30">
        <v>22</v>
      </c>
      <c r="F30">
        <v>0</v>
      </c>
      <c r="G30">
        <v>0</v>
      </c>
    </row>
    <row r="31" spans="1:7" x14ac:dyDescent="0.25">
      <c r="A31" t="s">
        <v>28</v>
      </c>
      <c r="B31">
        <v>-9000</v>
      </c>
      <c r="C31">
        <v>-9000</v>
      </c>
      <c r="D31" s="1">
        <v>1.7107E-6</v>
      </c>
      <c r="E31">
        <v>22</v>
      </c>
      <c r="F31">
        <v>0</v>
      </c>
      <c r="G31">
        <v>0</v>
      </c>
    </row>
    <row r="32" spans="1:7" x14ac:dyDescent="0.25">
      <c r="A32" t="s">
        <v>29</v>
      </c>
      <c r="B32">
        <v>-9000</v>
      </c>
      <c r="C32">
        <v>-9000</v>
      </c>
      <c r="D32" s="1">
        <v>1.7107E-6</v>
      </c>
      <c r="E32">
        <v>22</v>
      </c>
      <c r="F32">
        <v>0</v>
      </c>
      <c r="G32">
        <v>0</v>
      </c>
    </row>
    <row r="33" spans="1:7" x14ac:dyDescent="0.25">
      <c r="A33" t="s">
        <v>30</v>
      </c>
      <c r="B33">
        <v>-9000</v>
      </c>
      <c r="C33">
        <v>-9000</v>
      </c>
      <c r="D33" s="1">
        <v>1.7107E-6</v>
      </c>
      <c r="E33">
        <v>22</v>
      </c>
      <c r="F33">
        <v>0</v>
      </c>
      <c r="G33">
        <v>0</v>
      </c>
    </row>
    <row r="34" spans="1:7" x14ac:dyDescent="0.25">
      <c r="A34" t="s">
        <v>31</v>
      </c>
      <c r="B34">
        <v>-9000</v>
      </c>
      <c r="C34">
        <v>-9000</v>
      </c>
      <c r="D34" s="1">
        <v>1.7107E-6</v>
      </c>
      <c r="E34">
        <v>22</v>
      </c>
      <c r="F34">
        <v>0</v>
      </c>
      <c r="G34">
        <v>0</v>
      </c>
    </row>
    <row r="35" spans="1:7" x14ac:dyDescent="0.25">
      <c r="A35" t="s">
        <v>32</v>
      </c>
      <c r="B35">
        <v>-9000</v>
      </c>
      <c r="C35">
        <v>-9000</v>
      </c>
      <c r="D35" s="1">
        <v>1.7107E-6</v>
      </c>
      <c r="E35">
        <v>22</v>
      </c>
      <c r="F35">
        <v>0</v>
      </c>
      <c r="G35">
        <v>0</v>
      </c>
    </row>
    <row r="36" spans="1:7" x14ac:dyDescent="0.25">
      <c r="A36" t="s">
        <v>33</v>
      </c>
      <c r="B36">
        <v>-9000</v>
      </c>
      <c r="C36">
        <v>-9000</v>
      </c>
      <c r="D36" s="1">
        <v>1.7107E-6</v>
      </c>
      <c r="E36">
        <v>22</v>
      </c>
      <c r="F36">
        <v>0</v>
      </c>
      <c r="G36">
        <v>0</v>
      </c>
    </row>
    <row r="37" spans="1:7" x14ac:dyDescent="0.25">
      <c r="A37" t="s">
        <v>34</v>
      </c>
      <c r="B37">
        <v>-9000</v>
      </c>
      <c r="C37">
        <v>-9000</v>
      </c>
      <c r="D37" s="1">
        <v>1.7107E-6</v>
      </c>
      <c r="E37">
        <v>22</v>
      </c>
      <c r="F37">
        <v>0</v>
      </c>
      <c r="G37">
        <v>0</v>
      </c>
    </row>
    <row r="38" spans="1:7" x14ac:dyDescent="0.25">
      <c r="A38" t="s">
        <v>35</v>
      </c>
      <c r="B38">
        <v>-9000</v>
      </c>
      <c r="C38">
        <v>-9000</v>
      </c>
      <c r="D38" s="1">
        <v>1.7107E-6</v>
      </c>
      <c r="E38">
        <v>22</v>
      </c>
      <c r="F38">
        <v>0</v>
      </c>
      <c r="G38">
        <v>0</v>
      </c>
    </row>
    <row r="39" spans="1:7" x14ac:dyDescent="0.25">
      <c r="A39" t="s">
        <v>36</v>
      </c>
      <c r="B39">
        <v>-9000</v>
      </c>
      <c r="C39">
        <v>-9000</v>
      </c>
      <c r="D39" s="1">
        <v>1.7107E-6</v>
      </c>
      <c r="E39">
        <v>22</v>
      </c>
      <c r="F39">
        <v>0</v>
      </c>
      <c r="G39">
        <v>0</v>
      </c>
    </row>
    <row r="40" spans="1:7" x14ac:dyDescent="0.25">
      <c r="A40" t="s">
        <v>37</v>
      </c>
      <c r="B40">
        <v>-9000</v>
      </c>
      <c r="C40">
        <v>-9000</v>
      </c>
      <c r="D40" s="1">
        <v>1.7107E-6</v>
      </c>
      <c r="E40">
        <v>22</v>
      </c>
      <c r="F40">
        <v>0</v>
      </c>
      <c r="G40">
        <v>0</v>
      </c>
    </row>
    <row r="41" spans="1:7" x14ac:dyDescent="0.25">
      <c r="A41" t="s">
        <v>38</v>
      </c>
      <c r="B41">
        <v>-9000</v>
      </c>
      <c r="C41">
        <v>-9000</v>
      </c>
      <c r="D41" s="1">
        <v>1.7107E-6</v>
      </c>
      <c r="E41">
        <v>22</v>
      </c>
      <c r="F41">
        <v>0</v>
      </c>
      <c r="G41">
        <v>0</v>
      </c>
    </row>
    <row r="42" spans="1:7" x14ac:dyDescent="0.25">
      <c r="A42" t="s">
        <v>39</v>
      </c>
      <c r="B42">
        <v>-9000</v>
      </c>
      <c r="C42">
        <v>-9000</v>
      </c>
      <c r="D42" s="1">
        <v>1.7107E-6</v>
      </c>
      <c r="E42">
        <v>22</v>
      </c>
      <c r="F42">
        <v>0</v>
      </c>
      <c r="G42">
        <v>0</v>
      </c>
    </row>
    <row r="43" spans="1:7" x14ac:dyDescent="0.25">
      <c r="A43" t="s">
        <v>40</v>
      </c>
      <c r="B43">
        <v>-9000</v>
      </c>
      <c r="C43">
        <v>-9000</v>
      </c>
      <c r="D43" s="1">
        <v>1.7107E-6</v>
      </c>
      <c r="E43">
        <v>22</v>
      </c>
      <c r="F43">
        <v>0</v>
      </c>
      <c r="G43">
        <v>0</v>
      </c>
    </row>
    <row r="44" spans="1:7" x14ac:dyDescent="0.25">
      <c r="A44" t="s">
        <v>41</v>
      </c>
      <c r="B44">
        <v>-9000</v>
      </c>
      <c r="C44">
        <v>-9000</v>
      </c>
      <c r="D44" s="1">
        <v>1.7107E-6</v>
      </c>
      <c r="E44">
        <v>22</v>
      </c>
      <c r="F44">
        <v>0</v>
      </c>
      <c r="G44">
        <v>0</v>
      </c>
    </row>
    <row r="45" spans="1:7" x14ac:dyDescent="0.25">
      <c r="A45" t="s">
        <v>42</v>
      </c>
      <c r="B45">
        <v>-9000</v>
      </c>
      <c r="C45">
        <v>-9000</v>
      </c>
      <c r="D45" s="1">
        <v>1.7107E-6</v>
      </c>
      <c r="E45">
        <v>22</v>
      </c>
      <c r="F45">
        <v>0</v>
      </c>
      <c r="G45">
        <v>0</v>
      </c>
    </row>
    <row r="46" spans="1:7" x14ac:dyDescent="0.25">
      <c r="A46" t="s">
        <v>43</v>
      </c>
      <c r="B46">
        <v>-9000</v>
      </c>
      <c r="C46">
        <v>-9000</v>
      </c>
      <c r="D46" s="1">
        <v>1.7107E-6</v>
      </c>
      <c r="E46">
        <v>22</v>
      </c>
      <c r="F46">
        <v>0</v>
      </c>
      <c r="G46">
        <v>0</v>
      </c>
    </row>
    <row r="47" spans="1:7" x14ac:dyDescent="0.25">
      <c r="A47" t="s">
        <v>44</v>
      </c>
      <c r="B47">
        <v>-9000</v>
      </c>
      <c r="C47">
        <v>-9000</v>
      </c>
      <c r="D47" s="1">
        <v>1.7107E-6</v>
      </c>
      <c r="E47">
        <v>22</v>
      </c>
      <c r="F47">
        <v>0</v>
      </c>
      <c r="G47">
        <v>0</v>
      </c>
    </row>
    <row r="48" spans="1:7" x14ac:dyDescent="0.25">
      <c r="A48" t="s">
        <v>45</v>
      </c>
      <c r="B48">
        <v>-9000</v>
      </c>
      <c r="C48">
        <v>-9000</v>
      </c>
      <c r="D48" s="1">
        <v>1.7107E-6</v>
      </c>
      <c r="E48">
        <v>22</v>
      </c>
      <c r="F48">
        <v>0</v>
      </c>
      <c r="G48">
        <v>0</v>
      </c>
    </row>
    <row r="49" spans="1:7" x14ac:dyDescent="0.25">
      <c r="A49" t="s">
        <v>46</v>
      </c>
      <c r="B49">
        <v>-9000</v>
      </c>
      <c r="C49">
        <v>-9000</v>
      </c>
      <c r="D49" s="1">
        <v>1.7107E-6</v>
      </c>
      <c r="E49">
        <v>22</v>
      </c>
      <c r="F49">
        <v>0</v>
      </c>
      <c r="G49">
        <v>0</v>
      </c>
    </row>
    <row r="50" spans="1:7" x14ac:dyDescent="0.25">
      <c r="A50" t="s">
        <v>47</v>
      </c>
      <c r="B50">
        <v>-9000</v>
      </c>
      <c r="C50">
        <v>-9000</v>
      </c>
      <c r="D50" s="1">
        <v>1.7107E-6</v>
      </c>
      <c r="E50">
        <v>22</v>
      </c>
      <c r="F50">
        <v>0</v>
      </c>
      <c r="G50">
        <v>0</v>
      </c>
    </row>
    <row r="51" spans="1:7" x14ac:dyDescent="0.25">
      <c r="A51" t="s">
        <v>48</v>
      </c>
      <c r="B51">
        <v>-9000</v>
      </c>
      <c r="C51">
        <v>-9000</v>
      </c>
      <c r="D51" s="1">
        <v>1.7107E-6</v>
      </c>
      <c r="E51">
        <v>22</v>
      </c>
      <c r="F51">
        <v>0</v>
      </c>
      <c r="G51">
        <v>0</v>
      </c>
    </row>
    <row r="52" spans="1:7" x14ac:dyDescent="0.25">
      <c r="A52" t="s">
        <v>49</v>
      </c>
      <c r="B52">
        <v>-9000</v>
      </c>
      <c r="C52">
        <v>-9000</v>
      </c>
      <c r="D52" s="1">
        <v>1.7107E-6</v>
      </c>
      <c r="E52">
        <v>22</v>
      </c>
      <c r="F52">
        <v>0</v>
      </c>
      <c r="G52">
        <v>0</v>
      </c>
    </row>
    <row r="53" spans="1:7" x14ac:dyDescent="0.25">
      <c r="A53" t="s">
        <v>50</v>
      </c>
      <c r="B53">
        <v>-9000</v>
      </c>
      <c r="C53">
        <v>-9000</v>
      </c>
      <c r="D53" s="1">
        <v>1.7107E-6</v>
      </c>
      <c r="E53">
        <v>22</v>
      </c>
      <c r="F53" s="1">
        <v>5.4186599999999998E-18</v>
      </c>
      <c r="G53" s="1">
        <v>1.50587E-16</v>
      </c>
    </row>
    <row r="54" spans="1:7" x14ac:dyDescent="0.25">
      <c r="A54" t="s">
        <v>51</v>
      </c>
      <c r="B54">
        <v>-9000</v>
      </c>
      <c r="C54">
        <v>-9000</v>
      </c>
      <c r="D54" s="1">
        <v>1.7107E-6</v>
      </c>
      <c r="E54">
        <v>22</v>
      </c>
      <c r="F54" s="1">
        <v>5.4186599999999998E-18</v>
      </c>
      <c r="G54" s="1">
        <v>1.50587E-16</v>
      </c>
    </row>
    <row r="55" spans="1:7" x14ac:dyDescent="0.25">
      <c r="A55" t="s">
        <v>52</v>
      </c>
      <c r="B55">
        <v>-9000</v>
      </c>
      <c r="C55">
        <v>-9000</v>
      </c>
      <c r="D55" s="1">
        <v>1.7107E-6</v>
      </c>
      <c r="E55">
        <v>22</v>
      </c>
      <c r="F55" s="1">
        <v>5.4186599999999998E-18</v>
      </c>
      <c r="G55" s="1">
        <v>1.50587E-16</v>
      </c>
    </row>
    <row r="56" spans="1:7" x14ac:dyDescent="0.25">
      <c r="A56" t="s">
        <v>53</v>
      </c>
      <c r="B56">
        <v>-9000</v>
      </c>
      <c r="C56">
        <v>-9000</v>
      </c>
      <c r="D56" s="1">
        <v>1.7107E-6</v>
      </c>
      <c r="E56">
        <v>22</v>
      </c>
      <c r="F56" s="1">
        <v>5.4186599999999998E-18</v>
      </c>
      <c r="G56" s="1">
        <v>1.50587E-16</v>
      </c>
    </row>
    <row r="57" spans="1:7" x14ac:dyDescent="0.25">
      <c r="A57" t="s">
        <v>54</v>
      </c>
      <c r="B57">
        <v>-9000</v>
      </c>
      <c r="C57">
        <v>-9000</v>
      </c>
      <c r="D57" s="1">
        <v>1.7107E-6</v>
      </c>
      <c r="E57">
        <v>22</v>
      </c>
      <c r="F57" s="1">
        <v>5.4186599999999998E-18</v>
      </c>
      <c r="G57" s="1">
        <v>1.50587E-16</v>
      </c>
    </row>
    <row r="58" spans="1:7" x14ac:dyDescent="0.25">
      <c r="A58" t="s">
        <v>55</v>
      </c>
      <c r="B58">
        <v>-9000</v>
      </c>
      <c r="C58">
        <v>-9000</v>
      </c>
      <c r="D58" s="1">
        <v>1.7107E-6</v>
      </c>
      <c r="E58">
        <v>22</v>
      </c>
      <c r="F58" s="1">
        <v>5.4186599999999998E-18</v>
      </c>
      <c r="G58" s="1">
        <v>1.50587E-16</v>
      </c>
    </row>
    <row r="59" spans="1:7" x14ac:dyDescent="0.25">
      <c r="A59" t="s">
        <v>56</v>
      </c>
      <c r="B59">
        <v>-9000</v>
      </c>
      <c r="C59">
        <v>-9000</v>
      </c>
      <c r="D59" s="1">
        <v>1.7107E-6</v>
      </c>
      <c r="E59">
        <v>22</v>
      </c>
      <c r="F59" s="1">
        <v>5.4186599999999998E-18</v>
      </c>
      <c r="G59" s="1">
        <v>1.50587E-16</v>
      </c>
    </row>
    <row r="60" spans="1:7" x14ac:dyDescent="0.25">
      <c r="A60" t="s">
        <v>57</v>
      </c>
      <c r="B60">
        <v>-9000</v>
      </c>
      <c r="C60">
        <v>-9000</v>
      </c>
      <c r="D60" s="1">
        <v>1.7107E-6</v>
      </c>
      <c r="E60">
        <v>22</v>
      </c>
      <c r="F60" s="1">
        <v>5.4186599999999998E-18</v>
      </c>
      <c r="G60" s="1">
        <v>1.50587E-16</v>
      </c>
    </row>
    <row r="61" spans="1:7" x14ac:dyDescent="0.25">
      <c r="A61" t="s">
        <v>58</v>
      </c>
      <c r="B61">
        <v>-9000</v>
      </c>
      <c r="C61">
        <v>-9000</v>
      </c>
      <c r="D61" s="1">
        <v>1.7107E-6</v>
      </c>
      <c r="E61">
        <v>22</v>
      </c>
      <c r="F61" s="1">
        <v>5.4186599999999998E-18</v>
      </c>
      <c r="G61" s="1">
        <v>1.50587E-16</v>
      </c>
    </row>
    <row r="62" spans="1:7" x14ac:dyDescent="0.25">
      <c r="A62" t="s">
        <v>59</v>
      </c>
      <c r="B62">
        <v>-9000</v>
      </c>
      <c r="C62">
        <v>-9000</v>
      </c>
      <c r="D62" s="1">
        <v>1.7107E-6</v>
      </c>
      <c r="E62">
        <v>22</v>
      </c>
      <c r="F62" s="1">
        <v>5.4186599999999998E-18</v>
      </c>
      <c r="G62" s="1">
        <v>1.50587E-16</v>
      </c>
    </row>
    <row r="63" spans="1:7" x14ac:dyDescent="0.25">
      <c r="A63" t="s">
        <v>60</v>
      </c>
      <c r="B63">
        <v>-9000</v>
      </c>
      <c r="C63">
        <v>-9000</v>
      </c>
      <c r="D63" s="1">
        <v>1.7107E-6</v>
      </c>
      <c r="E63">
        <v>22</v>
      </c>
      <c r="F63" s="1">
        <v>5.4186599999999998E-18</v>
      </c>
      <c r="G63" s="1">
        <v>1.50587E-16</v>
      </c>
    </row>
    <row r="64" spans="1:7" x14ac:dyDescent="0.25">
      <c r="A64" t="s">
        <v>61</v>
      </c>
      <c r="B64">
        <v>-9000</v>
      </c>
      <c r="C64">
        <v>-9000</v>
      </c>
      <c r="D64" s="1">
        <v>1.7107E-6</v>
      </c>
      <c r="E64">
        <v>22</v>
      </c>
      <c r="F64" s="1">
        <v>5.4186599999999998E-18</v>
      </c>
      <c r="G64" s="1">
        <v>1.50587E-16</v>
      </c>
    </row>
    <row r="65" spans="1:7" x14ac:dyDescent="0.25">
      <c r="A65" t="s">
        <v>62</v>
      </c>
      <c r="B65">
        <v>-9000</v>
      </c>
      <c r="C65">
        <v>-9000</v>
      </c>
      <c r="D65" s="1">
        <v>1.7107E-6</v>
      </c>
      <c r="E65">
        <v>22</v>
      </c>
      <c r="F65" s="1">
        <v>5.4186599999999998E-18</v>
      </c>
      <c r="G65" s="1">
        <v>1.50587E-16</v>
      </c>
    </row>
    <row r="66" spans="1:7" x14ac:dyDescent="0.25">
      <c r="A66" t="s">
        <v>63</v>
      </c>
      <c r="B66">
        <v>-9000</v>
      </c>
      <c r="C66">
        <v>-9000</v>
      </c>
      <c r="D66" s="1">
        <v>1.7107E-6</v>
      </c>
      <c r="E66">
        <v>22</v>
      </c>
      <c r="F66" s="1">
        <v>5.4186599999999998E-18</v>
      </c>
      <c r="G66" s="1">
        <v>1.50587E-16</v>
      </c>
    </row>
    <row r="67" spans="1:7" x14ac:dyDescent="0.25">
      <c r="A67" t="s">
        <v>64</v>
      </c>
      <c r="B67">
        <v>-9000</v>
      </c>
      <c r="C67">
        <v>-9000</v>
      </c>
      <c r="D67" s="1">
        <v>1.7107E-6</v>
      </c>
      <c r="E67">
        <v>22</v>
      </c>
      <c r="F67" s="1">
        <v>5.4186599999999998E-18</v>
      </c>
      <c r="G67" s="1">
        <v>1.50587E-16</v>
      </c>
    </row>
    <row r="68" spans="1:7" x14ac:dyDescent="0.25">
      <c r="A68" t="s">
        <v>65</v>
      </c>
      <c r="B68">
        <v>-9000</v>
      </c>
      <c r="C68">
        <v>-9000</v>
      </c>
      <c r="D68" s="1">
        <v>1.7107E-6</v>
      </c>
      <c r="E68">
        <v>22</v>
      </c>
      <c r="F68" s="1">
        <v>5.4186599999999998E-18</v>
      </c>
      <c r="G68" s="1">
        <v>1.50587E-16</v>
      </c>
    </row>
    <row r="69" spans="1:7" x14ac:dyDescent="0.25">
      <c r="A69" t="s">
        <v>66</v>
      </c>
      <c r="B69">
        <v>-9000</v>
      </c>
      <c r="C69">
        <v>-9000</v>
      </c>
      <c r="D69" s="1">
        <v>1.7107E-6</v>
      </c>
      <c r="E69">
        <v>22</v>
      </c>
      <c r="F69" s="1">
        <v>5.4186599999999998E-18</v>
      </c>
      <c r="G69" s="1">
        <v>1.50587E-16</v>
      </c>
    </row>
    <row r="70" spans="1:7" x14ac:dyDescent="0.25">
      <c r="A70" t="s">
        <v>67</v>
      </c>
      <c r="B70">
        <v>-9000</v>
      </c>
      <c r="C70">
        <v>-9000</v>
      </c>
      <c r="D70" s="1">
        <v>1.7107E-6</v>
      </c>
      <c r="E70">
        <v>22</v>
      </c>
      <c r="F70" s="1">
        <v>5.4186599999999998E-18</v>
      </c>
      <c r="G70" s="1">
        <v>1.50587E-16</v>
      </c>
    </row>
    <row r="71" spans="1:7" x14ac:dyDescent="0.25">
      <c r="A71" t="s">
        <v>68</v>
      </c>
      <c r="B71">
        <v>-9000</v>
      </c>
      <c r="C71">
        <v>-9000</v>
      </c>
      <c r="D71" s="1">
        <v>1.7107E-6</v>
      </c>
      <c r="E71">
        <v>22</v>
      </c>
      <c r="F71" s="1">
        <v>5.4186599999999998E-18</v>
      </c>
      <c r="G71" s="1">
        <v>1.50587E-16</v>
      </c>
    </row>
    <row r="72" spans="1:7" x14ac:dyDescent="0.25">
      <c r="A72" t="s">
        <v>69</v>
      </c>
      <c r="B72">
        <v>-9000</v>
      </c>
      <c r="C72">
        <v>-9000</v>
      </c>
      <c r="D72" s="1">
        <v>1.7107E-6</v>
      </c>
      <c r="E72">
        <v>22</v>
      </c>
      <c r="F72" s="1">
        <v>5.4186599999999998E-18</v>
      </c>
      <c r="G72" s="1">
        <v>1.50587E-16</v>
      </c>
    </row>
    <row r="73" spans="1:7" x14ac:dyDescent="0.25">
      <c r="A73" t="s">
        <v>70</v>
      </c>
      <c r="B73">
        <v>-9000</v>
      </c>
      <c r="C73">
        <v>-9000</v>
      </c>
      <c r="D73" s="1">
        <v>1.7107E-6</v>
      </c>
      <c r="E73">
        <v>22</v>
      </c>
      <c r="F73" s="1">
        <v>5.4186599999999998E-18</v>
      </c>
      <c r="G73" s="1">
        <v>1.50587E-16</v>
      </c>
    </row>
    <row r="74" spans="1:7" x14ac:dyDescent="0.25">
      <c r="A74" t="s">
        <v>71</v>
      </c>
      <c r="B74">
        <v>-9000</v>
      </c>
      <c r="C74">
        <v>-9000</v>
      </c>
      <c r="D74" s="1">
        <v>1.7107E-6</v>
      </c>
      <c r="E74">
        <v>22</v>
      </c>
      <c r="F74" s="1">
        <v>5.4186599999999998E-18</v>
      </c>
      <c r="G74" s="1">
        <v>1.50587E-16</v>
      </c>
    </row>
    <row r="75" spans="1:7" x14ac:dyDescent="0.25">
      <c r="A75" t="s">
        <v>72</v>
      </c>
      <c r="B75">
        <v>-9000</v>
      </c>
      <c r="C75">
        <v>-9000</v>
      </c>
      <c r="D75" s="1">
        <v>1.7107E-6</v>
      </c>
      <c r="E75">
        <v>22</v>
      </c>
      <c r="F75" s="1">
        <v>5.4186599999999998E-18</v>
      </c>
      <c r="G75" s="1">
        <v>1.50587E-16</v>
      </c>
    </row>
    <row r="76" spans="1:7" x14ac:dyDescent="0.25">
      <c r="A76" t="s">
        <v>73</v>
      </c>
      <c r="B76">
        <v>-9000</v>
      </c>
      <c r="C76">
        <v>-9000</v>
      </c>
      <c r="D76" s="1">
        <v>1.7107E-6</v>
      </c>
      <c r="E76">
        <v>22</v>
      </c>
      <c r="F76" s="1">
        <v>5.4186599999999998E-18</v>
      </c>
      <c r="G76" s="1">
        <v>1.50587E-16</v>
      </c>
    </row>
    <row r="77" spans="1:7" x14ac:dyDescent="0.25">
      <c r="A77" t="s">
        <v>74</v>
      </c>
      <c r="B77">
        <v>-9000</v>
      </c>
      <c r="C77">
        <v>-9000</v>
      </c>
      <c r="D77" s="1">
        <v>1.7107E-6</v>
      </c>
      <c r="E77">
        <v>22</v>
      </c>
      <c r="F77" s="1">
        <v>5.4186599999999998E-18</v>
      </c>
      <c r="G77" s="1">
        <v>1.50587E-16</v>
      </c>
    </row>
    <row r="78" spans="1:7" x14ac:dyDescent="0.25">
      <c r="A78" t="s">
        <v>75</v>
      </c>
      <c r="B78">
        <v>-9000</v>
      </c>
      <c r="C78">
        <v>-9000</v>
      </c>
      <c r="D78" s="1">
        <v>1.7107E-6</v>
      </c>
      <c r="E78">
        <v>22</v>
      </c>
      <c r="F78" s="1">
        <v>5.4186599999999998E-18</v>
      </c>
      <c r="G78" s="1">
        <v>1.50587E-16</v>
      </c>
    </row>
    <row r="79" spans="1:7" x14ac:dyDescent="0.25">
      <c r="A79" t="s">
        <v>76</v>
      </c>
      <c r="B79">
        <v>-9000</v>
      </c>
      <c r="C79">
        <v>-9000</v>
      </c>
      <c r="D79" s="1">
        <v>1.7107E-6</v>
      </c>
      <c r="E79">
        <v>22</v>
      </c>
      <c r="F79" s="1">
        <v>5.4186599999999998E-18</v>
      </c>
      <c r="G79" s="1">
        <v>1.50587E-16</v>
      </c>
    </row>
    <row r="80" spans="1:7" x14ac:dyDescent="0.25">
      <c r="A80" t="s">
        <v>77</v>
      </c>
      <c r="B80">
        <v>-9000</v>
      </c>
      <c r="C80">
        <v>-9000</v>
      </c>
      <c r="D80" s="1">
        <v>1.7107E-6</v>
      </c>
      <c r="E80">
        <v>22</v>
      </c>
      <c r="F80" s="1">
        <v>5.4186599999999998E-18</v>
      </c>
      <c r="G80" s="1">
        <v>1.50587E-16</v>
      </c>
    </row>
    <row r="81" spans="1:7" x14ac:dyDescent="0.25">
      <c r="A81" t="s">
        <v>78</v>
      </c>
      <c r="B81">
        <v>-9000</v>
      </c>
      <c r="C81">
        <v>-9000</v>
      </c>
      <c r="D81" s="1">
        <v>1.7107E-6</v>
      </c>
      <c r="E81">
        <v>22</v>
      </c>
      <c r="F81" s="1">
        <v>5.4186599999999998E-18</v>
      </c>
      <c r="G81" s="1">
        <v>1.50587E-16</v>
      </c>
    </row>
    <row r="82" spans="1:7" x14ac:dyDescent="0.25">
      <c r="A82" t="s">
        <v>79</v>
      </c>
      <c r="B82">
        <v>-9000</v>
      </c>
      <c r="C82">
        <v>-9000</v>
      </c>
      <c r="D82" s="1">
        <v>1.7107E-6</v>
      </c>
      <c r="E82">
        <v>22</v>
      </c>
      <c r="F82" s="1">
        <v>5.4186599999999998E-18</v>
      </c>
      <c r="G82" s="1">
        <v>1.50587E-16</v>
      </c>
    </row>
    <row r="83" spans="1:7" x14ac:dyDescent="0.25">
      <c r="A83" t="s">
        <v>80</v>
      </c>
      <c r="B83">
        <v>-9000</v>
      </c>
      <c r="C83">
        <v>-9000</v>
      </c>
      <c r="D83" s="1">
        <v>1.7107E-6</v>
      </c>
      <c r="E83">
        <v>22</v>
      </c>
      <c r="F83" s="1">
        <v>5.4186599999999998E-18</v>
      </c>
      <c r="G83" s="1">
        <v>1.50587E-16</v>
      </c>
    </row>
    <row r="84" spans="1:7" x14ac:dyDescent="0.25">
      <c r="A84" t="s">
        <v>81</v>
      </c>
      <c r="B84">
        <v>-9000</v>
      </c>
      <c r="C84">
        <v>-9000</v>
      </c>
      <c r="D84" s="1">
        <v>1.7107E-6</v>
      </c>
      <c r="E84">
        <v>22</v>
      </c>
      <c r="F84" s="1">
        <v>5.4186599999999998E-18</v>
      </c>
      <c r="G84" s="1">
        <v>1.50587E-16</v>
      </c>
    </row>
    <row r="85" spans="1:7" x14ac:dyDescent="0.25">
      <c r="A85" t="s">
        <v>82</v>
      </c>
      <c r="B85">
        <v>-9000</v>
      </c>
      <c r="C85">
        <v>-9000</v>
      </c>
      <c r="D85" s="1">
        <v>1.7107E-6</v>
      </c>
      <c r="E85">
        <v>22</v>
      </c>
      <c r="F85" s="1">
        <v>5.4186599999999998E-18</v>
      </c>
      <c r="G85" s="1">
        <v>1.50587E-16</v>
      </c>
    </row>
    <row r="86" spans="1:7" x14ac:dyDescent="0.25">
      <c r="A86" t="s">
        <v>83</v>
      </c>
      <c r="B86">
        <v>-9000</v>
      </c>
      <c r="C86">
        <v>-9000</v>
      </c>
      <c r="D86" s="1">
        <v>1.7107E-6</v>
      </c>
      <c r="E86">
        <v>22</v>
      </c>
      <c r="F86" s="1">
        <v>5.4186599999999998E-18</v>
      </c>
      <c r="G86" s="1">
        <v>1.50587E-16</v>
      </c>
    </row>
    <row r="87" spans="1:7" x14ac:dyDescent="0.25">
      <c r="A87" t="s">
        <v>84</v>
      </c>
      <c r="B87">
        <v>-9000</v>
      </c>
      <c r="C87">
        <v>-9000</v>
      </c>
      <c r="D87" s="1">
        <v>1.7107E-6</v>
      </c>
      <c r="E87">
        <v>22</v>
      </c>
      <c r="F87" s="1">
        <v>5.4186599999999998E-18</v>
      </c>
      <c r="G87" s="1">
        <v>1.50587E-16</v>
      </c>
    </row>
    <row r="88" spans="1:7" x14ac:dyDescent="0.25">
      <c r="A88" t="s">
        <v>85</v>
      </c>
      <c r="B88">
        <v>-9000</v>
      </c>
      <c r="C88">
        <v>-9000</v>
      </c>
      <c r="D88" s="1">
        <v>1.7107E-6</v>
      </c>
      <c r="E88">
        <v>22</v>
      </c>
      <c r="F88" s="1">
        <v>5.4186599999999998E-18</v>
      </c>
      <c r="G88" s="1">
        <v>1.50587E-16</v>
      </c>
    </row>
    <row r="89" spans="1:7" x14ac:dyDescent="0.25">
      <c r="A89" t="s">
        <v>86</v>
      </c>
      <c r="B89">
        <v>-9000</v>
      </c>
      <c r="C89">
        <v>-9000</v>
      </c>
      <c r="D89" s="1">
        <v>1.7107E-6</v>
      </c>
      <c r="E89">
        <v>22</v>
      </c>
      <c r="F89" s="1">
        <v>5.4186599999999998E-18</v>
      </c>
      <c r="G89" s="1">
        <v>1.50587E-16</v>
      </c>
    </row>
    <row r="90" spans="1:7" x14ac:dyDescent="0.25">
      <c r="A90" t="s">
        <v>87</v>
      </c>
      <c r="B90">
        <v>-9000</v>
      </c>
      <c r="C90">
        <v>-9000</v>
      </c>
      <c r="D90" s="1">
        <v>1.7107E-6</v>
      </c>
      <c r="E90">
        <v>22</v>
      </c>
      <c r="F90" s="1">
        <v>5.4186599999999998E-18</v>
      </c>
      <c r="G90" s="1">
        <v>1.50587E-16</v>
      </c>
    </row>
    <row r="91" spans="1:7" x14ac:dyDescent="0.25">
      <c r="A91" t="s">
        <v>88</v>
      </c>
      <c r="B91">
        <v>-9000</v>
      </c>
      <c r="C91">
        <v>-9000</v>
      </c>
      <c r="D91" s="1">
        <v>1.7107E-6</v>
      </c>
      <c r="E91">
        <v>22</v>
      </c>
      <c r="F91" s="1">
        <v>5.4186599999999998E-18</v>
      </c>
      <c r="G91" s="1">
        <v>1.50587E-16</v>
      </c>
    </row>
    <row r="92" spans="1:7" x14ac:dyDescent="0.25">
      <c r="A92" t="s">
        <v>89</v>
      </c>
      <c r="B92">
        <v>-9000</v>
      </c>
      <c r="C92">
        <v>-9000</v>
      </c>
      <c r="D92" s="1">
        <v>1.7107E-6</v>
      </c>
      <c r="E92">
        <v>22</v>
      </c>
      <c r="F92" s="1">
        <v>5.4186599999999998E-18</v>
      </c>
      <c r="G92" s="1">
        <v>1.50587E-16</v>
      </c>
    </row>
    <row r="93" spans="1:7" x14ac:dyDescent="0.25">
      <c r="A93" t="s">
        <v>90</v>
      </c>
      <c r="B93">
        <v>-9000</v>
      </c>
      <c r="C93">
        <v>-9000</v>
      </c>
      <c r="D93" s="1">
        <v>1.7107E-6</v>
      </c>
      <c r="E93">
        <v>22</v>
      </c>
      <c r="F93" s="1">
        <v>5.4186599999999998E-18</v>
      </c>
      <c r="G93" s="1">
        <v>1.50587E-16</v>
      </c>
    </row>
    <row r="94" spans="1:7" x14ac:dyDescent="0.25">
      <c r="A94" t="s">
        <v>91</v>
      </c>
      <c r="B94">
        <v>-9000</v>
      </c>
      <c r="C94">
        <v>-9000</v>
      </c>
      <c r="D94" s="1">
        <v>1.7107E-6</v>
      </c>
      <c r="E94">
        <v>22</v>
      </c>
      <c r="F94" s="1">
        <v>5.4186599999999998E-18</v>
      </c>
      <c r="G94" s="1">
        <v>1.50587E-16</v>
      </c>
    </row>
    <row r="95" spans="1:7" x14ac:dyDescent="0.25">
      <c r="A95" t="s">
        <v>92</v>
      </c>
      <c r="B95">
        <v>-9000</v>
      </c>
      <c r="C95">
        <v>-9000</v>
      </c>
      <c r="D95" s="1">
        <v>1.7107E-6</v>
      </c>
      <c r="E95">
        <v>22</v>
      </c>
      <c r="F95" s="1">
        <v>5.4186599999999998E-18</v>
      </c>
      <c r="G95" s="1">
        <v>1.50587E-16</v>
      </c>
    </row>
    <row r="96" spans="1:7" x14ac:dyDescent="0.25">
      <c r="A96" t="s">
        <v>93</v>
      </c>
      <c r="B96">
        <v>-9000</v>
      </c>
      <c r="C96">
        <v>-9000</v>
      </c>
      <c r="D96" s="1">
        <v>1.7107E-6</v>
      </c>
      <c r="E96">
        <v>22</v>
      </c>
      <c r="F96" s="1">
        <v>5.4186599999999998E-18</v>
      </c>
      <c r="G96" s="1">
        <v>1.50587E-16</v>
      </c>
    </row>
    <row r="97" spans="1:7" x14ac:dyDescent="0.25">
      <c r="A97" t="s">
        <v>94</v>
      </c>
      <c r="B97">
        <v>-9000</v>
      </c>
      <c r="C97">
        <v>-9000</v>
      </c>
      <c r="D97" s="1">
        <v>1.7107E-6</v>
      </c>
      <c r="E97">
        <v>22</v>
      </c>
      <c r="F97" s="1">
        <v>5.4186599999999998E-18</v>
      </c>
      <c r="G97" s="1">
        <v>1.50587E-16</v>
      </c>
    </row>
    <row r="98" spans="1:7" x14ac:dyDescent="0.25">
      <c r="A98" t="s">
        <v>95</v>
      </c>
      <c r="B98">
        <v>-9000</v>
      </c>
      <c r="C98">
        <v>-9000</v>
      </c>
      <c r="D98" s="1">
        <v>1.7107E-6</v>
      </c>
      <c r="E98">
        <v>22</v>
      </c>
      <c r="F98" s="1">
        <v>5.4186599999999998E-18</v>
      </c>
      <c r="G98" s="1">
        <v>1.50587E-16</v>
      </c>
    </row>
    <row r="99" spans="1:7" x14ac:dyDescent="0.25">
      <c r="A99" t="s">
        <v>96</v>
      </c>
      <c r="B99">
        <v>-9000</v>
      </c>
      <c r="C99">
        <v>-9000</v>
      </c>
      <c r="D99" s="1">
        <v>1.7107E-6</v>
      </c>
      <c r="E99">
        <v>22</v>
      </c>
      <c r="F99" s="1">
        <v>5.4186599999999998E-18</v>
      </c>
      <c r="G99" s="1">
        <v>1.50587E-16</v>
      </c>
    </row>
    <row r="100" spans="1:7" x14ac:dyDescent="0.25">
      <c r="A100" t="s">
        <v>97</v>
      </c>
      <c r="B100">
        <v>-9000</v>
      </c>
      <c r="C100">
        <v>-9000</v>
      </c>
      <c r="D100" s="1">
        <v>1.7107E-6</v>
      </c>
      <c r="E100">
        <v>22</v>
      </c>
      <c r="F100" s="1">
        <v>5.4186599999999998E-18</v>
      </c>
      <c r="G100" s="1">
        <v>1.50587E-16</v>
      </c>
    </row>
    <row r="101" spans="1:7" x14ac:dyDescent="0.25">
      <c r="A101" t="s">
        <v>98</v>
      </c>
      <c r="B101">
        <v>-9000</v>
      </c>
      <c r="C101">
        <v>-9000</v>
      </c>
      <c r="D101" s="1">
        <v>1.7107E-6</v>
      </c>
      <c r="E101">
        <v>22</v>
      </c>
      <c r="F101" s="1">
        <v>5.4186599999999998E-18</v>
      </c>
      <c r="G101" s="1">
        <v>1.50587E-16</v>
      </c>
    </row>
    <row r="102" spans="1:7" x14ac:dyDescent="0.25">
      <c r="A102" t="s">
        <v>99</v>
      </c>
      <c r="B102">
        <v>-9000</v>
      </c>
      <c r="C102">
        <v>-9000</v>
      </c>
      <c r="D102" s="1">
        <v>1.7107E-6</v>
      </c>
      <c r="E102">
        <v>22</v>
      </c>
      <c r="F102" s="1">
        <v>5.4186599999999998E-18</v>
      </c>
      <c r="G102" s="1">
        <v>1.50587E-16</v>
      </c>
    </row>
    <row r="103" spans="1:7" x14ac:dyDescent="0.25">
      <c r="A103" t="s">
        <v>100</v>
      </c>
      <c r="B103">
        <v>-9000</v>
      </c>
      <c r="C103">
        <v>-9000</v>
      </c>
      <c r="D103" s="1">
        <v>1.7107E-6</v>
      </c>
      <c r="E103">
        <v>22</v>
      </c>
      <c r="F103" s="1">
        <v>1.0858400000000001E-17</v>
      </c>
      <c r="G103" s="1">
        <v>3.0115300000000002E-16</v>
      </c>
    </row>
    <row r="104" spans="1:7" x14ac:dyDescent="0.25">
      <c r="A104" t="s">
        <v>101</v>
      </c>
      <c r="B104">
        <v>-9000</v>
      </c>
      <c r="C104">
        <v>-9000</v>
      </c>
      <c r="D104" s="1">
        <v>1.7107E-6</v>
      </c>
      <c r="E104">
        <v>22</v>
      </c>
      <c r="F104" s="1">
        <v>1.0858400000000001E-17</v>
      </c>
      <c r="G104" s="1">
        <v>3.0115300000000002E-16</v>
      </c>
    </row>
    <row r="105" spans="1:7" x14ac:dyDescent="0.25">
      <c r="A105" t="s">
        <v>102</v>
      </c>
      <c r="B105">
        <v>-9000</v>
      </c>
      <c r="C105">
        <v>-9000</v>
      </c>
      <c r="D105" s="1">
        <v>1.7107E-6</v>
      </c>
      <c r="E105">
        <v>22</v>
      </c>
      <c r="F105" s="1">
        <v>1.0858400000000001E-17</v>
      </c>
      <c r="G105" s="1">
        <v>3.0115300000000002E-16</v>
      </c>
    </row>
    <row r="106" spans="1:7" x14ac:dyDescent="0.25">
      <c r="A106" t="s">
        <v>103</v>
      </c>
      <c r="B106">
        <v>-9000</v>
      </c>
      <c r="C106">
        <v>-9000</v>
      </c>
      <c r="D106" s="1">
        <v>1.7107E-6</v>
      </c>
      <c r="E106">
        <v>22</v>
      </c>
      <c r="F106" s="1">
        <v>1.0858400000000001E-17</v>
      </c>
      <c r="G106" s="1">
        <v>3.0115300000000002E-16</v>
      </c>
    </row>
    <row r="107" spans="1:7" x14ac:dyDescent="0.25">
      <c r="A107" t="s">
        <v>104</v>
      </c>
      <c r="B107">
        <v>-9000</v>
      </c>
      <c r="C107">
        <v>-9000</v>
      </c>
      <c r="D107" s="1">
        <v>1.7107E-6</v>
      </c>
      <c r="E107">
        <v>22</v>
      </c>
      <c r="F107" s="1">
        <v>1.0858400000000001E-17</v>
      </c>
      <c r="G107" s="1">
        <v>3.0115300000000002E-16</v>
      </c>
    </row>
    <row r="108" spans="1:7" x14ac:dyDescent="0.25">
      <c r="A108" t="s">
        <v>105</v>
      </c>
      <c r="B108">
        <v>-9000</v>
      </c>
      <c r="C108">
        <v>-9000</v>
      </c>
      <c r="D108" s="1">
        <v>1.7107E-6</v>
      </c>
      <c r="E108">
        <v>22</v>
      </c>
      <c r="F108" s="1">
        <v>1.0858400000000001E-17</v>
      </c>
      <c r="G108" s="1">
        <v>3.0115300000000002E-16</v>
      </c>
    </row>
    <row r="109" spans="1:7" x14ac:dyDescent="0.25">
      <c r="A109" t="s">
        <v>106</v>
      </c>
      <c r="B109">
        <v>-9000</v>
      </c>
      <c r="C109">
        <v>-9000</v>
      </c>
      <c r="D109" s="1">
        <v>1.7107E-6</v>
      </c>
      <c r="E109">
        <v>22</v>
      </c>
      <c r="F109" s="1">
        <v>1.0858400000000001E-17</v>
      </c>
      <c r="G109" s="1">
        <v>3.0115300000000002E-16</v>
      </c>
    </row>
    <row r="110" spans="1:7" x14ac:dyDescent="0.25">
      <c r="A110" t="s">
        <v>107</v>
      </c>
      <c r="B110">
        <v>-9000</v>
      </c>
      <c r="C110">
        <v>-9000</v>
      </c>
      <c r="D110" s="1">
        <v>1.7107E-6</v>
      </c>
      <c r="E110">
        <v>22</v>
      </c>
      <c r="F110" s="1">
        <v>1.0858400000000001E-17</v>
      </c>
      <c r="G110" s="1">
        <v>3.0115300000000002E-16</v>
      </c>
    </row>
    <row r="111" spans="1:7" x14ac:dyDescent="0.25">
      <c r="A111" t="s">
        <v>108</v>
      </c>
      <c r="B111">
        <v>-9000</v>
      </c>
      <c r="C111">
        <v>-9000</v>
      </c>
      <c r="D111" s="1">
        <v>1.7107E-6</v>
      </c>
      <c r="E111">
        <v>22</v>
      </c>
      <c r="F111" s="1">
        <v>1.0858400000000001E-17</v>
      </c>
      <c r="G111" s="1">
        <v>3.0115300000000002E-16</v>
      </c>
    </row>
    <row r="112" spans="1:7" x14ac:dyDescent="0.25">
      <c r="A112" t="s">
        <v>109</v>
      </c>
      <c r="B112">
        <v>-9000</v>
      </c>
      <c r="C112">
        <v>-9000</v>
      </c>
      <c r="D112" s="1">
        <v>1.7107E-6</v>
      </c>
      <c r="E112">
        <v>22</v>
      </c>
      <c r="F112" s="1">
        <v>1.0858400000000001E-17</v>
      </c>
      <c r="G112" s="1">
        <v>3.0115300000000002E-16</v>
      </c>
    </row>
    <row r="113" spans="1:7" x14ac:dyDescent="0.25">
      <c r="A113" t="s">
        <v>110</v>
      </c>
      <c r="B113">
        <v>-9000</v>
      </c>
      <c r="C113">
        <v>-9000</v>
      </c>
      <c r="D113" s="1">
        <v>1.7107E-6</v>
      </c>
      <c r="E113">
        <v>22</v>
      </c>
      <c r="F113" s="1">
        <v>1.0858400000000001E-17</v>
      </c>
      <c r="G113" s="1">
        <v>3.0115300000000002E-16</v>
      </c>
    </row>
    <row r="114" spans="1:7" x14ac:dyDescent="0.25">
      <c r="A114" t="s">
        <v>111</v>
      </c>
      <c r="B114">
        <v>-9000</v>
      </c>
      <c r="C114">
        <v>-9000</v>
      </c>
      <c r="D114" s="1">
        <v>1.7107E-6</v>
      </c>
      <c r="E114">
        <v>22</v>
      </c>
      <c r="F114" s="1">
        <v>1.0858400000000001E-17</v>
      </c>
      <c r="G114" s="1">
        <v>3.0115300000000002E-16</v>
      </c>
    </row>
    <row r="115" spans="1:7" x14ac:dyDescent="0.25">
      <c r="A115" t="s">
        <v>112</v>
      </c>
      <c r="B115">
        <v>-9000</v>
      </c>
      <c r="C115">
        <v>-9000</v>
      </c>
      <c r="D115" s="1">
        <v>1.7107E-6</v>
      </c>
      <c r="E115">
        <v>22</v>
      </c>
      <c r="F115" s="1">
        <v>1.0858400000000001E-17</v>
      </c>
      <c r="G115" s="1">
        <v>3.0115300000000002E-16</v>
      </c>
    </row>
    <row r="116" spans="1:7" x14ac:dyDescent="0.25">
      <c r="A116" t="s">
        <v>113</v>
      </c>
      <c r="B116">
        <v>-9000</v>
      </c>
      <c r="C116">
        <v>-9000</v>
      </c>
      <c r="D116" s="1">
        <v>1.7107E-6</v>
      </c>
      <c r="E116">
        <v>22</v>
      </c>
      <c r="F116" s="1">
        <v>1.0858400000000001E-17</v>
      </c>
      <c r="G116" s="1">
        <v>3.0115300000000002E-16</v>
      </c>
    </row>
    <row r="117" spans="1:7" x14ac:dyDescent="0.25">
      <c r="A117" t="s">
        <v>114</v>
      </c>
      <c r="B117">
        <v>-9000</v>
      </c>
      <c r="C117">
        <v>-9000</v>
      </c>
      <c r="D117" s="1">
        <v>1.7107E-6</v>
      </c>
      <c r="E117">
        <v>22</v>
      </c>
      <c r="F117" s="1">
        <v>1.0858400000000001E-17</v>
      </c>
      <c r="G117" s="1">
        <v>3.0115300000000002E-16</v>
      </c>
    </row>
    <row r="118" spans="1:7" x14ac:dyDescent="0.25">
      <c r="A118" t="s">
        <v>115</v>
      </c>
      <c r="B118">
        <v>-9000</v>
      </c>
      <c r="C118">
        <v>-9000</v>
      </c>
      <c r="D118" s="1">
        <v>1.7107E-6</v>
      </c>
      <c r="E118">
        <v>22</v>
      </c>
      <c r="F118" s="1">
        <v>1.0858400000000001E-17</v>
      </c>
      <c r="G118" s="1">
        <v>3.0115300000000002E-16</v>
      </c>
    </row>
    <row r="119" spans="1:7" x14ac:dyDescent="0.25">
      <c r="A119" t="s">
        <v>116</v>
      </c>
      <c r="B119">
        <v>-9000</v>
      </c>
      <c r="C119">
        <v>-9000</v>
      </c>
      <c r="D119" s="1">
        <v>1.7107E-6</v>
      </c>
      <c r="E119">
        <v>22</v>
      </c>
      <c r="F119" s="1">
        <v>1.0858400000000001E-17</v>
      </c>
      <c r="G119" s="1">
        <v>3.0115300000000002E-16</v>
      </c>
    </row>
    <row r="120" spans="1:7" x14ac:dyDescent="0.25">
      <c r="A120" t="s">
        <v>117</v>
      </c>
      <c r="B120">
        <v>-9000</v>
      </c>
      <c r="C120">
        <v>-9000</v>
      </c>
      <c r="D120" s="1">
        <v>1.7107E-6</v>
      </c>
      <c r="E120">
        <v>22</v>
      </c>
      <c r="F120" s="1">
        <v>1.0858400000000001E-17</v>
      </c>
      <c r="G120" s="1">
        <v>3.0115300000000002E-16</v>
      </c>
    </row>
    <row r="121" spans="1:7" x14ac:dyDescent="0.25">
      <c r="A121" t="s">
        <v>118</v>
      </c>
      <c r="B121">
        <v>-9000</v>
      </c>
      <c r="C121">
        <v>-9000</v>
      </c>
      <c r="D121" s="1">
        <v>1.7107E-6</v>
      </c>
      <c r="E121">
        <v>22</v>
      </c>
      <c r="F121" s="1">
        <v>1.0858400000000001E-17</v>
      </c>
      <c r="G121" s="1">
        <v>3.0115300000000002E-16</v>
      </c>
    </row>
    <row r="122" spans="1:7" x14ac:dyDescent="0.25">
      <c r="A122" t="s">
        <v>119</v>
      </c>
      <c r="B122">
        <v>-9000</v>
      </c>
      <c r="C122">
        <v>-9000</v>
      </c>
      <c r="D122" s="1">
        <v>1.7107E-6</v>
      </c>
      <c r="E122">
        <v>22</v>
      </c>
      <c r="F122" s="1">
        <v>1.0858400000000001E-17</v>
      </c>
      <c r="G122" s="1">
        <v>3.0115300000000002E-16</v>
      </c>
    </row>
    <row r="123" spans="1:7" x14ac:dyDescent="0.25">
      <c r="A123" t="s">
        <v>120</v>
      </c>
      <c r="B123">
        <v>-9000</v>
      </c>
      <c r="C123">
        <v>-9000</v>
      </c>
      <c r="D123" s="1">
        <v>1.7107E-6</v>
      </c>
      <c r="E123">
        <v>22</v>
      </c>
      <c r="F123" s="1">
        <v>1.0858400000000001E-17</v>
      </c>
      <c r="G123" s="1">
        <v>3.0115300000000002E-16</v>
      </c>
    </row>
    <row r="124" spans="1:7" x14ac:dyDescent="0.25">
      <c r="A124" t="s">
        <v>121</v>
      </c>
      <c r="B124">
        <v>-9000</v>
      </c>
      <c r="C124">
        <v>-9000</v>
      </c>
      <c r="D124" s="1">
        <v>1.7107E-6</v>
      </c>
      <c r="E124">
        <v>22</v>
      </c>
      <c r="F124" s="1">
        <v>1.0858400000000001E-17</v>
      </c>
      <c r="G124" s="1">
        <v>3.0115300000000002E-16</v>
      </c>
    </row>
    <row r="125" spans="1:7" x14ac:dyDescent="0.25">
      <c r="A125" t="s">
        <v>122</v>
      </c>
      <c r="B125">
        <v>-9000</v>
      </c>
      <c r="C125">
        <v>-9000</v>
      </c>
      <c r="D125" s="1">
        <v>1.7107E-6</v>
      </c>
      <c r="E125">
        <v>22</v>
      </c>
      <c r="F125" s="1">
        <v>1.0858400000000001E-17</v>
      </c>
      <c r="G125" s="1">
        <v>3.0115300000000002E-16</v>
      </c>
    </row>
    <row r="126" spans="1:7" x14ac:dyDescent="0.25">
      <c r="A126" t="s">
        <v>123</v>
      </c>
      <c r="B126">
        <v>-9000</v>
      </c>
      <c r="C126">
        <v>-9000</v>
      </c>
      <c r="D126" s="1">
        <v>3.9477599999999999E-7</v>
      </c>
      <c r="E126">
        <v>22</v>
      </c>
      <c r="F126" s="1">
        <v>1.0858400000000001E-17</v>
      </c>
      <c r="G126" s="1">
        <v>3.0115300000000002E-16</v>
      </c>
    </row>
    <row r="127" spans="1:7" x14ac:dyDescent="0.25">
      <c r="A127" t="s">
        <v>124</v>
      </c>
      <c r="B127">
        <v>-9000</v>
      </c>
      <c r="C127">
        <v>-9000</v>
      </c>
      <c r="D127" s="1">
        <v>3.9477599999999999E-7</v>
      </c>
      <c r="E127">
        <v>22</v>
      </c>
      <c r="F127" s="1">
        <v>1.0858400000000001E-17</v>
      </c>
      <c r="G127" s="1">
        <v>3.0115300000000002E-16</v>
      </c>
    </row>
    <row r="128" spans="1:7" x14ac:dyDescent="0.25">
      <c r="A128" t="s">
        <v>125</v>
      </c>
      <c r="B128">
        <v>-9000</v>
      </c>
      <c r="C128">
        <v>-9000</v>
      </c>
      <c r="D128" s="1">
        <v>3.9477599999999999E-7</v>
      </c>
      <c r="E128">
        <v>22</v>
      </c>
      <c r="F128" s="1">
        <v>1.0858400000000001E-17</v>
      </c>
      <c r="G128" s="1">
        <v>3.0115300000000002E-16</v>
      </c>
    </row>
    <row r="129" spans="1:7" x14ac:dyDescent="0.25">
      <c r="A129" t="s">
        <v>126</v>
      </c>
      <c r="B129">
        <v>-9000</v>
      </c>
      <c r="C129">
        <v>-9000</v>
      </c>
      <c r="D129" s="1">
        <v>3.9477599999999999E-7</v>
      </c>
      <c r="E129">
        <v>22</v>
      </c>
      <c r="F129" s="1">
        <v>1.0858400000000001E-17</v>
      </c>
      <c r="G129" s="1">
        <v>3.0115300000000002E-16</v>
      </c>
    </row>
    <row r="130" spans="1:7" x14ac:dyDescent="0.25">
      <c r="A130" t="s">
        <v>127</v>
      </c>
      <c r="B130">
        <v>-9000</v>
      </c>
      <c r="C130">
        <v>-9000</v>
      </c>
      <c r="D130" s="1">
        <v>3.9477599999999999E-7</v>
      </c>
      <c r="E130">
        <v>22</v>
      </c>
      <c r="F130" s="1">
        <v>1.0858400000000001E-17</v>
      </c>
      <c r="G130" s="1">
        <v>3.0115300000000002E-16</v>
      </c>
    </row>
    <row r="131" spans="1:7" x14ac:dyDescent="0.25">
      <c r="A131" t="s">
        <v>128</v>
      </c>
      <c r="B131">
        <v>-9000</v>
      </c>
      <c r="C131">
        <v>-9000</v>
      </c>
      <c r="D131" s="1">
        <v>3.9477599999999999E-7</v>
      </c>
      <c r="E131">
        <v>22</v>
      </c>
      <c r="F131" s="1">
        <v>1.0858400000000001E-17</v>
      </c>
      <c r="G131" s="1">
        <v>3.0115300000000002E-16</v>
      </c>
    </row>
    <row r="132" spans="1:7" x14ac:dyDescent="0.25">
      <c r="A132" t="s">
        <v>129</v>
      </c>
      <c r="B132">
        <v>-9000</v>
      </c>
      <c r="C132">
        <v>-9000</v>
      </c>
      <c r="D132" s="1">
        <v>3.9477599999999999E-7</v>
      </c>
      <c r="E132">
        <v>22</v>
      </c>
      <c r="F132" s="1">
        <v>1.0858400000000001E-17</v>
      </c>
      <c r="G132" s="1">
        <v>3.0115300000000002E-16</v>
      </c>
    </row>
    <row r="133" spans="1:7" x14ac:dyDescent="0.25">
      <c r="A133" t="s">
        <v>130</v>
      </c>
      <c r="B133">
        <v>-9000</v>
      </c>
      <c r="C133">
        <v>-9000</v>
      </c>
      <c r="D133" s="1">
        <v>3.9477599999999999E-7</v>
      </c>
      <c r="E133">
        <v>22</v>
      </c>
      <c r="F133" s="1">
        <v>1.0858400000000001E-17</v>
      </c>
      <c r="G133" s="1">
        <v>3.0115300000000002E-16</v>
      </c>
    </row>
    <row r="134" spans="1:7" x14ac:dyDescent="0.25">
      <c r="A134" t="s">
        <v>131</v>
      </c>
      <c r="B134">
        <v>-9000</v>
      </c>
      <c r="C134">
        <v>-9000</v>
      </c>
      <c r="D134" s="1">
        <v>3.9477599999999999E-7</v>
      </c>
      <c r="E134">
        <v>22</v>
      </c>
      <c r="F134" s="1">
        <v>1.0858400000000001E-17</v>
      </c>
      <c r="G134" s="1">
        <v>3.0115300000000002E-16</v>
      </c>
    </row>
    <row r="135" spans="1:7" x14ac:dyDescent="0.25">
      <c r="A135" t="s">
        <v>132</v>
      </c>
      <c r="B135">
        <v>-9000</v>
      </c>
      <c r="C135">
        <v>-9000</v>
      </c>
      <c r="D135" s="1">
        <v>3.9477599999999999E-7</v>
      </c>
      <c r="E135">
        <v>22</v>
      </c>
      <c r="F135" s="1">
        <v>1.0858400000000001E-17</v>
      </c>
      <c r="G135" s="1">
        <v>3.0115300000000002E-16</v>
      </c>
    </row>
    <row r="136" spans="1:7" x14ac:dyDescent="0.25">
      <c r="A136" t="s">
        <v>133</v>
      </c>
      <c r="B136">
        <v>-9000</v>
      </c>
      <c r="C136">
        <v>-9000</v>
      </c>
      <c r="D136" s="1">
        <v>3.9477599999999999E-7</v>
      </c>
      <c r="E136">
        <v>22</v>
      </c>
      <c r="F136" s="1">
        <v>1.0858400000000001E-17</v>
      </c>
      <c r="G136" s="1">
        <v>3.0115300000000002E-16</v>
      </c>
    </row>
    <row r="137" spans="1:7" x14ac:dyDescent="0.25">
      <c r="A137" t="s">
        <v>134</v>
      </c>
      <c r="B137">
        <v>-9000</v>
      </c>
      <c r="C137">
        <v>-9000</v>
      </c>
      <c r="D137" s="1">
        <v>3.9477599999999999E-7</v>
      </c>
      <c r="E137">
        <v>22</v>
      </c>
      <c r="F137" s="1">
        <v>1.0858400000000001E-17</v>
      </c>
      <c r="G137" s="1">
        <v>3.0115300000000002E-16</v>
      </c>
    </row>
    <row r="138" spans="1:7" x14ac:dyDescent="0.25">
      <c r="A138" t="s">
        <v>135</v>
      </c>
      <c r="B138">
        <v>-9000</v>
      </c>
      <c r="C138">
        <v>-9000</v>
      </c>
      <c r="D138" s="1">
        <v>3.9477599999999999E-7</v>
      </c>
      <c r="E138">
        <v>22</v>
      </c>
      <c r="F138" s="1">
        <v>1.0858400000000001E-17</v>
      </c>
      <c r="G138" s="1">
        <v>3.0115300000000002E-16</v>
      </c>
    </row>
    <row r="139" spans="1:7" x14ac:dyDescent="0.25">
      <c r="A139" t="s">
        <v>136</v>
      </c>
      <c r="B139">
        <v>-9000</v>
      </c>
      <c r="C139">
        <v>-9000</v>
      </c>
      <c r="D139" s="1">
        <v>3.9477599999999999E-7</v>
      </c>
      <c r="E139">
        <v>22</v>
      </c>
      <c r="F139" s="1">
        <v>1.0858400000000001E-17</v>
      </c>
      <c r="G139" s="1">
        <v>3.0115300000000002E-16</v>
      </c>
    </row>
    <row r="140" spans="1:7" x14ac:dyDescent="0.25">
      <c r="A140" t="s">
        <v>137</v>
      </c>
      <c r="B140">
        <v>-9000</v>
      </c>
      <c r="C140">
        <v>-9000</v>
      </c>
      <c r="D140" s="1">
        <v>3.9477599999999999E-7</v>
      </c>
      <c r="E140">
        <v>22</v>
      </c>
      <c r="F140" s="1">
        <v>1.0858400000000001E-17</v>
      </c>
      <c r="G140" s="1">
        <v>3.0115300000000002E-16</v>
      </c>
    </row>
    <row r="141" spans="1:7" x14ac:dyDescent="0.25">
      <c r="A141" t="s">
        <v>138</v>
      </c>
      <c r="B141">
        <v>-9000</v>
      </c>
      <c r="C141">
        <v>-9000</v>
      </c>
      <c r="D141" s="1">
        <v>3.9477599999999999E-7</v>
      </c>
      <c r="E141">
        <v>22</v>
      </c>
      <c r="F141" s="1">
        <v>1.0858400000000001E-17</v>
      </c>
      <c r="G141" s="1">
        <v>3.0115300000000002E-16</v>
      </c>
    </row>
    <row r="142" spans="1:7" x14ac:dyDescent="0.25">
      <c r="A142" t="s">
        <v>139</v>
      </c>
      <c r="B142">
        <v>-9000</v>
      </c>
      <c r="C142">
        <v>-9000</v>
      </c>
      <c r="D142" s="1">
        <v>3.9477599999999999E-7</v>
      </c>
      <c r="E142">
        <v>22</v>
      </c>
      <c r="F142" s="1">
        <v>1.0858400000000001E-17</v>
      </c>
      <c r="G142" s="1">
        <v>3.0115300000000002E-16</v>
      </c>
    </row>
    <row r="143" spans="1:7" x14ac:dyDescent="0.25">
      <c r="A143" t="s">
        <v>140</v>
      </c>
      <c r="B143">
        <v>-9000</v>
      </c>
      <c r="C143">
        <v>-9000</v>
      </c>
      <c r="D143" s="1">
        <v>3.9477599999999999E-7</v>
      </c>
      <c r="E143">
        <v>22</v>
      </c>
      <c r="F143" s="1">
        <v>1.0858400000000001E-17</v>
      </c>
      <c r="G143" s="1">
        <v>3.0115300000000002E-16</v>
      </c>
    </row>
    <row r="144" spans="1:7" x14ac:dyDescent="0.25">
      <c r="A144" t="s">
        <v>141</v>
      </c>
      <c r="B144">
        <v>-9000</v>
      </c>
      <c r="C144">
        <v>-9000</v>
      </c>
      <c r="D144" s="1">
        <v>3.9477599999999999E-7</v>
      </c>
      <c r="E144">
        <v>22</v>
      </c>
      <c r="F144" s="1">
        <v>1.0858400000000001E-17</v>
      </c>
      <c r="G144" s="1">
        <v>3.0115300000000002E-16</v>
      </c>
    </row>
    <row r="145" spans="1:7" x14ac:dyDescent="0.25">
      <c r="A145" t="s">
        <v>142</v>
      </c>
      <c r="B145">
        <v>-9000</v>
      </c>
      <c r="C145">
        <v>-9000</v>
      </c>
      <c r="D145" s="1">
        <v>3.9477599999999999E-7</v>
      </c>
      <c r="E145">
        <v>22</v>
      </c>
      <c r="F145" s="1">
        <v>1.0858400000000001E-17</v>
      </c>
      <c r="G145" s="1">
        <v>3.0115300000000002E-16</v>
      </c>
    </row>
    <row r="146" spans="1:7" x14ac:dyDescent="0.25">
      <c r="A146" t="s">
        <v>143</v>
      </c>
      <c r="B146">
        <v>-9000</v>
      </c>
      <c r="C146">
        <v>-9000</v>
      </c>
      <c r="D146" s="1">
        <v>3.9477599999999999E-7</v>
      </c>
      <c r="E146">
        <v>22</v>
      </c>
      <c r="F146" s="1">
        <v>1.0858400000000001E-17</v>
      </c>
      <c r="G146" s="1">
        <v>3.0115300000000002E-16</v>
      </c>
    </row>
    <row r="147" spans="1:7" x14ac:dyDescent="0.25">
      <c r="A147" t="s">
        <v>144</v>
      </c>
      <c r="B147">
        <v>-9000</v>
      </c>
      <c r="C147">
        <v>-9000</v>
      </c>
      <c r="D147" s="1">
        <v>3.9477599999999999E-7</v>
      </c>
      <c r="E147">
        <v>22</v>
      </c>
      <c r="F147" s="1">
        <v>1.0858400000000001E-17</v>
      </c>
      <c r="G147" s="1">
        <v>3.0115300000000002E-16</v>
      </c>
    </row>
    <row r="148" spans="1:7" x14ac:dyDescent="0.25">
      <c r="A148" t="s">
        <v>145</v>
      </c>
      <c r="B148">
        <v>-9000</v>
      </c>
      <c r="C148">
        <v>-9000</v>
      </c>
      <c r="D148" s="1">
        <v>3.9477599999999999E-7</v>
      </c>
      <c r="E148">
        <v>22</v>
      </c>
      <c r="F148" s="1">
        <v>1.0858400000000001E-17</v>
      </c>
      <c r="G148" s="1">
        <v>3.0115300000000002E-16</v>
      </c>
    </row>
    <row r="149" spans="1:7" x14ac:dyDescent="0.25">
      <c r="A149" t="s">
        <v>146</v>
      </c>
      <c r="B149">
        <v>-9000</v>
      </c>
      <c r="C149">
        <v>-9000</v>
      </c>
      <c r="D149" s="1">
        <v>3.9477599999999999E-7</v>
      </c>
      <c r="E149">
        <v>22</v>
      </c>
      <c r="F149" s="1">
        <v>1.0858400000000001E-17</v>
      </c>
      <c r="G149" s="1">
        <v>3.0115300000000002E-16</v>
      </c>
    </row>
    <row r="150" spans="1:7" x14ac:dyDescent="0.25">
      <c r="A150" t="s">
        <v>147</v>
      </c>
      <c r="B150">
        <v>-9000</v>
      </c>
      <c r="C150">
        <v>-9000</v>
      </c>
      <c r="D150" s="1">
        <v>3.9477599999999999E-7</v>
      </c>
      <c r="E150">
        <v>22</v>
      </c>
      <c r="F150" s="1">
        <v>1.0858400000000001E-17</v>
      </c>
      <c r="G150" s="1">
        <v>3.0115300000000002E-16</v>
      </c>
    </row>
    <row r="151" spans="1:7" x14ac:dyDescent="0.25">
      <c r="A151" t="s">
        <v>148</v>
      </c>
      <c r="B151">
        <v>-9000</v>
      </c>
      <c r="C151">
        <v>-9000</v>
      </c>
      <c r="D151" s="1">
        <v>3.9477599999999999E-7</v>
      </c>
      <c r="E151">
        <v>22</v>
      </c>
      <c r="F151" s="1">
        <v>1.0858400000000001E-17</v>
      </c>
      <c r="G151" s="1">
        <v>3.0115300000000002E-16</v>
      </c>
    </row>
    <row r="152" spans="1:7" x14ac:dyDescent="0.25">
      <c r="A152" t="s">
        <v>149</v>
      </c>
      <c r="B152">
        <v>-9000</v>
      </c>
      <c r="C152">
        <v>-9000</v>
      </c>
      <c r="D152" s="1">
        <v>3.9477599999999999E-7</v>
      </c>
      <c r="E152">
        <v>22</v>
      </c>
      <c r="F152" s="1">
        <v>1.0858400000000001E-17</v>
      </c>
      <c r="G152" s="1">
        <v>3.0115300000000002E-16</v>
      </c>
    </row>
    <row r="153" spans="1:7" x14ac:dyDescent="0.25">
      <c r="A153" t="s">
        <v>150</v>
      </c>
      <c r="B153">
        <v>-9000</v>
      </c>
      <c r="C153">
        <v>-9000</v>
      </c>
      <c r="D153" s="1">
        <v>3.9477599999999999E-7</v>
      </c>
      <c r="E153">
        <v>22</v>
      </c>
      <c r="F153" s="1">
        <v>1.40287E-17</v>
      </c>
      <c r="G153" s="1">
        <v>3.8798499999999998E-16</v>
      </c>
    </row>
    <row r="154" spans="1:7" x14ac:dyDescent="0.25">
      <c r="A154" t="s">
        <v>151</v>
      </c>
      <c r="B154">
        <v>-9000</v>
      </c>
      <c r="C154">
        <v>-9000</v>
      </c>
      <c r="D154" s="1">
        <v>3.9477599999999999E-7</v>
      </c>
      <c r="E154">
        <v>22</v>
      </c>
      <c r="F154" s="1">
        <v>1.40287E-17</v>
      </c>
      <c r="G154" s="1">
        <v>3.8798499999999998E-16</v>
      </c>
    </row>
    <row r="155" spans="1:7" x14ac:dyDescent="0.25">
      <c r="A155" t="s">
        <v>152</v>
      </c>
      <c r="B155">
        <v>-9000</v>
      </c>
      <c r="C155">
        <v>-9000</v>
      </c>
      <c r="D155" s="1">
        <v>3.9477599999999999E-7</v>
      </c>
      <c r="E155">
        <v>22</v>
      </c>
      <c r="F155" s="1">
        <v>1.40287E-17</v>
      </c>
      <c r="G155" s="1">
        <v>3.8798499999999998E-16</v>
      </c>
    </row>
    <row r="156" spans="1:7" x14ac:dyDescent="0.25">
      <c r="A156" t="s">
        <v>153</v>
      </c>
      <c r="B156">
        <v>-9000</v>
      </c>
      <c r="C156">
        <v>-9000</v>
      </c>
      <c r="D156" s="1">
        <v>3.9477599999999999E-7</v>
      </c>
      <c r="E156">
        <v>22</v>
      </c>
      <c r="F156" s="1">
        <v>1.40287E-17</v>
      </c>
      <c r="G156" s="1">
        <v>3.8798499999999998E-16</v>
      </c>
    </row>
    <row r="157" spans="1:7" x14ac:dyDescent="0.25">
      <c r="A157" t="s">
        <v>154</v>
      </c>
      <c r="B157">
        <v>-9000</v>
      </c>
      <c r="C157">
        <v>-9000</v>
      </c>
      <c r="D157" s="1">
        <v>3.9477599999999999E-7</v>
      </c>
      <c r="E157">
        <v>22</v>
      </c>
      <c r="F157" s="1">
        <v>1.40287E-17</v>
      </c>
      <c r="G157" s="1">
        <v>3.8798499999999998E-16</v>
      </c>
    </row>
    <row r="158" spans="1:7" x14ac:dyDescent="0.25">
      <c r="A158" t="s">
        <v>155</v>
      </c>
      <c r="B158">
        <v>-9000</v>
      </c>
      <c r="C158">
        <v>-9000</v>
      </c>
      <c r="D158" s="1">
        <v>3.9477599999999999E-7</v>
      </c>
      <c r="E158">
        <v>22</v>
      </c>
      <c r="F158" s="1">
        <v>1.40287E-17</v>
      </c>
      <c r="G158" s="1">
        <v>3.8798499999999998E-16</v>
      </c>
    </row>
    <row r="159" spans="1:7" x14ac:dyDescent="0.25">
      <c r="A159" t="s">
        <v>156</v>
      </c>
      <c r="B159">
        <v>-9000</v>
      </c>
      <c r="C159">
        <v>-9000</v>
      </c>
      <c r="D159" s="1">
        <v>3.9477599999999999E-7</v>
      </c>
      <c r="E159">
        <v>22</v>
      </c>
      <c r="F159" s="1">
        <v>1.40287E-17</v>
      </c>
      <c r="G159" s="1">
        <v>3.8798499999999998E-16</v>
      </c>
    </row>
    <row r="160" spans="1:7" x14ac:dyDescent="0.25">
      <c r="A160" t="s">
        <v>157</v>
      </c>
      <c r="B160">
        <v>-9000</v>
      </c>
      <c r="C160">
        <v>-9000</v>
      </c>
      <c r="D160" s="1">
        <v>3.9477599999999999E-7</v>
      </c>
      <c r="E160">
        <v>22</v>
      </c>
      <c r="F160" s="1">
        <v>1.40287E-17</v>
      </c>
      <c r="G160" s="1">
        <v>3.8798499999999998E-16</v>
      </c>
    </row>
    <row r="161" spans="1:7" x14ac:dyDescent="0.25">
      <c r="A161" t="s">
        <v>158</v>
      </c>
      <c r="B161">
        <v>-9000</v>
      </c>
      <c r="C161">
        <v>-9000</v>
      </c>
      <c r="D161" s="1">
        <v>3.9477599999999999E-7</v>
      </c>
      <c r="E161">
        <v>22</v>
      </c>
      <c r="F161" s="1">
        <v>1.40287E-17</v>
      </c>
      <c r="G161" s="1">
        <v>3.8798499999999998E-16</v>
      </c>
    </row>
    <row r="162" spans="1:7" x14ac:dyDescent="0.25">
      <c r="A162" t="s">
        <v>159</v>
      </c>
      <c r="B162">
        <v>-9000</v>
      </c>
      <c r="C162">
        <v>-9000</v>
      </c>
      <c r="D162" s="1">
        <v>3.9477599999999999E-7</v>
      </c>
      <c r="E162">
        <v>22</v>
      </c>
      <c r="F162" s="1">
        <v>1.40287E-17</v>
      </c>
      <c r="G162" s="1">
        <v>3.8798499999999998E-16</v>
      </c>
    </row>
    <row r="163" spans="1:7" x14ac:dyDescent="0.25">
      <c r="A163" t="s">
        <v>160</v>
      </c>
      <c r="B163">
        <v>-9000</v>
      </c>
      <c r="C163">
        <v>-9000</v>
      </c>
      <c r="D163" s="1">
        <v>3.9477599999999999E-7</v>
      </c>
      <c r="E163">
        <v>22</v>
      </c>
      <c r="F163" s="1">
        <v>1.40287E-17</v>
      </c>
      <c r="G163" s="1">
        <v>3.8798499999999998E-16</v>
      </c>
    </row>
    <row r="164" spans="1:7" x14ac:dyDescent="0.25">
      <c r="A164" t="s">
        <v>161</v>
      </c>
      <c r="B164">
        <v>-9000</v>
      </c>
      <c r="C164">
        <v>-9000</v>
      </c>
      <c r="D164" s="1">
        <v>3.9477599999999999E-7</v>
      </c>
      <c r="E164">
        <v>22</v>
      </c>
      <c r="F164" s="1">
        <v>1.40287E-17</v>
      </c>
      <c r="G164" s="1">
        <v>3.8798499999999998E-16</v>
      </c>
    </row>
    <row r="165" spans="1:7" x14ac:dyDescent="0.25">
      <c r="A165" t="s">
        <v>162</v>
      </c>
      <c r="B165">
        <v>-9000</v>
      </c>
      <c r="C165">
        <v>-9000</v>
      </c>
      <c r="D165" s="1">
        <v>3.9477599999999999E-7</v>
      </c>
      <c r="E165">
        <v>22</v>
      </c>
      <c r="F165" s="1">
        <v>1.40287E-17</v>
      </c>
      <c r="G165" s="1">
        <v>3.8798499999999998E-16</v>
      </c>
    </row>
    <row r="166" spans="1:7" x14ac:dyDescent="0.25">
      <c r="A166" t="s">
        <v>163</v>
      </c>
      <c r="B166">
        <v>-9000</v>
      </c>
      <c r="C166">
        <v>-9000</v>
      </c>
      <c r="D166" s="1">
        <v>3.9477599999999999E-7</v>
      </c>
      <c r="E166">
        <v>22</v>
      </c>
      <c r="F166" s="1">
        <v>1.40287E-17</v>
      </c>
      <c r="G166" s="1">
        <v>3.8798499999999998E-16</v>
      </c>
    </row>
    <row r="167" spans="1:7" x14ac:dyDescent="0.25">
      <c r="A167" t="s">
        <v>164</v>
      </c>
      <c r="B167">
        <v>-9000</v>
      </c>
      <c r="C167">
        <v>-9000</v>
      </c>
      <c r="D167" s="1">
        <v>3.9477599999999999E-7</v>
      </c>
      <c r="E167">
        <v>22</v>
      </c>
      <c r="F167" s="1">
        <v>1.40287E-17</v>
      </c>
      <c r="G167" s="1">
        <v>3.8798499999999998E-16</v>
      </c>
    </row>
    <row r="168" spans="1:7" x14ac:dyDescent="0.25">
      <c r="A168" t="s">
        <v>165</v>
      </c>
      <c r="B168">
        <v>-9000</v>
      </c>
      <c r="C168">
        <v>-9000</v>
      </c>
      <c r="D168" s="1">
        <v>3.9477599999999999E-7</v>
      </c>
      <c r="E168">
        <v>22</v>
      </c>
      <c r="F168" s="1">
        <v>1.40287E-17</v>
      </c>
      <c r="G168" s="1">
        <v>3.8798499999999998E-16</v>
      </c>
    </row>
    <row r="169" spans="1:7" x14ac:dyDescent="0.25">
      <c r="A169" t="s">
        <v>166</v>
      </c>
      <c r="B169">
        <v>-9000</v>
      </c>
      <c r="C169">
        <v>-9000</v>
      </c>
      <c r="D169" s="1">
        <v>3.9477599999999999E-7</v>
      </c>
      <c r="E169">
        <v>22</v>
      </c>
      <c r="F169" s="1">
        <v>1.40287E-17</v>
      </c>
      <c r="G169" s="1">
        <v>3.8798499999999998E-16</v>
      </c>
    </row>
    <row r="170" spans="1:7" x14ac:dyDescent="0.25">
      <c r="A170" t="s">
        <v>167</v>
      </c>
      <c r="B170">
        <v>-9000</v>
      </c>
      <c r="C170">
        <v>-9000</v>
      </c>
      <c r="D170" s="1">
        <v>3.9477599999999999E-7</v>
      </c>
      <c r="E170">
        <v>22</v>
      </c>
      <c r="F170" s="1">
        <v>1.40287E-17</v>
      </c>
      <c r="G170" s="1">
        <v>3.8798499999999998E-16</v>
      </c>
    </row>
    <row r="171" spans="1:7" x14ac:dyDescent="0.25">
      <c r="A171" t="s">
        <v>168</v>
      </c>
      <c r="B171">
        <v>-9000</v>
      </c>
      <c r="C171">
        <v>-9000</v>
      </c>
      <c r="D171" s="1">
        <v>3.9477599999999999E-7</v>
      </c>
      <c r="E171">
        <v>22</v>
      </c>
      <c r="F171" s="1">
        <v>1.40287E-17</v>
      </c>
      <c r="G171" s="1">
        <v>3.8798499999999998E-16</v>
      </c>
    </row>
    <row r="172" spans="1:7" x14ac:dyDescent="0.25">
      <c r="A172" t="s">
        <v>169</v>
      </c>
      <c r="B172">
        <v>-9000</v>
      </c>
      <c r="C172">
        <v>-9000</v>
      </c>
      <c r="D172" s="1">
        <v>3.9477599999999999E-7</v>
      </c>
      <c r="E172">
        <v>22</v>
      </c>
      <c r="F172" s="1">
        <v>1.40287E-17</v>
      </c>
      <c r="G172" s="1">
        <v>3.8798499999999998E-16</v>
      </c>
    </row>
    <row r="173" spans="1:7" x14ac:dyDescent="0.25">
      <c r="A173" t="s">
        <v>170</v>
      </c>
      <c r="B173">
        <v>-9000</v>
      </c>
      <c r="C173">
        <v>-9000</v>
      </c>
      <c r="D173" s="1">
        <v>3.9477599999999999E-7</v>
      </c>
      <c r="E173">
        <v>22</v>
      </c>
      <c r="F173" s="1">
        <v>1.40287E-17</v>
      </c>
      <c r="G173" s="1">
        <v>3.8798499999999998E-16</v>
      </c>
    </row>
    <row r="174" spans="1:7" x14ac:dyDescent="0.25">
      <c r="A174" t="s">
        <v>171</v>
      </c>
      <c r="B174">
        <v>-9000</v>
      </c>
      <c r="C174">
        <v>-9000</v>
      </c>
      <c r="D174" s="1">
        <v>3.9477599999999999E-7</v>
      </c>
      <c r="E174">
        <v>22</v>
      </c>
      <c r="F174" s="1">
        <v>1.40287E-17</v>
      </c>
      <c r="G174" s="1">
        <v>3.8798499999999998E-16</v>
      </c>
    </row>
    <row r="175" spans="1:7" x14ac:dyDescent="0.25">
      <c r="A175" t="s">
        <v>172</v>
      </c>
      <c r="B175">
        <v>-9000</v>
      </c>
      <c r="C175">
        <v>-9000</v>
      </c>
      <c r="D175" s="1">
        <v>3.9477599999999999E-7</v>
      </c>
      <c r="E175">
        <v>22</v>
      </c>
      <c r="F175" s="1">
        <v>1.40287E-17</v>
      </c>
      <c r="G175" s="1">
        <v>3.8798499999999998E-16</v>
      </c>
    </row>
    <row r="176" spans="1:7" x14ac:dyDescent="0.25">
      <c r="A176" t="s">
        <v>173</v>
      </c>
      <c r="B176">
        <v>-9000</v>
      </c>
      <c r="C176">
        <v>-9000</v>
      </c>
      <c r="D176" s="1">
        <v>3.9477599999999999E-7</v>
      </c>
      <c r="E176">
        <v>22</v>
      </c>
      <c r="F176" s="1">
        <v>1.40287E-17</v>
      </c>
      <c r="G176" s="1">
        <v>3.8798499999999998E-16</v>
      </c>
    </row>
    <row r="177" spans="1:7" x14ac:dyDescent="0.25">
      <c r="A177" t="s">
        <v>174</v>
      </c>
      <c r="B177">
        <v>-9000</v>
      </c>
      <c r="C177">
        <v>-9000</v>
      </c>
      <c r="D177" s="1">
        <v>3.9477599999999999E-7</v>
      </c>
      <c r="E177">
        <v>22</v>
      </c>
      <c r="F177" s="1">
        <v>1.40287E-17</v>
      </c>
      <c r="G177" s="1">
        <v>3.8798499999999998E-16</v>
      </c>
    </row>
    <row r="178" spans="1:7" x14ac:dyDescent="0.25">
      <c r="A178" t="s">
        <v>175</v>
      </c>
      <c r="B178">
        <v>-9000</v>
      </c>
      <c r="C178">
        <v>-9000</v>
      </c>
      <c r="D178" s="1">
        <v>3.9477599999999999E-7</v>
      </c>
      <c r="E178">
        <v>22</v>
      </c>
      <c r="F178" s="1">
        <v>1.40287E-17</v>
      </c>
      <c r="G178" s="1">
        <v>3.8798499999999998E-16</v>
      </c>
    </row>
    <row r="179" spans="1:7" x14ac:dyDescent="0.25">
      <c r="A179" t="s">
        <v>176</v>
      </c>
      <c r="B179">
        <v>-9000</v>
      </c>
      <c r="C179">
        <v>-9000</v>
      </c>
      <c r="D179" s="1">
        <v>3.9477599999999999E-7</v>
      </c>
      <c r="E179">
        <v>22</v>
      </c>
      <c r="F179" s="1">
        <v>1.40287E-17</v>
      </c>
      <c r="G179" s="1">
        <v>3.8798499999999998E-16</v>
      </c>
    </row>
    <row r="180" spans="1:7" x14ac:dyDescent="0.25">
      <c r="A180" t="s">
        <v>177</v>
      </c>
      <c r="B180">
        <v>-9000</v>
      </c>
      <c r="C180">
        <v>-9000</v>
      </c>
      <c r="D180" s="1">
        <v>3.9477599999999999E-7</v>
      </c>
      <c r="E180">
        <v>22</v>
      </c>
      <c r="F180" s="1">
        <v>1.40287E-17</v>
      </c>
      <c r="G180" s="1">
        <v>3.8798499999999998E-16</v>
      </c>
    </row>
    <row r="181" spans="1:7" x14ac:dyDescent="0.25">
      <c r="A181" t="s">
        <v>178</v>
      </c>
      <c r="B181">
        <v>-9000</v>
      </c>
      <c r="C181">
        <v>-9000</v>
      </c>
      <c r="D181" s="1">
        <v>3.9477599999999999E-7</v>
      </c>
      <c r="E181">
        <v>22</v>
      </c>
      <c r="F181" s="1">
        <v>1.40287E-17</v>
      </c>
      <c r="G181" s="1">
        <v>3.8798499999999998E-16</v>
      </c>
    </row>
    <row r="182" spans="1:7" x14ac:dyDescent="0.25">
      <c r="A182" t="s">
        <v>179</v>
      </c>
      <c r="B182">
        <v>-9000</v>
      </c>
      <c r="C182">
        <v>-9000</v>
      </c>
      <c r="D182" s="1">
        <v>3.9477599999999999E-7</v>
      </c>
      <c r="E182">
        <v>22</v>
      </c>
      <c r="F182" s="1">
        <v>1.40287E-17</v>
      </c>
      <c r="G182" s="1">
        <v>3.8798499999999998E-16</v>
      </c>
    </row>
    <row r="183" spans="1:7" x14ac:dyDescent="0.25">
      <c r="A183" t="s">
        <v>180</v>
      </c>
      <c r="B183">
        <v>-9000</v>
      </c>
      <c r="C183">
        <v>-9000</v>
      </c>
      <c r="D183" s="1">
        <v>3.9477599999999999E-7</v>
      </c>
      <c r="E183">
        <v>22</v>
      </c>
      <c r="F183" s="1">
        <v>1.40287E-17</v>
      </c>
      <c r="G183" s="1">
        <v>3.8798499999999998E-16</v>
      </c>
    </row>
    <row r="184" spans="1:7" x14ac:dyDescent="0.25">
      <c r="A184" t="s">
        <v>181</v>
      </c>
      <c r="B184">
        <v>-9000</v>
      </c>
      <c r="C184">
        <v>-9000</v>
      </c>
      <c r="D184" s="1">
        <v>3.9477599999999999E-7</v>
      </c>
      <c r="E184">
        <v>22</v>
      </c>
      <c r="F184" s="1">
        <v>1.40287E-17</v>
      </c>
      <c r="G184" s="1">
        <v>3.8798499999999998E-16</v>
      </c>
    </row>
    <row r="185" spans="1:7" x14ac:dyDescent="0.25">
      <c r="A185" t="s">
        <v>182</v>
      </c>
      <c r="B185">
        <v>-9000</v>
      </c>
      <c r="C185">
        <v>-9000</v>
      </c>
      <c r="D185" s="1">
        <v>3.9477599999999999E-7</v>
      </c>
      <c r="E185">
        <v>22</v>
      </c>
      <c r="F185" s="1">
        <v>1.40287E-17</v>
      </c>
      <c r="G185" s="1">
        <v>3.8798499999999998E-16</v>
      </c>
    </row>
    <row r="186" spans="1:7" x14ac:dyDescent="0.25">
      <c r="A186" t="s">
        <v>183</v>
      </c>
      <c r="B186">
        <v>-9000</v>
      </c>
      <c r="C186">
        <v>-9000</v>
      </c>
      <c r="D186" s="1">
        <v>3.9477599999999999E-7</v>
      </c>
      <c r="E186">
        <v>22</v>
      </c>
      <c r="F186" s="1">
        <v>1.40287E-17</v>
      </c>
      <c r="G186" s="1">
        <v>3.8798499999999998E-16</v>
      </c>
    </row>
    <row r="187" spans="1:7" x14ac:dyDescent="0.25">
      <c r="A187" t="s">
        <v>184</v>
      </c>
      <c r="B187">
        <v>-9000</v>
      </c>
      <c r="C187">
        <v>-9000</v>
      </c>
      <c r="D187" s="1">
        <v>3.9477599999999999E-7</v>
      </c>
      <c r="E187">
        <v>22</v>
      </c>
      <c r="F187" s="1">
        <v>1.40287E-17</v>
      </c>
      <c r="G187" s="1">
        <v>3.8798499999999998E-16</v>
      </c>
    </row>
    <row r="188" spans="1:7" x14ac:dyDescent="0.25">
      <c r="A188" t="s">
        <v>185</v>
      </c>
      <c r="B188">
        <v>-9000</v>
      </c>
      <c r="C188">
        <v>-9000</v>
      </c>
      <c r="D188" s="1">
        <v>3.9477599999999999E-7</v>
      </c>
      <c r="E188">
        <v>22</v>
      </c>
      <c r="F188" s="1">
        <v>1.40287E-17</v>
      </c>
      <c r="G188" s="1">
        <v>3.8798499999999998E-16</v>
      </c>
    </row>
    <row r="189" spans="1:7" x14ac:dyDescent="0.25">
      <c r="A189" t="s">
        <v>186</v>
      </c>
      <c r="B189">
        <v>-9000</v>
      </c>
      <c r="C189">
        <v>-9000</v>
      </c>
      <c r="D189" s="1">
        <v>3.9477599999999999E-7</v>
      </c>
      <c r="E189">
        <v>22</v>
      </c>
      <c r="F189" s="1">
        <v>1.40287E-17</v>
      </c>
      <c r="G189" s="1">
        <v>3.8798499999999998E-16</v>
      </c>
    </row>
    <row r="190" spans="1:7" x14ac:dyDescent="0.25">
      <c r="A190" t="s">
        <v>187</v>
      </c>
      <c r="B190">
        <v>-9000</v>
      </c>
      <c r="C190">
        <v>-9000</v>
      </c>
      <c r="D190" s="1">
        <v>3.9477599999999999E-7</v>
      </c>
      <c r="E190">
        <v>22</v>
      </c>
      <c r="F190" s="1">
        <v>1.40287E-17</v>
      </c>
      <c r="G190" s="1">
        <v>3.8798499999999998E-16</v>
      </c>
    </row>
    <row r="191" spans="1:7" x14ac:dyDescent="0.25">
      <c r="A191" t="s">
        <v>188</v>
      </c>
      <c r="B191">
        <v>-9000</v>
      </c>
      <c r="C191">
        <v>-9000</v>
      </c>
      <c r="D191" s="1">
        <v>3.9477599999999999E-7</v>
      </c>
      <c r="E191">
        <v>22</v>
      </c>
      <c r="F191" s="1">
        <v>1.40287E-17</v>
      </c>
      <c r="G191" s="1">
        <v>3.8798499999999998E-16</v>
      </c>
    </row>
    <row r="192" spans="1:7" x14ac:dyDescent="0.25">
      <c r="A192" t="s">
        <v>189</v>
      </c>
      <c r="B192">
        <v>-9000</v>
      </c>
      <c r="C192">
        <v>-9000</v>
      </c>
      <c r="D192" s="1">
        <v>3.9477599999999999E-7</v>
      </c>
      <c r="E192">
        <v>22</v>
      </c>
      <c r="F192" s="1">
        <v>1.40287E-17</v>
      </c>
      <c r="G192" s="1">
        <v>3.8798499999999998E-16</v>
      </c>
    </row>
    <row r="193" spans="1:7" x14ac:dyDescent="0.25">
      <c r="A193" t="s">
        <v>190</v>
      </c>
      <c r="B193">
        <v>-9000</v>
      </c>
      <c r="C193">
        <v>-9000</v>
      </c>
      <c r="D193" s="1">
        <v>3.9477599999999999E-7</v>
      </c>
      <c r="E193">
        <v>22</v>
      </c>
      <c r="F193" s="1">
        <v>1.40287E-17</v>
      </c>
      <c r="G193" s="1">
        <v>3.8798499999999998E-16</v>
      </c>
    </row>
    <row r="194" spans="1:7" x14ac:dyDescent="0.25">
      <c r="A194" t="s">
        <v>191</v>
      </c>
      <c r="B194">
        <v>-9000</v>
      </c>
      <c r="C194">
        <v>-9000</v>
      </c>
      <c r="D194" s="1">
        <v>3.9477599999999999E-7</v>
      </c>
      <c r="E194">
        <v>22</v>
      </c>
      <c r="F194" s="1">
        <v>1.40287E-17</v>
      </c>
      <c r="G194" s="1">
        <v>3.8798499999999998E-16</v>
      </c>
    </row>
    <row r="195" spans="1:7" x14ac:dyDescent="0.25">
      <c r="A195" t="s">
        <v>192</v>
      </c>
      <c r="B195">
        <v>-9000</v>
      </c>
      <c r="C195">
        <v>-9000</v>
      </c>
      <c r="D195" s="1">
        <v>3.9477599999999999E-7</v>
      </c>
      <c r="E195">
        <v>22</v>
      </c>
      <c r="F195" s="1">
        <v>1.40287E-17</v>
      </c>
      <c r="G195" s="1">
        <v>3.8798499999999998E-16</v>
      </c>
    </row>
    <row r="196" spans="1:7" x14ac:dyDescent="0.25">
      <c r="A196" t="s">
        <v>193</v>
      </c>
      <c r="B196">
        <v>-9000</v>
      </c>
      <c r="C196">
        <v>-9000</v>
      </c>
      <c r="D196" s="1">
        <v>3.9477599999999999E-7</v>
      </c>
      <c r="E196">
        <v>22</v>
      </c>
      <c r="F196" s="1">
        <v>1.40287E-17</v>
      </c>
      <c r="G196" s="1">
        <v>3.8798499999999998E-16</v>
      </c>
    </row>
    <row r="197" spans="1:7" x14ac:dyDescent="0.25">
      <c r="A197" t="s">
        <v>194</v>
      </c>
      <c r="B197">
        <v>-9000</v>
      </c>
      <c r="C197">
        <v>-9000</v>
      </c>
      <c r="D197" s="1">
        <v>3.9477599999999999E-7</v>
      </c>
      <c r="E197">
        <v>22</v>
      </c>
      <c r="F197" s="1">
        <v>1.40287E-17</v>
      </c>
      <c r="G197" s="1">
        <v>3.8798499999999998E-16</v>
      </c>
    </row>
    <row r="198" spans="1:7" x14ac:dyDescent="0.25">
      <c r="A198" t="s">
        <v>195</v>
      </c>
      <c r="B198">
        <v>-9000</v>
      </c>
      <c r="C198">
        <v>-9000</v>
      </c>
      <c r="D198" s="1">
        <v>3.9477599999999999E-7</v>
      </c>
      <c r="E198">
        <v>22</v>
      </c>
      <c r="F198" s="1">
        <v>1.40287E-17</v>
      </c>
      <c r="G198" s="1">
        <v>3.8798499999999998E-16</v>
      </c>
    </row>
    <row r="199" spans="1:7" x14ac:dyDescent="0.25">
      <c r="A199" t="s">
        <v>196</v>
      </c>
      <c r="B199">
        <v>-9000</v>
      </c>
      <c r="C199">
        <v>-9000</v>
      </c>
      <c r="D199" s="1">
        <v>3.9477599999999999E-7</v>
      </c>
      <c r="E199">
        <v>22</v>
      </c>
      <c r="F199" s="1">
        <v>1.40287E-17</v>
      </c>
      <c r="G199" s="1">
        <v>3.8798499999999998E-16</v>
      </c>
    </row>
    <row r="200" spans="1:7" x14ac:dyDescent="0.25">
      <c r="A200" t="s">
        <v>197</v>
      </c>
      <c r="B200">
        <v>-9000</v>
      </c>
      <c r="C200">
        <v>-9000</v>
      </c>
      <c r="D200" s="1">
        <v>3.9477599999999999E-7</v>
      </c>
      <c r="E200">
        <v>22</v>
      </c>
      <c r="F200" s="1">
        <v>1.40287E-17</v>
      </c>
      <c r="G200" s="1">
        <v>3.8798499999999998E-16</v>
      </c>
    </row>
    <row r="201" spans="1:7" x14ac:dyDescent="0.25">
      <c r="A201" t="s">
        <v>198</v>
      </c>
      <c r="B201">
        <v>-9000</v>
      </c>
      <c r="C201">
        <v>-9000</v>
      </c>
      <c r="D201" s="1">
        <v>3.9477599999999999E-7</v>
      </c>
      <c r="E201">
        <v>22</v>
      </c>
      <c r="F201" s="1">
        <v>1.40287E-17</v>
      </c>
      <c r="G201" s="1">
        <v>3.8798499999999998E-16</v>
      </c>
    </row>
    <row r="202" spans="1:7" x14ac:dyDescent="0.25">
      <c r="A202" t="s">
        <v>199</v>
      </c>
      <c r="B202">
        <v>-9000</v>
      </c>
      <c r="C202">
        <v>-9000</v>
      </c>
      <c r="D202" s="1">
        <v>3.9477599999999999E-7</v>
      </c>
      <c r="E202">
        <v>22</v>
      </c>
      <c r="F202" s="1">
        <v>1.40287E-17</v>
      </c>
      <c r="G202" s="1">
        <v>3.8798499999999998E-16</v>
      </c>
    </row>
    <row r="203" spans="1:7" x14ac:dyDescent="0.25">
      <c r="A203" t="s">
        <v>200</v>
      </c>
      <c r="B203">
        <v>-8997.48</v>
      </c>
      <c r="C203">
        <v>-8997.48</v>
      </c>
      <c r="D203" s="1">
        <v>3.9477599999999999E-7</v>
      </c>
      <c r="E203">
        <v>22</v>
      </c>
      <c r="F203" s="1">
        <v>1.5333399999999999E-17</v>
      </c>
      <c r="G203" s="1">
        <v>4.2268100000000001E-16</v>
      </c>
    </row>
    <row r="204" spans="1:7" x14ac:dyDescent="0.25">
      <c r="A204" t="s">
        <v>201</v>
      </c>
      <c r="B204">
        <v>-8991.48</v>
      </c>
      <c r="C204">
        <v>-8991.48</v>
      </c>
      <c r="D204" s="1">
        <v>3.9477599999999999E-7</v>
      </c>
      <c r="E204">
        <v>22</v>
      </c>
      <c r="F204" s="1">
        <v>1.5333399999999999E-17</v>
      </c>
      <c r="G204" s="1">
        <v>4.2268100000000001E-16</v>
      </c>
    </row>
    <row r="205" spans="1:7" x14ac:dyDescent="0.25">
      <c r="A205" t="s">
        <v>202</v>
      </c>
      <c r="B205">
        <v>-8985.48</v>
      </c>
      <c r="C205">
        <v>-8985.48</v>
      </c>
      <c r="D205" s="1">
        <v>3.9477599999999999E-7</v>
      </c>
      <c r="E205">
        <v>22</v>
      </c>
      <c r="F205" s="1">
        <v>1.5333399999999999E-17</v>
      </c>
      <c r="G205" s="1">
        <v>4.2268100000000001E-16</v>
      </c>
    </row>
    <row r="206" spans="1:7" x14ac:dyDescent="0.25">
      <c r="A206" t="s">
        <v>203</v>
      </c>
      <c r="B206">
        <v>-8979.48</v>
      </c>
      <c r="C206">
        <v>-8979.48</v>
      </c>
      <c r="D206" s="1">
        <v>3.9477599999999999E-7</v>
      </c>
      <c r="E206">
        <v>22</v>
      </c>
      <c r="F206" s="1">
        <v>1.5333399999999999E-17</v>
      </c>
      <c r="G206" s="1">
        <v>4.2268100000000001E-16</v>
      </c>
    </row>
    <row r="207" spans="1:7" x14ac:dyDescent="0.25">
      <c r="A207" t="s">
        <v>204</v>
      </c>
      <c r="B207">
        <v>-8973.48</v>
      </c>
      <c r="C207">
        <v>-8973.48</v>
      </c>
      <c r="D207" s="1">
        <v>3.9477599999999999E-7</v>
      </c>
      <c r="E207">
        <v>22</v>
      </c>
      <c r="F207" s="1">
        <v>1.5333399999999999E-17</v>
      </c>
      <c r="G207" s="1">
        <v>4.2268100000000001E-16</v>
      </c>
    </row>
    <row r="208" spans="1:7" x14ac:dyDescent="0.25">
      <c r="A208" t="s">
        <v>205</v>
      </c>
      <c r="B208">
        <v>-8967.48</v>
      </c>
      <c r="C208">
        <v>-8967.48</v>
      </c>
      <c r="D208" s="1">
        <v>3.9477599999999999E-7</v>
      </c>
      <c r="E208">
        <v>22</v>
      </c>
      <c r="F208" s="1">
        <v>1.5333399999999999E-17</v>
      </c>
      <c r="G208" s="1">
        <v>4.2268100000000001E-16</v>
      </c>
    </row>
    <row r="209" spans="1:7" x14ac:dyDescent="0.25">
      <c r="A209" t="s">
        <v>206</v>
      </c>
      <c r="B209">
        <v>-8961.48</v>
      </c>
      <c r="C209">
        <v>-8961.48</v>
      </c>
      <c r="D209" s="1">
        <v>3.9477599999999999E-7</v>
      </c>
      <c r="E209">
        <v>22</v>
      </c>
      <c r="F209" s="1">
        <v>1.5333399999999999E-17</v>
      </c>
      <c r="G209" s="1">
        <v>4.2268100000000001E-16</v>
      </c>
    </row>
    <row r="210" spans="1:7" x14ac:dyDescent="0.25">
      <c r="A210" t="s">
        <v>207</v>
      </c>
      <c r="B210">
        <v>-8955.48</v>
      </c>
      <c r="C210">
        <v>-8955.48</v>
      </c>
      <c r="D210" s="1">
        <v>3.9477599999999999E-7</v>
      </c>
      <c r="E210">
        <v>22</v>
      </c>
      <c r="F210" s="1">
        <v>1.5333399999999999E-17</v>
      </c>
      <c r="G210" s="1">
        <v>4.2268100000000001E-16</v>
      </c>
    </row>
    <row r="211" spans="1:7" x14ac:dyDescent="0.25">
      <c r="A211" t="s">
        <v>208</v>
      </c>
      <c r="B211">
        <v>-8949.48</v>
      </c>
      <c r="C211">
        <v>-8949.48</v>
      </c>
      <c r="D211" s="1">
        <v>3.9477599999999999E-7</v>
      </c>
      <c r="E211">
        <v>22</v>
      </c>
      <c r="F211" s="1">
        <v>1.5333399999999999E-17</v>
      </c>
      <c r="G211" s="1">
        <v>4.2268100000000001E-16</v>
      </c>
    </row>
    <row r="212" spans="1:7" x14ac:dyDescent="0.25">
      <c r="A212" t="s">
        <v>209</v>
      </c>
      <c r="B212">
        <v>-8943.48</v>
      </c>
      <c r="C212">
        <v>-8943.48</v>
      </c>
      <c r="D212" s="1">
        <v>3.9477599999999999E-7</v>
      </c>
      <c r="E212">
        <v>22</v>
      </c>
      <c r="F212" s="1">
        <v>1.5333399999999999E-17</v>
      </c>
      <c r="G212" s="1">
        <v>4.2268100000000001E-16</v>
      </c>
    </row>
    <row r="213" spans="1:7" x14ac:dyDescent="0.25">
      <c r="A213" t="s">
        <v>210</v>
      </c>
      <c r="B213">
        <v>-8937.48</v>
      </c>
      <c r="C213">
        <v>-8937.48</v>
      </c>
      <c r="D213" s="1">
        <v>3.9477599999999999E-7</v>
      </c>
      <c r="E213">
        <v>22</v>
      </c>
      <c r="F213" s="1">
        <v>1.5333399999999999E-17</v>
      </c>
      <c r="G213" s="1">
        <v>4.2268100000000001E-16</v>
      </c>
    </row>
    <row r="214" spans="1:7" x14ac:dyDescent="0.25">
      <c r="A214" t="s">
        <v>211</v>
      </c>
      <c r="B214">
        <v>-8931.48</v>
      </c>
      <c r="C214">
        <v>-8931.48</v>
      </c>
      <c r="D214" s="1">
        <v>3.9477599999999999E-7</v>
      </c>
      <c r="E214">
        <v>22</v>
      </c>
      <c r="F214" s="1">
        <v>1.5333399999999999E-17</v>
      </c>
      <c r="G214" s="1">
        <v>4.2268100000000001E-16</v>
      </c>
    </row>
    <row r="215" spans="1:7" x14ac:dyDescent="0.25">
      <c r="A215" t="s">
        <v>212</v>
      </c>
      <c r="B215">
        <v>-8925.48</v>
      </c>
      <c r="C215">
        <v>-8925.48</v>
      </c>
      <c r="D215" s="1">
        <v>3.9477599999999999E-7</v>
      </c>
      <c r="E215">
        <v>22</v>
      </c>
      <c r="F215" s="1">
        <v>1.5333399999999999E-17</v>
      </c>
      <c r="G215" s="1">
        <v>4.2268100000000001E-16</v>
      </c>
    </row>
    <row r="216" spans="1:7" x14ac:dyDescent="0.25">
      <c r="A216" t="s">
        <v>213</v>
      </c>
      <c r="B216">
        <v>-8919.48</v>
      </c>
      <c r="C216">
        <v>-8919.48</v>
      </c>
      <c r="D216" s="1">
        <v>3.9477599999999999E-7</v>
      </c>
      <c r="E216">
        <v>22</v>
      </c>
      <c r="F216" s="1">
        <v>1.5333399999999999E-17</v>
      </c>
      <c r="G216" s="1">
        <v>4.2268100000000001E-16</v>
      </c>
    </row>
    <row r="217" spans="1:7" x14ac:dyDescent="0.25">
      <c r="A217" t="s">
        <v>214</v>
      </c>
      <c r="B217">
        <v>-8913.48</v>
      </c>
      <c r="C217">
        <v>-8913.48</v>
      </c>
      <c r="D217" s="1">
        <v>3.9477599999999999E-7</v>
      </c>
      <c r="E217">
        <v>22</v>
      </c>
      <c r="F217" s="1">
        <v>1.5333399999999999E-17</v>
      </c>
      <c r="G217" s="1">
        <v>4.2268100000000001E-16</v>
      </c>
    </row>
    <row r="218" spans="1:7" x14ac:dyDescent="0.25">
      <c r="A218" t="s">
        <v>215</v>
      </c>
      <c r="B218">
        <v>-8907.48</v>
      </c>
      <c r="C218">
        <v>-8907.48</v>
      </c>
      <c r="D218" s="1">
        <v>3.9477599999999999E-7</v>
      </c>
      <c r="E218">
        <v>22</v>
      </c>
      <c r="F218" s="1">
        <v>1.5333399999999999E-17</v>
      </c>
      <c r="G218" s="1">
        <v>4.2268100000000001E-16</v>
      </c>
    </row>
    <row r="219" spans="1:7" x14ac:dyDescent="0.25">
      <c r="A219" t="s">
        <v>216</v>
      </c>
      <c r="B219">
        <v>-8901.48</v>
      </c>
      <c r="C219">
        <v>-8901.48</v>
      </c>
      <c r="D219" s="1">
        <v>3.9477599999999999E-7</v>
      </c>
      <c r="E219">
        <v>22</v>
      </c>
      <c r="F219" s="1">
        <v>1.5333399999999999E-17</v>
      </c>
      <c r="G219" s="1">
        <v>4.2268100000000001E-16</v>
      </c>
    </row>
    <row r="220" spans="1:7" x14ac:dyDescent="0.25">
      <c r="A220" t="s">
        <v>217</v>
      </c>
      <c r="B220">
        <v>-8895.48</v>
      </c>
      <c r="C220">
        <v>-8895.48</v>
      </c>
      <c r="D220" s="1">
        <v>3.9477599999999999E-7</v>
      </c>
      <c r="E220">
        <v>22</v>
      </c>
      <c r="F220" s="1">
        <v>1.5333399999999999E-17</v>
      </c>
      <c r="G220" s="1">
        <v>4.2268100000000001E-16</v>
      </c>
    </row>
    <row r="221" spans="1:7" x14ac:dyDescent="0.25">
      <c r="A221" t="s">
        <v>218</v>
      </c>
      <c r="B221">
        <v>-8889.48</v>
      </c>
      <c r="C221">
        <v>-8889.48</v>
      </c>
      <c r="D221" s="1">
        <v>3.9477599999999999E-7</v>
      </c>
      <c r="E221">
        <v>22</v>
      </c>
      <c r="F221" s="1">
        <v>1.5333399999999999E-17</v>
      </c>
      <c r="G221" s="1">
        <v>4.2268100000000001E-16</v>
      </c>
    </row>
    <row r="222" spans="1:7" x14ac:dyDescent="0.25">
      <c r="A222" t="s">
        <v>219</v>
      </c>
      <c r="B222">
        <v>-8883.48</v>
      </c>
      <c r="C222">
        <v>-8883.48</v>
      </c>
      <c r="D222" s="1">
        <v>3.9477599999999999E-7</v>
      </c>
      <c r="E222">
        <v>22</v>
      </c>
      <c r="F222" s="1">
        <v>1.5333399999999999E-17</v>
      </c>
      <c r="G222" s="1">
        <v>4.2268100000000001E-16</v>
      </c>
    </row>
    <row r="223" spans="1:7" x14ac:dyDescent="0.25">
      <c r="A223" t="s">
        <v>220</v>
      </c>
      <c r="B223">
        <v>-8877.48</v>
      </c>
      <c r="C223">
        <v>-8877.48</v>
      </c>
      <c r="D223" s="1">
        <v>3.9477599999999999E-7</v>
      </c>
      <c r="E223">
        <v>22</v>
      </c>
      <c r="F223" s="1">
        <v>1.5333399999999999E-17</v>
      </c>
      <c r="G223" s="1">
        <v>4.2268100000000001E-16</v>
      </c>
    </row>
    <row r="224" spans="1:7" x14ac:dyDescent="0.25">
      <c r="A224" t="s">
        <v>221</v>
      </c>
      <c r="B224">
        <v>-8871.48</v>
      </c>
      <c r="C224">
        <v>-8871.48</v>
      </c>
      <c r="D224" s="1">
        <v>3.9477599999999999E-7</v>
      </c>
      <c r="E224">
        <v>22</v>
      </c>
      <c r="F224" s="1">
        <v>1.5333399999999999E-17</v>
      </c>
      <c r="G224" s="1">
        <v>4.2268100000000001E-16</v>
      </c>
    </row>
    <row r="225" spans="1:7" x14ac:dyDescent="0.25">
      <c r="A225" t="s">
        <v>222</v>
      </c>
      <c r="B225">
        <v>-8865.48</v>
      </c>
      <c r="C225">
        <v>-8865.48</v>
      </c>
      <c r="D225" s="1">
        <v>3.9477599999999999E-7</v>
      </c>
      <c r="E225">
        <v>22</v>
      </c>
      <c r="F225" s="1">
        <v>1.5333399999999999E-17</v>
      </c>
      <c r="G225" s="1">
        <v>4.2268100000000001E-16</v>
      </c>
    </row>
    <row r="226" spans="1:7" x14ac:dyDescent="0.25">
      <c r="A226" t="s">
        <v>223</v>
      </c>
      <c r="B226">
        <v>-8859.48</v>
      </c>
      <c r="C226">
        <v>-8859.48</v>
      </c>
      <c r="D226" s="1">
        <v>3.9477599999999999E-7</v>
      </c>
      <c r="E226">
        <v>22</v>
      </c>
      <c r="F226" s="1">
        <v>1.5333399999999999E-17</v>
      </c>
      <c r="G226" s="1">
        <v>4.2268100000000001E-16</v>
      </c>
    </row>
    <row r="227" spans="1:7" x14ac:dyDescent="0.25">
      <c r="A227" t="s">
        <v>224</v>
      </c>
      <c r="B227">
        <v>-8853.48</v>
      </c>
      <c r="C227">
        <v>-8853.48</v>
      </c>
      <c r="D227" s="1">
        <v>3.9477599999999999E-7</v>
      </c>
      <c r="E227">
        <v>22</v>
      </c>
      <c r="F227" s="1">
        <v>1.5333399999999999E-17</v>
      </c>
      <c r="G227" s="1">
        <v>4.2268100000000001E-16</v>
      </c>
    </row>
    <row r="228" spans="1:7" x14ac:dyDescent="0.25">
      <c r="A228" t="s">
        <v>225</v>
      </c>
      <c r="B228">
        <v>-8847.48</v>
      </c>
      <c r="C228">
        <v>-8847.48</v>
      </c>
      <c r="D228" s="1">
        <v>3.9477599999999999E-7</v>
      </c>
      <c r="E228">
        <v>22</v>
      </c>
      <c r="F228" s="1">
        <v>1.5333399999999999E-17</v>
      </c>
      <c r="G228" s="1">
        <v>4.2268100000000001E-16</v>
      </c>
    </row>
    <row r="229" spans="1:7" x14ac:dyDescent="0.25">
      <c r="A229" t="s">
        <v>226</v>
      </c>
      <c r="B229">
        <v>-8841.48</v>
      </c>
      <c r="C229">
        <v>-8841.48</v>
      </c>
      <c r="D229" s="1">
        <v>3.9477599999999999E-7</v>
      </c>
      <c r="E229">
        <v>22</v>
      </c>
      <c r="F229" s="1">
        <v>1.5333399999999999E-17</v>
      </c>
      <c r="G229" s="1">
        <v>4.2268100000000001E-16</v>
      </c>
    </row>
    <row r="230" spans="1:7" x14ac:dyDescent="0.25">
      <c r="A230" t="s">
        <v>227</v>
      </c>
      <c r="B230">
        <v>-8835.48</v>
      </c>
      <c r="C230">
        <v>-8835.48</v>
      </c>
      <c r="D230" s="1">
        <v>3.9477599999999999E-7</v>
      </c>
      <c r="E230">
        <v>22</v>
      </c>
      <c r="F230" s="1">
        <v>1.5333399999999999E-17</v>
      </c>
      <c r="G230" s="1">
        <v>4.2268100000000001E-16</v>
      </c>
    </row>
    <row r="231" spans="1:7" x14ac:dyDescent="0.25">
      <c r="A231" t="s">
        <v>228</v>
      </c>
      <c r="B231">
        <v>-8829.48</v>
      </c>
      <c r="C231">
        <v>-8829.48</v>
      </c>
      <c r="D231" s="1">
        <v>3.9477599999999999E-7</v>
      </c>
      <c r="E231">
        <v>22</v>
      </c>
      <c r="F231" s="1">
        <v>1.5333399999999999E-17</v>
      </c>
      <c r="G231" s="1">
        <v>4.2268100000000001E-16</v>
      </c>
    </row>
    <row r="232" spans="1:7" x14ac:dyDescent="0.25">
      <c r="A232" t="s">
        <v>229</v>
      </c>
      <c r="B232">
        <v>-8823.48</v>
      </c>
      <c r="C232">
        <v>-8823.48</v>
      </c>
      <c r="D232" s="1">
        <v>3.9477599999999999E-7</v>
      </c>
      <c r="E232">
        <v>22</v>
      </c>
      <c r="F232" s="1">
        <v>1.5333399999999999E-17</v>
      </c>
      <c r="G232" s="1">
        <v>4.2268100000000001E-16</v>
      </c>
    </row>
    <row r="233" spans="1:7" x14ac:dyDescent="0.25">
      <c r="A233" t="s">
        <v>230</v>
      </c>
      <c r="B233">
        <v>-8817.48</v>
      </c>
      <c r="C233">
        <v>-8817.48</v>
      </c>
      <c r="D233" s="1">
        <v>3.9477599999999999E-7</v>
      </c>
      <c r="E233">
        <v>22</v>
      </c>
      <c r="F233" s="1">
        <v>1.5333399999999999E-17</v>
      </c>
      <c r="G233" s="1">
        <v>4.2268100000000001E-16</v>
      </c>
    </row>
    <row r="234" spans="1:7" x14ac:dyDescent="0.25">
      <c r="A234" t="s">
        <v>231</v>
      </c>
      <c r="B234">
        <v>-8811.48</v>
      </c>
      <c r="C234">
        <v>-8811.48</v>
      </c>
      <c r="D234" s="1">
        <v>3.9477599999999999E-7</v>
      </c>
      <c r="E234">
        <v>22</v>
      </c>
      <c r="F234" s="1">
        <v>1.5333399999999999E-17</v>
      </c>
      <c r="G234" s="1">
        <v>4.2268100000000001E-16</v>
      </c>
    </row>
    <row r="235" spans="1:7" x14ac:dyDescent="0.25">
      <c r="A235" t="s">
        <v>232</v>
      </c>
      <c r="B235">
        <v>-8805.48</v>
      </c>
      <c r="C235">
        <v>-8805.48</v>
      </c>
      <c r="D235" s="1">
        <v>3.9477599999999999E-7</v>
      </c>
      <c r="E235">
        <v>22</v>
      </c>
      <c r="F235" s="1">
        <v>1.5333399999999999E-17</v>
      </c>
      <c r="G235" s="1">
        <v>4.2268100000000001E-16</v>
      </c>
    </row>
    <row r="236" spans="1:7" x14ac:dyDescent="0.25">
      <c r="A236" t="s">
        <v>233</v>
      </c>
      <c r="B236">
        <v>-8799.49</v>
      </c>
      <c r="C236">
        <v>-8799.49</v>
      </c>
      <c r="D236" s="1">
        <v>3.9477599999999999E-7</v>
      </c>
      <c r="E236">
        <v>22</v>
      </c>
      <c r="F236" s="1">
        <v>1.5333399999999999E-17</v>
      </c>
      <c r="G236" s="1">
        <v>4.2268100000000001E-16</v>
      </c>
    </row>
    <row r="237" spans="1:7" x14ac:dyDescent="0.25">
      <c r="A237" t="s">
        <v>234</v>
      </c>
      <c r="B237">
        <v>-8793.49</v>
      </c>
      <c r="C237">
        <v>-8793.49</v>
      </c>
      <c r="D237" s="1">
        <v>3.9477599999999999E-7</v>
      </c>
      <c r="E237">
        <v>22</v>
      </c>
      <c r="F237" s="1">
        <v>1.5333399999999999E-17</v>
      </c>
      <c r="G237" s="1">
        <v>4.2268100000000001E-16</v>
      </c>
    </row>
    <row r="238" spans="1:7" x14ac:dyDescent="0.25">
      <c r="A238" t="s">
        <v>235</v>
      </c>
      <c r="B238">
        <v>-8787.49</v>
      </c>
      <c r="C238">
        <v>-8787.49</v>
      </c>
      <c r="D238" s="1">
        <v>3.9477599999999999E-7</v>
      </c>
      <c r="E238">
        <v>22</v>
      </c>
      <c r="F238" s="1">
        <v>1.5333399999999999E-17</v>
      </c>
      <c r="G238" s="1">
        <v>4.2268100000000001E-16</v>
      </c>
    </row>
    <row r="239" spans="1:7" x14ac:dyDescent="0.25">
      <c r="A239" t="s">
        <v>236</v>
      </c>
      <c r="B239">
        <v>-8781.49</v>
      </c>
      <c r="C239">
        <v>-8781.49</v>
      </c>
      <c r="D239" s="1">
        <v>3.9477599999999999E-7</v>
      </c>
      <c r="E239">
        <v>22</v>
      </c>
      <c r="F239" s="1">
        <v>1.5333399999999999E-17</v>
      </c>
      <c r="G239" s="1">
        <v>4.2268100000000001E-16</v>
      </c>
    </row>
    <row r="240" spans="1:7" x14ac:dyDescent="0.25">
      <c r="A240" t="s">
        <v>237</v>
      </c>
      <c r="B240">
        <v>-8775.49</v>
      </c>
      <c r="C240">
        <v>-8775.49</v>
      </c>
      <c r="D240" s="1">
        <v>3.9477599999999999E-7</v>
      </c>
      <c r="E240">
        <v>22</v>
      </c>
      <c r="F240" s="1">
        <v>1.5333399999999999E-17</v>
      </c>
      <c r="G240" s="1">
        <v>4.2268100000000001E-16</v>
      </c>
    </row>
    <row r="241" spans="1:7" x14ac:dyDescent="0.25">
      <c r="A241" t="s">
        <v>238</v>
      </c>
      <c r="B241">
        <v>-8769.49</v>
      </c>
      <c r="C241">
        <v>-8769.49</v>
      </c>
      <c r="D241" s="1">
        <v>3.9477599999999999E-7</v>
      </c>
      <c r="E241">
        <v>22</v>
      </c>
      <c r="F241" s="1">
        <v>1.5333399999999999E-17</v>
      </c>
      <c r="G241" s="1">
        <v>4.2268100000000001E-16</v>
      </c>
    </row>
    <row r="242" spans="1:7" x14ac:dyDescent="0.25">
      <c r="A242" t="s">
        <v>239</v>
      </c>
      <c r="B242">
        <v>-8763.49</v>
      </c>
      <c r="C242">
        <v>-8763.49</v>
      </c>
      <c r="D242" s="1">
        <v>3.9477599999999999E-7</v>
      </c>
      <c r="E242">
        <v>22</v>
      </c>
      <c r="F242" s="1">
        <v>1.5333399999999999E-17</v>
      </c>
      <c r="G242" s="1">
        <v>4.2268100000000001E-16</v>
      </c>
    </row>
    <row r="243" spans="1:7" x14ac:dyDescent="0.25">
      <c r="A243" t="s">
        <v>240</v>
      </c>
      <c r="B243">
        <v>-8757.49</v>
      </c>
      <c r="C243">
        <v>-8757.49</v>
      </c>
      <c r="D243" s="1">
        <v>3.9477599999999999E-7</v>
      </c>
      <c r="E243">
        <v>22</v>
      </c>
      <c r="F243" s="1">
        <v>1.5333399999999999E-17</v>
      </c>
      <c r="G243" s="1">
        <v>4.2268100000000001E-16</v>
      </c>
    </row>
    <row r="244" spans="1:7" x14ac:dyDescent="0.25">
      <c r="A244" t="s">
        <v>241</v>
      </c>
      <c r="B244">
        <v>-8751.49</v>
      </c>
      <c r="C244">
        <v>-8751.49</v>
      </c>
      <c r="D244" s="1">
        <v>3.9477599999999999E-7</v>
      </c>
      <c r="E244">
        <v>22</v>
      </c>
      <c r="F244" s="1">
        <v>1.5333399999999999E-17</v>
      </c>
      <c r="G244" s="1">
        <v>4.2268100000000001E-16</v>
      </c>
    </row>
    <row r="245" spans="1:7" x14ac:dyDescent="0.25">
      <c r="A245" t="s">
        <v>242</v>
      </c>
      <c r="B245">
        <v>-8745.49</v>
      </c>
      <c r="C245">
        <v>-8745.49</v>
      </c>
      <c r="D245" s="1">
        <v>3.9477599999999999E-7</v>
      </c>
      <c r="E245">
        <v>22</v>
      </c>
      <c r="F245" s="1">
        <v>1.5333399999999999E-17</v>
      </c>
      <c r="G245" s="1">
        <v>4.2268100000000001E-16</v>
      </c>
    </row>
    <row r="246" spans="1:7" x14ac:dyDescent="0.25">
      <c r="A246" t="s">
        <v>243</v>
      </c>
      <c r="B246">
        <v>-8739.49</v>
      </c>
      <c r="C246">
        <v>-8739.49</v>
      </c>
      <c r="D246" s="1">
        <v>3.9477599999999999E-7</v>
      </c>
      <c r="E246">
        <v>22</v>
      </c>
      <c r="F246" s="1">
        <v>1.5333399999999999E-17</v>
      </c>
      <c r="G246" s="1">
        <v>4.2268100000000001E-16</v>
      </c>
    </row>
    <row r="247" spans="1:7" x14ac:dyDescent="0.25">
      <c r="A247" t="s">
        <v>244</v>
      </c>
      <c r="B247">
        <v>-8733.49</v>
      </c>
      <c r="C247">
        <v>-8733.49</v>
      </c>
      <c r="D247" s="1">
        <v>3.9477599999999999E-7</v>
      </c>
      <c r="E247">
        <v>22</v>
      </c>
      <c r="F247" s="1">
        <v>1.5333399999999999E-17</v>
      </c>
      <c r="G247" s="1">
        <v>4.2268100000000001E-16</v>
      </c>
    </row>
    <row r="248" spans="1:7" x14ac:dyDescent="0.25">
      <c r="A248" t="s">
        <v>245</v>
      </c>
      <c r="B248">
        <v>-8727.49</v>
      </c>
      <c r="C248">
        <v>-8727.49</v>
      </c>
      <c r="D248" s="1">
        <v>3.9477599999999999E-7</v>
      </c>
      <c r="E248">
        <v>22</v>
      </c>
      <c r="F248" s="1">
        <v>1.5333399999999999E-17</v>
      </c>
      <c r="G248" s="1">
        <v>4.2268100000000001E-16</v>
      </c>
    </row>
    <row r="249" spans="1:7" x14ac:dyDescent="0.25">
      <c r="A249" t="s">
        <v>246</v>
      </c>
      <c r="B249">
        <v>-8721.49</v>
      </c>
      <c r="C249">
        <v>-8721.49</v>
      </c>
      <c r="D249" s="1">
        <v>3.9477599999999999E-7</v>
      </c>
      <c r="E249">
        <v>22</v>
      </c>
      <c r="F249" s="1">
        <v>1.5333399999999999E-17</v>
      </c>
      <c r="G249" s="1">
        <v>4.2268100000000001E-16</v>
      </c>
    </row>
    <row r="250" spans="1:7" x14ac:dyDescent="0.25">
      <c r="A250" t="s">
        <v>247</v>
      </c>
      <c r="B250">
        <v>-8715.49</v>
      </c>
      <c r="C250">
        <v>-8715.49</v>
      </c>
      <c r="D250" s="1">
        <v>3.9477599999999999E-7</v>
      </c>
      <c r="E250">
        <v>22</v>
      </c>
      <c r="F250" s="1">
        <v>1.5333399999999999E-17</v>
      </c>
      <c r="G250" s="1">
        <v>4.2268100000000001E-16</v>
      </c>
    </row>
    <row r="251" spans="1:7" x14ac:dyDescent="0.25">
      <c r="A251" t="s">
        <v>248</v>
      </c>
      <c r="B251">
        <v>-8709.49</v>
      </c>
      <c r="C251">
        <v>-8709.49</v>
      </c>
      <c r="D251" s="1">
        <v>3.9477599999999999E-7</v>
      </c>
      <c r="E251">
        <v>22</v>
      </c>
      <c r="F251" s="1">
        <v>1.5333399999999999E-17</v>
      </c>
      <c r="G251" s="1">
        <v>4.2268100000000001E-16</v>
      </c>
    </row>
    <row r="252" spans="1:7" x14ac:dyDescent="0.25">
      <c r="A252" t="s">
        <v>249</v>
      </c>
      <c r="B252">
        <v>-8703.49</v>
      </c>
      <c r="C252">
        <v>-8703.49</v>
      </c>
      <c r="D252" s="1">
        <v>3.9477599999999999E-7</v>
      </c>
      <c r="E252">
        <v>22</v>
      </c>
      <c r="F252" s="1">
        <v>1.5333399999999999E-17</v>
      </c>
      <c r="G252" s="1">
        <v>4.2268100000000001E-16</v>
      </c>
    </row>
    <row r="253" spans="1:7" x14ac:dyDescent="0.25">
      <c r="A253" t="s">
        <v>250</v>
      </c>
      <c r="B253">
        <v>-8697.49</v>
      </c>
      <c r="C253">
        <v>-8697.49</v>
      </c>
      <c r="D253" s="1">
        <v>3.9477599999999999E-7</v>
      </c>
      <c r="E253">
        <v>22</v>
      </c>
      <c r="F253" s="1">
        <v>1.6642899999999999E-17</v>
      </c>
      <c r="G253" s="1">
        <v>4.5737099999999999E-16</v>
      </c>
    </row>
    <row r="254" spans="1:7" x14ac:dyDescent="0.25">
      <c r="A254" t="s">
        <v>251</v>
      </c>
      <c r="B254">
        <v>-8691.49</v>
      </c>
      <c r="C254">
        <v>-8691.49</v>
      </c>
      <c r="D254" s="1">
        <v>3.9477599999999999E-7</v>
      </c>
      <c r="E254">
        <v>22</v>
      </c>
      <c r="F254" s="1">
        <v>1.6642899999999999E-17</v>
      </c>
      <c r="G254" s="1">
        <v>4.5737099999999999E-16</v>
      </c>
    </row>
    <row r="255" spans="1:7" x14ac:dyDescent="0.25">
      <c r="A255" t="s">
        <v>252</v>
      </c>
      <c r="B255">
        <v>-8685.49</v>
      </c>
      <c r="C255">
        <v>-8685.49</v>
      </c>
      <c r="D255" s="1">
        <v>3.9477599999999999E-7</v>
      </c>
      <c r="E255">
        <v>22</v>
      </c>
      <c r="F255" s="1">
        <v>1.6642899999999999E-17</v>
      </c>
      <c r="G255" s="1">
        <v>4.5737099999999999E-16</v>
      </c>
    </row>
    <row r="256" spans="1:7" x14ac:dyDescent="0.25">
      <c r="A256" t="s">
        <v>253</v>
      </c>
      <c r="B256">
        <v>-8679.49</v>
      </c>
      <c r="C256">
        <v>-8679.49</v>
      </c>
      <c r="D256" s="1">
        <v>3.9477599999999999E-7</v>
      </c>
      <c r="E256">
        <v>22</v>
      </c>
      <c r="F256" s="1">
        <v>1.6642899999999999E-17</v>
      </c>
      <c r="G256" s="1">
        <v>4.5737099999999999E-16</v>
      </c>
    </row>
    <row r="257" spans="1:7" x14ac:dyDescent="0.25">
      <c r="A257" t="s">
        <v>254</v>
      </c>
      <c r="B257">
        <v>-8673.49</v>
      </c>
      <c r="C257">
        <v>-8673.49</v>
      </c>
      <c r="D257" s="1">
        <v>3.9477599999999999E-7</v>
      </c>
      <c r="E257">
        <v>22</v>
      </c>
      <c r="F257" s="1">
        <v>1.6642899999999999E-17</v>
      </c>
      <c r="G257" s="1">
        <v>4.5737099999999999E-16</v>
      </c>
    </row>
    <row r="258" spans="1:7" x14ac:dyDescent="0.25">
      <c r="A258" t="s">
        <v>255</v>
      </c>
      <c r="B258">
        <v>-8667.49</v>
      </c>
      <c r="C258">
        <v>-8667.49</v>
      </c>
      <c r="D258" s="1">
        <v>3.9477599999999999E-7</v>
      </c>
      <c r="E258">
        <v>22</v>
      </c>
      <c r="F258" s="1">
        <v>1.6642899999999999E-17</v>
      </c>
      <c r="G258" s="1">
        <v>4.5737099999999999E-16</v>
      </c>
    </row>
    <row r="259" spans="1:7" x14ac:dyDescent="0.25">
      <c r="A259" t="s">
        <v>256</v>
      </c>
      <c r="B259">
        <v>-8661.49</v>
      </c>
      <c r="C259">
        <v>-8661.49</v>
      </c>
      <c r="D259" s="1">
        <v>3.9477599999999999E-7</v>
      </c>
      <c r="E259">
        <v>22</v>
      </c>
      <c r="F259" s="1">
        <v>1.6642899999999999E-17</v>
      </c>
      <c r="G259" s="1">
        <v>4.5737099999999999E-16</v>
      </c>
    </row>
    <row r="260" spans="1:7" x14ac:dyDescent="0.25">
      <c r="A260" t="s">
        <v>257</v>
      </c>
      <c r="B260">
        <v>-8655.49</v>
      </c>
      <c r="C260">
        <v>-8655.49</v>
      </c>
      <c r="D260" s="1">
        <v>3.9477599999999999E-7</v>
      </c>
      <c r="E260">
        <v>22</v>
      </c>
      <c r="F260" s="1">
        <v>1.6642899999999999E-17</v>
      </c>
      <c r="G260" s="1">
        <v>4.5737099999999999E-16</v>
      </c>
    </row>
    <row r="261" spans="1:7" x14ac:dyDescent="0.25">
      <c r="A261" t="s">
        <v>258</v>
      </c>
      <c r="B261">
        <v>-8649.49</v>
      </c>
      <c r="C261">
        <v>-8649.49</v>
      </c>
      <c r="D261" s="1">
        <v>3.9477599999999999E-7</v>
      </c>
      <c r="E261">
        <v>22</v>
      </c>
      <c r="F261" s="1">
        <v>1.6642899999999999E-17</v>
      </c>
      <c r="G261" s="1">
        <v>4.5737099999999999E-16</v>
      </c>
    </row>
    <row r="262" spans="1:7" x14ac:dyDescent="0.25">
      <c r="A262" t="s">
        <v>259</v>
      </c>
      <c r="B262">
        <v>-8643.49</v>
      </c>
      <c r="C262">
        <v>-8643.49</v>
      </c>
      <c r="D262" s="1">
        <v>3.9477599999999999E-7</v>
      </c>
      <c r="E262">
        <v>22</v>
      </c>
      <c r="F262" s="1">
        <v>1.6642899999999999E-17</v>
      </c>
      <c r="G262" s="1">
        <v>4.5737099999999999E-16</v>
      </c>
    </row>
    <row r="263" spans="1:7" x14ac:dyDescent="0.25">
      <c r="A263" t="s">
        <v>260</v>
      </c>
      <c r="B263">
        <v>-8637.49</v>
      </c>
      <c r="C263">
        <v>-8637.49</v>
      </c>
      <c r="D263" s="1">
        <v>3.9477599999999999E-7</v>
      </c>
      <c r="E263">
        <v>22</v>
      </c>
      <c r="F263" s="1">
        <v>1.6642899999999999E-17</v>
      </c>
      <c r="G263" s="1">
        <v>4.5737099999999999E-16</v>
      </c>
    </row>
    <row r="264" spans="1:7" x14ac:dyDescent="0.25">
      <c r="A264" t="s">
        <v>261</v>
      </c>
      <c r="B264">
        <v>-8631.49</v>
      </c>
      <c r="C264">
        <v>-8631.49</v>
      </c>
      <c r="D264" s="1">
        <v>3.9477599999999999E-7</v>
      </c>
      <c r="E264">
        <v>22</v>
      </c>
      <c r="F264" s="1">
        <v>1.6642899999999999E-17</v>
      </c>
      <c r="G264" s="1">
        <v>4.5737099999999999E-16</v>
      </c>
    </row>
    <row r="265" spans="1:7" x14ac:dyDescent="0.25">
      <c r="A265" t="s">
        <v>262</v>
      </c>
      <c r="B265">
        <v>-8625.49</v>
      </c>
      <c r="C265">
        <v>-8625.49</v>
      </c>
      <c r="D265" s="1">
        <v>3.9477599999999999E-7</v>
      </c>
      <c r="E265">
        <v>22</v>
      </c>
      <c r="F265" s="1">
        <v>1.6642899999999999E-17</v>
      </c>
      <c r="G265" s="1">
        <v>4.5737099999999999E-16</v>
      </c>
    </row>
    <row r="266" spans="1:7" x14ac:dyDescent="0.25">
      <c r="A266" t="s">
        <v>263</v>
      </c>
      <c r="B266">
        <v>-8619.49</v>
      </c>
      <c r="C266">
        <v>-8619.49</v>
      </c>
      <c r="D266" s="1">
        <v>3.9477599999999999E-7</v>
      </c>
      <c r="E266">
        <v>22</v>
      </c>
      <c r="F266" s="1">
        <v>1.6642899999999999E-17</v>
      </c>
      <c r="G266" s="1">
        <v>4.5737099999999999E-16</v>
      </c>
    </row>
    <row r="267" spans="1:7" x14ac:dyDescent="0.25">
      <c r="A267" t="s">
        <v>264</v>
      </c>
      <c r="B267">
        <v>-8613.49</v>
      </c>
      <c r="C267">
        <v>-8613.49</v>
      </c>
      <c r="D267" s="1">
        <v>3.9477599999999999E-7</v>
      </c>
      <c r="E267">
        <v>22</v>
      </c>
      <c r="F267" s="1">
        <v>1.6642899999999999E-17</v>
      </c>
      <c r="G267" s="1">
        <v>4.5737099999999999E-16</v>
      </c>
    </row>
    <row r="268" spans="1:7" x14ac:dyDescent="0.25">
      <c r="A268" t="s">
        <v>265</v>
      </c>
      <c r="B268">
        <v>-8607.49</v>
      </c>
      <c r="C268">
        <v>-8607.49</v>
      </c>
      <c r="D268" s="1">
        <v>3.9477599999999999E-7</v>
      </c>
      <c r="E268">
        <v>22</v>
      </c>
      <c r="F268" s="1">
        <v>1.6642899999999999E-17</v>
      </c>
      <c r="G268" s="1">
        <v>4.5737099999999999E-16</v>
      </c>
    </row>
    <row r="269" spans="1:7" x14ac:dyDescent="0.25">
      <c r="A269" t="s">
        <v>266</v>
      </c>
      <c r="B269">
        <v>-8601.49</v>
      </c>
      <c r="C269">
        <v>-8601.49</v>
      </c>
      <c r="D269" s="1">
        <v>3.9477599999999999E-7</v>
      </c>
      <c r="E269">
        <v>22</v>
      </c>
      <c r="F269" s="1">
        <v>1.6642899999999999E-17</v>
      </c>
      <c r="G269" s="1">
        <v>4.5737099999999999E-16</v>
      </c>
    </row>
    <row r="270" spans="1:7" x14ac:dyDescent="0.25">
      <c r="A270" t="s">
        <v>267</v>
      </c>
      <c r="B270">
        <v>-8595.49</v>
      </c>
      <c r="C270">
        <v>-8595.49</v>
      </c>
      <c r="D270" s="1">
        <v>3.9477599999999999E-7</v>
      </c>
      <c r="E270">
        <v>22</v>
      </c>
      <c r="F270" s="1">
        <v>1.6642899999999999E-17</v>
      </c>
      <c r="G270" s="1">
        <v>4.5737099999999999E-16</v>
      </c>
    </row>
    <row r="271" spans="1:7" x14ac:dyDescent="0.25">
      <c r="A271" t="s">
        <v>268</v>
      </c>
      <c r="B271">
        <v>-8589.49</v>
      </c>
      <c r="C271">
        <v>-8589.49</v>
      </c>
      <c r="D271" s="1">
        <v>3.9477599999999999E-7</v>
      </c>
      <c r="E271">
        <v>22</v>
      </c>
      <c r="F271" s="1">
        <v>1.6642899999999999E-17</v>
      </c>
      <c r="G271" s="1">
        <v>4.5737099999999999E-16</v>
      </c>
    </row>
    <row r="272" spans="1:7" x14ac:dyDescent="0.25">
      <c r="A272" t="s">
        <v>269</v>
      </c>
      <c r="B272">
        <v>-8583.49</v>
      </c>
      <c r="C272">
        <v>-8583.49</v>
      </c>
      <c r="D272" s="1">
        <v>3.9477599999999999E-7</v>
      </c>
      <c r="E272">
        <v>22</v>
      </c>
      <c r="F272" s="1">
        <v>1.6642899999999999E-17</v>
      </c>
      <c r="G272" s="1">
        <v>4.5737099999999999E-16</v>
      </c>
    </row>
    <row r="273" spans="1:7" x14ac:dyDescent="0.25">
      <c r="A273" t="s">
        <v>270</v>
      </c>
      <c r="B273">
        <v>-8577.49</v>
      </c>
      <c r="C273">
        <v>-8577.49</v>
      </c>
      <c r="D273" s="1">
        <v>3.9477599999999999E-7</v>
      </c>
      <c r="E273">
        <v>22</v>
      </c>
      <c r="F273" s="1">
        <v>1.6642899999999999E-17</v>
      </c>
      <c r="G273" s="1">
        <v>4.5737099999999999E-16</v>
      </c>
    </row>
    <row r="274" spans="1:7" x14ac:dyDescent="0.25">
      <c r="A274" t="s">
        <v>271</v>
      </c>
      <c r="B274">
        <v>-8571.49</v>
      </c>
      <c r="C274">
        <v>-8571.49</v>
      </c>
      <c r="D274" s="1">
        <v>3.9477599999999999E-7</v>
      </c>
      <c r="E274">
        <v>22</v>
      </c>
      <c r="F274" s="1">
        <v>1.6642899999999999E-17</v>
      </c>
      <c r="G274" s="1">
        <v>4.5737099999999999E-16</v>
      </c>
    </row>
    <row r="275" spans="1:7" x14ac:dyDescent="0.25">
      <c r="A275" t="s">
        <v>272</v>
      </c>
      <c r="B275">
        <v>-8565.49</v>
      </c>
      <c r="C275">
        <v>-8565.49</v>
      </c>
      <c r="D275" s="1">
        <v>3.9477599999999999E-7</v>
      </c>
      <c r="E275">
        <v>22</v>
      </c>
      <c r="F275" s="1">
        <v>1.6642899999999999E-17</v>
      </c>
      <c r="G275" s="1">
        <v>4.5737099999999999E-16</v>
      </c>
    </row>
    <row r="276" spans="1:7" x14ac:dyDescent="0.25">
      <c r="A276" t="s">
        <v>273</v>
      </c>
      <c r="B276">
        <v>-8559.5</v>
      </c>
      <c r="C276">
        <v>-8559.5</v>
      </c>
      <c r="D276" s="1">
        <v>3.9477599999999999E-7</v>
      </c>
      <c r="E276">
        <v>22</v>
      </c>
      <c r="F276" s="1">
        <v>1.6642899999999999E-17</v>
      </c>
      <c r="G276" s="1">
        <v>4.5737099999999999E-16</v>
      </c>
    </row>
    <row r="277" spans="1:7" x14ac:dyDescent="0.25">
      <c r="A277" t="s">
        <v>274</v>
      </c>
      <c r="B277">
        <v>-8553.5</v>
      </c>
      <c r="C277">
        <v>-8553.5</v>
      </c>
      <c r="D277" s="1">
        <v>3.9477599999999999E-7</v>
      </c>
      <c r="E277">
        <v>22</v>
      </c>
      <c r="F277" s="1">
        <v>1.6642899999999999E-17</v>
      </c>
      <c r="G277" s="1">
        <v>4.5737099999999999E-16</v>
      </c>
    </row>
    <row r="278" spans="1:7" x14ac:dyDescent="0.25">
      <c r="A278" t="s">
        <v>275</v>
      </c>
      <c r="B278">
        <v>-8547.5</v>
      </c>
      <c r="C278">
        <v>-8547.5</v>
      </c>
      <c r="D278" s="1">
        <v>3.9477599999999999E-7</v>
      </c>
      <c r="E278">
        <v>22</v>
      </c>
      <c r="F278" s="1">
        <v>1.6642899999999999E-17</v>
      </c>
      <c r="G278" s="1">
        <v>4.5737099999999999E-16</v>
      </c>
    </row>
    <row r="279" spans="1:7" x14ac:dyDescent="0.25">
      <c r="A279" t="s">
        <v>276</v>
      </c>
      <c r="B279">
        <v>-8541.5</v>
      </c>
      <c r="C279">
        <v>-8541.5</v>
      </c>
      <c r="D279" s="1">
        <v>3.9477599999999999E-7</v>
      </c>
      <c r="E279">
        <v>22</v>
      </c>
      <c r="F279" s="1">
        <v>1.6642899999999999E-17</v>
      </c>
      <c r="G279" s="1">
        <v>4.5737099999999999E-16</v>
      </c>
    </row>
    <row r="280" spans="1:7" x14ac:dyDescent="0.25">
      <c r="A280" t="s">
        <v>277</v>
      </c>
      <c r="B280">
        <v>-8535.5</v>
      </c>
      <c r="C280">
        <v>-8535.5</v>
      </c>
      <c r="D280" s="1">
        <v>3.9477599999999999E-7</v>
      </c>
      <c r="E280">
        <v>22</v>
      </c>
      <c r="F280" s="1">
        <v>1.6642899999999999E-17</v>
      </c>
      <c r="G280" s="1">
        <v>4.5737099999999999E-16</v>
      </c>
    </row>
    <row r="281" spans="1:7" x14ac:dyDescent="0.25">
      <c r="A281" t="s">
        <v>278</v>
      </c>
      <c r="B281">
        <v>-8529.5</v>
      </c>
      <c r="C281">
        <v>-8529.5</v>
      </c>
      <c r="D281" s="1">
        <v>3.9477599999999999E-7</v>
      </c>
      <c r="E281">
        <v>22</v>
      </c>
      <c r="F281" s="1">
        <v>1.6642899999999999E-17</v>
      </c>
      <c r="G281" s="1">
        <v>4.5737099999999999E-16</v>
      </c>
    </row>
    <row r="282" spans="1:7" x14ac:dyDescent="0.25">
      <c r="A282" t="s">
        <v>279</v>
      </c>
      <c r="B282">
        <v>-8523.5</v>
      </c>
      <c r="C282">
        <v>-8523.5</v>
      </c>
      <c r="D282" s="1">
        <v>3.9477599999999999E-7</v>
      </c>
      <c r="E282">
        <v>22</v>
      </c>
      <c r="F282" s="1">
        <v>1.6642899999999999E-17</v>
      </c>
      <c r="G282" s="1">
        <v>4.5737099999999999E-16</v>
      </c>
    </row>
    <row r="283" spans="1:7" x14ac:dyDescent="0.25">
      <c r="A283" t="s">
        <v>280</v>
      </c>
      <c r="B283">
        <v>-8517.5</v>
      </c>
      <c r="C283">
        <v>-8517.5</v>
      </c>
      <c r="D283" s="1">
        <v>3.9477599999999999E-7</v>
      </c>
      <c r="E283">
        <v>22</v>
      </c>
      <c r="F283" s="1">
        <v>1.6642899999999999E-17</v>
      </c>
      <c r="G283" s="1">
        <v>4.5737099999999999E-16</v>
      </c>
    </row>
    <row r="284" spans="1:7" x14ac:dyDescent="0.25">
      <c r="A284" t="s">
        <v>281</v>
      </c>
      <c r="B284">
        <v>-8511.5</v>
      </c>
      <c r="C284">
        <v>-8511.5</v>
      </c>
      <c r="D284" s="1">
        <v>3.9477599999999999E-7</v>
      </c>
      <c r="E284">
        <v>22</v>
      </c>
      <c r="F284" s="1">
        <v>1.6642899999999999E-17</v>
      </c>
      <c r="G284" s="1">
        <v>4.5737099999999999E-16</v>
      </c>
    </row>
    <row r="285" spans="1:7" x14ac:dyDescent="0.25">
      <c r="A285" t="s">
        <v>282</v>
      </c>
      <c r="B285">
        <v>-8505.5</v>
      </c>
      <c r="C285">
        <v>-8505.5</v>
      </c>
      <c r="D285" s="1">
        <v>3.9477599999999999E-7</v>
      </c>
      <c r="E285">
        <v>22</v>
      </c>
      <c r="F285" s="1">
        <v>1.6642899999999999E-17</v>
      </c>
      <c r="G285" s="1">
        <v>4.5737099999999999E-16</v>
      </c>
    </row>
    <row r="286" spans="1:7" x14ac:dyDescent="0.25">
      <c r="A286" t="s">
        <v>283</v>
      </c>
      <c r="B286">
        <v>-8499.5</v>
      </c>
      <c r="C286">
        <v>-8499.5</v>
      </c>
      <c r="D286" s="1">
        <v>3.9477599999999999E-7</v>
      </c>
      <c r="E286">
        <v>22</v>
      </c>
      <c r="F286" s="1">
        <v>1.6642899999999999E-17</v>
      </c>
      <c r="G286" s="1">
        <v>4.5737099999999999E-16</v>
      </c>
    </row>
    <row r="287" spans="1:7" x14ac:dyDescent="0.25">
      <c r="A287" t="s">
        <v>284</v>
      </c>
      <c r="B287">
        <v>-8493.5</v>
      </c>
      <c r="C287">
        <v>-8493.5</v>
      </c>
      <c r="D287" s="1">
        <v>3.9477599999999999E-7</v>
      </c>
      <c r="E287">
        <v>22</v>
      </c>
      <c r="F287" s="1">
        <v>1.6642899999999999E-17</v>
      </c>
      <c r="G287" s="1">
        <v>4.5737099999999999E-16</v>
      </c>
    </row>
    <row r="288" spans="1:7" x14ac:dyDescent="0.25">
      <c r="A288" t="s">
        <v>285</v>
      </c>
      <c r="B288">
        <v>-8487.5</v>
      </c>
      <c r="C288">
        <v>-8487.5</v>
      </c>
      <c r="D288" s="1">
        <v>3.9477599999999999E-7</v>
      </c>
      <c r="E288">
        <v>22</v>
      </c>
      <c r="F288" s="1">
        <v>1.6642899999999999E-17</v>
      </c>
      <c r="G288" s="1">
        <v>4.5737099999999999E-16</v>
      </c>
    </row>
    <row r="289" spans="1:7" x14ac:dyDescent="0.25">
      <c r="A289" t="s">
        <v>286</v>
      </c>
      <c r="B289">
        <v>-8481.5</v>
      </c>
      <c r="C289">
        <v>-8481.5</v>
      </c>
      <c r="D289" s="1">
        <v>3.9477599999999999E-7</v>
      </c>
      <c r="E289">
        <v>22</v>
      </c>
      <c r="F289" s="1">
        <v>1.6642899999999999E-17</v>
      </c>
      <c r="G289" s="1">
        <v>4.5737099999999999E-16</v>
      </c>
    </row>
    <row r="290" spans="1:7" x14ac:dyDescent="0.25">
      <c r="A290" t="s">
        <v>287</v>
      </c>
      <c r="B290">
        <v>-8475.5</v>
      </c>
      <c r="C290">
        <v>-8475.5</v>
      </c>
      <c r="D290" s="1">
        <v>3.9477599999999999E-7</v>
      </c>
      <c r="E290">
        <v>22</v>
      </c>
      <c r="F290" s="1">
        <v>1.6642899999999999E-17</v>
      </c>
      <c r="G290" s="1">
        <v>4.5737099999999999E-16</v>
      </c>
    </row>
    <row r="291" spans="1:7" x14ac:dyDescent="0.25">
      <c r="A291" t="s">
        <v>288</v>
      </c>
      <c r="B291">
        <v>-8469.5</v>
      </c>
      <c r="C291">
        <v>-8469.5</v>
      </c>
      <c r="D291" s="1">
        <v>3.9477599999999999E-7</v>
      </c>
      <c r="E291">
        <v>22</v>
      </c>
      <c r="F291" s="1">
        <v>1.6642899999999999E-17</v>
      </c>
      <c r="G291" s="1">
        <v>4.5737099999999999E-16</v>
      </c>
    </row>
    <row r="292" spans="1:7" x14ac:dyDescent="0.25">
      <c r="A292" t="s">
        <v>289</v>
      </c>
      <c r="B292">
        <v>-8463.5</v>
      </c>
      <c r="C292">
        <v>-8463.5</v>
      </c>
      <c r="D292" s="1">
        <v>3.9477599999999999E-7</v>
      </c>
      <c r="E292">
        <v>22</v>
      </c>
      <c r="F292" s="1">
        <v>1.6642899999999999E-17</v>
      </c>
      <c r="G292" s="1">
        <v>4.5737099999999999E-16</v>
      </c>
    </row>
    <row r="293" spans="1:7" x14ac:dyDescent="0.25">
      <c r="A293" t="s">
        <v>290</v>
      </c>
      <c r="B293">
        <v>-8457.5</v>
      </c>
      <c r="C293">
        <v>-8457.5</v>
      </c>
      <c r="D293" s="1">
        <v>3.9477599999999999E-7</v>
      </c>
      <c r="E293">
        <v>22</v>
      </c>
      <c r="F293" s="1">
        <v>1.6642899999999999E-17</v>
      </c>
      <c r="G293" s="1">
        <v>4.5737099999999999E-16</v>
      </c>
    </row>
    <row r="294" spans="1:7" x14ac:dyDescent="0.25">
      <c r="A294" t="s">
        <v>291</v>
      </c>
      <c r="B294">
        <v>-8451.5</v>
      </c>
      <c r="C294">
        <v>-8451.5</v>
      </c>
      <c r="D294" s="1">
        <v>3.9477599999999999E-7</v>
      </c>
      <c r="E294">
        <v>22</v>
      </c>
      <c r="F294" s="1">
        <v>1.6642899999999999E-17</v>
      </c>
      <c r="G294" s="1">
        <v>4.5737099999999999E-16</v>
      </c>
    </row>
    <row r="295" spans="1:7" x14ac:dyDescent="0.25">
      <c r="A295" t="s">
        <v>292</v>
      </c>
      <c r="B295">
        <v>-8445.5</v>
      </c>
      <c r="C295">
        <v>-8445.5</v>
      </c>
      <c r="D295" s="1">
        <v>3.9477599999999999E-7</v>
      </c>
      <c r="E295">
        <v>22</v>
      </c>
      <c r="F295" s="1">
        <v>1.6642899999999999E-17</v>
      </c>
      <c r="G295" s="1">
        <v>4.5737099999999999E-16</v>
      </c>
    </row>
    <row r="296" spans="1:7" x14ac:dyDescent="0.25">
      <c r="A296" t="s">
        <v>293</v>
      </c>
      <c r="B296">
        <v>-8439.5</v>
      </c>
      <c r="C296">
        <v>-8439.5</v>
      </c>
      <c r="D296" s="1">
        <v>3.9477599999999999E-7</v>
      </c>
      <c r="E296">
        <v>22</v>
      </c>
      <c r="F296" s="1">
        <v>1.6642899999999999E-17</v>
      </c>
      <c r="G296" s="1">
        <v>4.5737099999999999E-16</v>
      </c>
    </row>
    <row r="297" spans="1:7" x14ac:dyDescent="0.25">
      <c r="A297" t="s">
        <v>294</v>
      </c>
      <c r="B297">
        <v>-8433.5</v>
      </c>
      <c r="C297">
        <v>-8433.5</v>
      </c>
      <c r="D297" s="1">
        <v>3.9477599999999999E-7</v>
      </c>
      <c r="E297">
        <v>22</v>
      </c>
      <c r="F297" s="1">
        <v>1.6642899999999999E-17</v>
      </c>
      <c r="G297" s="1">
        <v>4.5737099999999999E-16</v>
      </c>
    </row>
    <row r="298" spans="1:7" x14ac:dyDescent="0.25">
      <c r="A298" t="s">
        <v>295</v>
      </c>
      <c r="B298">
        <v>-8427.5</v>
      </c>
      <c r="C298">
        <v>-8427.5</v>
      </c>
      <c r="D298" s="1">
        <v>3.9477599999999999E-7</v>
      </c>
      <c r="E298">
        <v>22</v>
      </c>
      <c r="F298" s="1">
        <v>1.6642899999999999E-17</v>
      </c>
      <c r="G298" s="1">
        <v>4.5737099999999999E-16</v>
      </c>
    </row>
    <row r="299" spans="1:7" x14ac:dyDescent="0.25">
      <c r="A299" t="s">
        <v>296</v>
      </c>
      <c r="B299">
        <v>-8421.5</v>
      </c>
      <c r="C299">
        <v>-8421.5</v>
      </c>
      <c r="D299" s="1">
        <v>3.9477599999999999E-7</v>
      </c>
      <c r="E299">
        <v>22</v>
      </c>
      <c r="F299" s="1">
        <v>1.6642899999999999E-17</v>
      </c>
      <c r="G299" s="1">
        <v>4.5737099999999999E-16</v>
      </c>
    </row>
    <row r="300" spans="1:7" x14ac:dyDescent="0.25">
      <c r="A300" t="s">
        <v>297</v>
      </c>
      <c r="B300">
        <v>-8415.5</v>
      </c>
      <c r="C300">
        <v>-8415.5</v>
      </c>
      <c r="D300" s="1">
        <v>3.9477599999999999E-7</v>
      </c>
      <c r="E300">
        <v>22</v>
      </c>
      <c r="F300" s="1">
        <v>1.6642899999999999E-17</v>
      </c>
      <c r="G300" s="1">
        <v>4.5737099999999999E-16</v>
      </c>
    </row>
    <row r="301" spans="1:7" x14ac:dyDescent="0.25">
      <c r="A301" t="s">
        <v>298</v>
      </c>
      <c r="B301">
        <v>-8409.5</v>
      </c>
      <c r="C301">
        <v>-8409.5</v>
      </c>
      <c r="D301" s="1">
        <v>3.9477599999999999E-7</v>
      </c>
      <c r="E301">
        <v>22</v>
      </c>
      <c r="F301" s="1">
        <v>1.6642899999999999E-17</v>
      </c>
      <c r="G301" s="1">
        <v>4.5737099999999999E-16</v>
      </c>
    </row>
    <row r="302" spans="1:7" x14ac:dyDescent="0.25">
      <c r="A302" t="s">
        <v>299</v>
      </c>
      <c r="B302">
        <v>-8403.5</v>
      </c>
      <c r="C302">
        <v>-8403.5</v>
      </c>
      <c r="D302" s="1">
        <v>3.9477599999999999E-7</v>
      </c>
      <c r="E302">
        <v>22</v>
      </c>
      <c r="F302" s="1">
        <v>1.6642899999999999E-17</v>
      </c>
      <c r="G302" s="1">
        <v>4.5737099999999999E-16</v>
      </c>
    </row>
    <row r="303" spans="1:7" x14ac:dyDescent="0.25">
      <c r="A303" t="s">
        <v>300</v>
      </c>
      <c r="B303">
        <v>-8397.5</v>
      </c>
      <c r="C303">
        <v>-8397.5</v>
      </c>
      <c r="D303" s="1">
        <v>3.9477599999999999E-7</v>
      </c>
      <c r="E303">
        <v>22</v>
      </c>
      <c r="F303" s="1">
        <v>1.79574E-17</v>
      </c>
      <c r="G303" s="1">
        <v>4.9205599999999998E-16</v>
      </c>
    </row>
    <row r="304" spans="1:7" x14ac:dyDescent="0.25">
      <c r="A304" t="s">
        <v>301</v>
      </c>
      <c r="B304">
        <v>-8391.5</v>
      </c>
      <c r="C304">
        <v>-8391.5</v>
      </c>
      <c r="D304" s="1">
        <v>3.9477599999999999E-7</v>
      </c>
      <c r="E304">
        <v>22</v>
      </c>
      <c r="F304" s="1">
        <v>1.79574E-17</v>
      </c>
      <c r="G304" s="1">
        <v>4.9205599999999998E-16</v>
      </c>
    </row>
    <row r="305" spans="1:7" x14ac:dyDescent="0.25">
      <c r="A305" t="s">
        <v>302</v>
      </c>
      <c r="B305">
        <v>-8385.5</v>
      </c>
      <c r="C305">
        <v>-8385.5</v>
      </c>
      <c r="D305" s="1">
        <v>3.9477599999999999E-7</v>
      </c>
      <c r="E305">
        <v>22</v>
      </c>
      <c r="F305" s="1">
        <v>1.79574E-17</v>
      </c>
      <c r="G305" s="1">
        <v>4.9205599999999998E-16</v>
      </c>
    </row>
    <row r="306" spans="1:7" x14ac:dyDescent="0.25">
      <c r="A306" t="s">
        <v>303</v>
      </c>
      <c r="B306">
        <v>-8379.5</v>
      </c>
      <c r="C306">
        <v>-8379.5</v>
      </c>
      <c r="D306" s="1">
        <v>3.9477599999999999E-7</v>
      </c>
      <c r="E306">
        <v>22</v>
      </c>
      <c r="F306" s="1">
        <v>1.79574E-17</v>
      </c>
      <c r="G306" s="1">
        <v>4.9205599999999998E-16</v>
      </c>
    </row>
    <row r="307" spans="1:7" x14ac:dyDescent="0.25">
      <c r="A307" t="s">
        <v>304</v>
      </c>
      <c r="B307">
        <v>-8373.5</v>
      </c>
      <c r="C307">
        <v>-8373.5</v>
      </c>
      <c r="D307" s="1">
        <v>3.9477599999999999E-7</v>
      </c>
      <c r="E307">
        <v>22</v>
      </c>
      <c r="F307" s="1">
        <v>1.79574E-17</v>
      </c>
      <c r="G307" s="1">
        <v>4.9205599999999998E-16</v>
      </c>
    </row>
    <row r="308" spans="1:7" x14ac:dyDescent="0.25">
      <c r="A308" t="s">
        <v>305</v>
      </c>
      <c r="B308">
        <v>-8367.5</v>
      </c>
      <c r="C308">
        <v>-8367.5</v>
      </c>
      <c r="D308" s="1">
        <v>3.9477599999999999E-7</v>
      </c>
      <c r="E308">
        <v>22</v>
      </c>
      <c r="F308" s="1">
        <v>1.79574E-17</v>
      </c>
      <c r="G308" s="1">
        <v>4.9205599999999998E-16</v>
      </c>
    </row>
    <row r="309" spans="1:7" x14ac:dyDescent="0.25">
      <c r="A309" t="s">
        <v>306</v>
      </c>
      <c r="B309">
        <v>-8361.5</v>
      </c>
      <c r="C309">
        <v>-8361.5</v>
      </c>
      <c r="D309" s="1">
        <v>3.9477599999999999E-7</v>
      </c>
      <c r="E309">
        <v>22</v>
      </c>
      <c r="F309" s="1">
        <v>1.79574E-17</v>
      </c>
      <c r="G309" s="1">
        <v>4.9205599999999998E-16</v>
      </c>
    </row>
    <row r="310" spans="1:7" x14ac:dyDescent="0.25">
      <c r="A310" t="s">
        <v>307</v>
      </c>
      <c r="B310">
        <v>-8355.5</v>
      </c>
      <c r="C310">
        <v>-8355.5</v>
      </c>
      <c r="D310" s="1">
        <v>3.9477599999999999E-7</v>
      </c>
      <c r="E310">
        <v>22</v>
      </c>
      <c r="F310" s="1">
        <v>1.79574E-17</v>
      </c>
      <c r="G310" s="1">
        <v>4.9205599999999998E-16</v>
      </c>
    </row>
    <row r="311" spans="1:7" x14ac:dyDescent="0.25">
      <c r="A311" t="s">
        <v>308</v>
      </c>
      <c r="B311">
        <v>-8349.5</v>
      </c>
      <c r="C311">
        <v>-8349.5</v>
      </c>
      <c r="D311" s="1">
        <v>3.9477599999999999E-7</v>
      </c>
      <c r="E311">
        <v>22</v>
      </c>
      <c r="F311" s="1">
        <v>1.79574E-17</v>
      </c>
      <c r="G311" s="1">
        <v>4.9205599999999998E-16</v>
      </c>
    </row>
    <row r="312" spans="1:7" x14ac:dyDescent="0.25">
      <c r="A312" t="s">
        <v>309</v>
      </c>
      <c r="B312">
        <v>-8343.5</v>
      </c>
      <c r="C312">
        <v>-8343.5</v>
      </c>
      <c r="D312" s="1">
        <v>3.9477599999999999E-7</v>
      </c>
      <c r="E312">
        <v>22</v>
      </c>
      <c r="F312" s="1">
        <v>1.79574E-17</v>
      </c>
      <c r="G312" s="1">
        <v>4.9205599999999998E-16</v>
      </c>
    </row>
    <row r="313" spans="1:7" x14ac:dyDescent="0.25">
      <c r="A313" t="s">
        <v>310</v>
      </c>
      <c r="B313">
        <v>-8337.5</v>
      </c>
      <c r="C313">
        <v>-8337.5</v>
      </c>
      <c r="D313" s="1">
        <v>3.9477599999999999E-7</v>
      </c>
      <c r="E313">
        <v>22</v>
      </c>
      <c r="F313" s="1">
        <v>1.79574E-17</v>
      </c>
      <c r="G313" s="1">
        <v>4.9205599999999998E-16</v>
      </c>
    </row>
    <row r="314" spans="1:7" x14ac:dyDescent="0.25">
      <c r="A314" t="s">
        <v>311</v>
      </c>
      <c r="B314">
        <v>-8331.5</v>
      </c>
      <c r="C314">
        <v>-8331.5</v>
      </c>
      <c r="D314" s="1">
        <v>3.9477599999999999E-7</v>
      </c>
      <c r="E314">
        <v>22</v>
      </c>
      <c r="F314" s="1">
        <v>1.79574E-17</v>
      </c>
      <c r="G314" s="1">
        <v>4.9205599999999998E-16</v>
      </c>
    </row>
    <row r="315" spans="1:7" x14ac:dyDescent="0.25">
      <c r="A315" t="s">
        <v>312</v>
      </c>
      <c r="B315">
        <v>-8325.5</v>
      </c>
      <c r="C315">
        <v>-8325.5</v>
      </c>
      <c r="D315" s="1">
        <v>3.9477599999999999E-7</v>
      </c>
      <c r="E315">
        <v>22</v>
      </c>
      <c r="F315" s="1">
        <v>1.79574E-17</v>
      </c>
      <c r="G315" s="1">
        <v>4.9205599999999998E-16</v>
      </c>
    </row>
    <row r="316" spans="1:7" x14ac:dyDescent="0.25">
      <c r="A316" t="s">
        <v>313</v>
      </c>
      <c r="B316">
        <v>-8319.5</v>
      </c>
      <c r="C316">
        <v>-8319.5</v>
      </c>
      <c r="D316" s="1">
        <v>3.9477599999999999E-7</v>
      </c>
      <c r="E316">
        <v>22</v>
      </c>
      <c r="F316" s="1">
        <v>1.79574E-17</v>
      </c>
      <c r="G316" s="1">
        <v>4.9205599999999998E-16</v>
      </c>
    </row>
    <row r="317" spans="1:7" x14ac:dyDescent="0.25">
      <c r="A317" t="s">
        <v>314</v>
      </c>
      <c r="B317">
        <v>-8313.5</v>
      </c>
      <c r="C317">
        <v>-8313.5</v>
      </c>
      <c r="D317" s="1">
        <v>3.9477599999999999E-7</v>
      </c>
      <c r="E317">
        <v>22</v>
      </c>
      <c r="F317" s="1">
        <v>1.79574E-17</v>
      </c>
      <c r="G317" s="1">
        <v>4.9205599999999998E-16</v>
      </c>
    </row>
    <row r="318" spans="1:7" x14ac:dyDescent="0.25">
      <c r="A318" t="s">
        <v>315</v>
      </c>
      <c r="B318">
        <v>-8307.5</v>
      </c>
      <c r="C318">
        <v>-8307.5</v>
      </c>
      <c r="D318" s="1">
        <v>3.9477599999999999E-7</v>
      </c>
      <c r="E318">
        <v>22</v>
      </c>
      <c r="F318" s="1">
        <v>1.79574E-17</v>
      </c>
      <c r="G318" s="1">
        <v>4.9205599999999998E-16</v>
      </c>
    </row>
    <row r="319" spans="1:7" x14ac:dyDescent="0.25">
      <c r="A319" t="s">
        <v>316</v>
      </c>
      <c r="B319">
        <v>-8301.5</v>
      </c>
      <c r="C319">
        <v>-8301.5</v>
      </c>
      <c r="D319" s="1">
        <v>3.9477599999999999E-7</v>
      </c>
      <c r="E319">
        <v>22</v>
      </c>
      <c r="F319" s="1">
        <v>1.79574E-17</v>
      </c>
      <c r="G319" s="1">
        <v>4.9205599999999998E-16</v>
      </c>
    </row>
    <row r="320" spans="1:7" x14ac:dyDescent="0.25">
      <c r="A320" t="s">
        <v>317</v>
      </c>
      <c r="B320">
        <v>-8295.51</v>
      </c>
      <c r="C320">
        <v>-8295.51</v>
      </c>
      <c r="D320" s="1">
        <v>3.9477599999999999E-7</v>
      </c>
      <c r="E320">
        <v>22</v>
      </c>
      <c r="F320" s="1">
        <v>1.79574E-17</v>
      </c>
      <c r="G320" s="1">
        <v>4.9205599999999998E-16</v>
      </c>
    </row>
    <row r="321" spans="1:7" x14ac:dyDescent="0.25">
      <c r="A321" t="s">
        <v>318</v>
      </c>
      <c r="B321">
        <v>-8289.51</v>
      </c>
      <c r="C321">
        <v>-8289.51</v>
      </c>
      <c r="D321" s="1">
        <v>3.9477599999999999E-7</v>
      </c>
      <c r="E321">
        <v>22</v>
      </c>
      <c r="F321" s="1">
        <v>1.79574E-17</v>
      </c>
      <c r="G321" s="1">
        <v>4.9205599999999998E-16</v>
      </c>
    </row>
    <row r="322" spans="1:7" x14ac:dyDescent="0.25">
      <c r="A322" t="s">
        <v>319</v>
      </c>
      <c r="B322">
        <v>-8283.51</v>
      </c>
      <c r="C322">
        <v>-8283.51</v>
      </c>
      <c r="D322" s="1">
        <v>3.9477599999999999E-7</v>
      </c>
      <c r="E322">
        <v>22</v>
      </c>
      <c r="F322" s="1">
        <v>1.79574E-17</v>
      </c>
      <c r="G322" s="1">
        <v>4.9205599999999998E-16</v>
      </c>
    </row>
    <row r="323" spans="1:7" x14ac:dyDescent="0.25">
      <c r="A323" t="s">
        <v>320</v>
      </c>
      <c r="B323">
        <v>-8277.51</v>
      </c>
      <c r="C323">
        <v>-8277.51</v>
      </c>
      <c r="D323" s="1">
        <v>3.9477599999999999E-7</v>
      </c>
      <c r="E323">
        <v>22</v>
      </c>
      <c r="F323" s="1">
        <v>1.79574E-17</v>
      </c>
      <c r="G323" s="1">
        <v>4.9205599999999998E-16</v>
      </c>
    </row>
    <row r="324" spans="1:7" x14ac:dyDescent="0.25">
      <c r="A324" t="s">
        <v>321</v>
      </c>
      <c r="B324">
        <v>-8271.51</v>
      </c>
      <c r="C324">
        <v>-8271.51</v>
      </c>
      <c r="D324" s="1">
        <v>3.9477599999999999E-7</v>
      </c>
      <c r="E324">
        <v>22</v>
      </c>
      <c r="F324" s="1">
        <v>1.79574E-17</v>
      </c>
      <c r="G324" s="1">
        <v>4.9205599999999998E-16</v>
      </c>
    </row>
    <row r="325" spans="1:7" x14ac:dyDescent="0.25">
      <c r="A325" t="s">
        <v>322</v>
      </c>
      <c r="B325">
        <v>-8265.51</v>
      </c>
      <c r="C325">
        <v>-8265.51</v>
      </c>
      <c r="D325" s="1">
        <v>3.9477599999999999E-7</v>
      </c>
      <c r="E325">
        <v>22</v>
      </c>
      <c r="F325" s="1">
        <v>1.79574E-17</v>
      </c>
      <c r="G325" s="1">
        <v>4.9205599999999998E-16</v>
      </c>
    </row>
    <row r="326" spans="1:7" x14ac:dyDescent="0.25">
      <c r="A326" t="s">
        <v>323</v>
      </c>
      <c r="B326">
        <v>-8259.51</v>
      </c>
      <c r="C326">
        <v>-8259.51</v>
      </c>
      <c r="D326" s="1">
        <v>3.9477599999999999E-7</v>
      </c>
      <c r="E326">
        <v>22</v>
      </c>
      <c r="F326" s="1">
        <v>1.79574E-17</v>
      </c>
      <c r="G326" s="1">
        <v>4.9205599999999998E-16</v>
      </c>
    </row>
    <row r="327" spans="1:7" x14ac:dyDescent="0.25">
      <c r="A327" t="s">
        <v>324</v>
      </c>
      <c r="B327">
        <v>-8253.51</v>
      </c>
      <c r="C327">
        <v>-8253.51</v>
      </c>
      <c r="D327" s="1">
        <v>3.9477599999999999E-7</v>
      </c>
      <c r="E327">
        <v>22</v>
      </c>
      <c r="F327" s="1">
        <v>1.79574E-17</v>
      </c>
      <c r="G327" s="1">
        <v>4.9205599999999998E-16</v>
      </c>
    </row>
    <row r="328" spans="1:7" x14ac:dyDescent="0.25">
      <c r="A328" t="s">
        <v>325</v>
      </c>
      <c r="B328">
        <v>-8247.51</v>
      </c>
      <c r="C328">
        <v>-8247.51</v>
      </c>
      <c r="D328" s="1">
        <v>3.9477599999999999E-7</v>
      </c>
      <c r="E328">
        <v>22</v>
      </c>
      <c r="F328" s="1">
        <v>1.79574E-17</v>
      </c>
      <c r="G328" s="1">
        <v>4.9205599999999998E-16</v>
      </c>
    </row>
    <row r="329" spans="1:7" x14ac:dyDescent="0.25">
      <c r="A329" t="s">
        <v>326</v>
      </c>
      <c r="B329">
        <v>-8241.51</v>
      </c>
      <c r="C329">
        <v>-8241.51</v>
      </c>
      <c r="D329" s="1">
        <v>3.9477599999999999E-7</v>
      </c>
      <c r="E329">
        <v>22</v>
      </c>
      <c r="F329" s="1">
        <v>1.79574E-17</v>
      </c>
      <c r="G329" s="1">
        <v>4.9205599999999998E-16</v>
      </c>
    </row>
    <row r="330" spans="1:7" x14ac:dyDescent="0.25">
      <c r="A330" t="s">
        <v>327</v>
      </c>
      <c r="B330">
        <v>-8235.51</v>
      </c>
      <c r="C330">
        <v>-8235.51</v>
      </c>
      <c r="D330" s="1">
        <v>3.9477599999999999E-7</v>
      </c>
      <c r="E330">
        <v>22</v>
      </c>
      <c r="F330" s="1">
        <v>1.79574E-17</v>
      </c>
      <c r="G330" s="1">
        <v>4.9205599999999998E-16</v>
      </c>
    </row>
    <row r="331" spans="1:7" x14ac:dyDescent="0.25">
      <c r="A331" t="s">
        <v>328</v>
      </c>
      <c r="B331">
        <v>-8229.51</v>
      </c>
      <c r="C331">
        <v>-8229.51</v>
      </c>
      <c r="D331" s="1">
        <v>3.9477599999999999E-7</v>
      </c>
      <c r="E331">
        <v>22</v>
      </c>
      <c r="F331" s="1">
        <v>1.79574E-17</v>
      </c>
      <c r="G331" s="1">
        <v>4.9205599999999998E-16</v>
      </c>
    </row>
    <row r="332" spans="1:7" x14ac:dyDescent="0.25">
      <c r="A332" t="s">
        <v>329</v>
      </c>
      <c r="B332">
        <v>-8223.51</v>
      </c>
      <c r="C332">
        <v>-8223.51</v>
      </c>
      <c r="D332" s="1">
        <v>3.9477599999999999E-7</v>
      </c>
      <c r="E332">
        <v>22</v>
      </c>
      <c r="F332" s="1">
        <v>1.79574E-17</v>
      </c>
      <c r="G332" s="1">
        <v>4.9205599999999998E-16</v>
      </c>
    </row>
    <row r="333" spans="1:7" x14ac:dyDescent="0.25">
      <c r="A333" t="s">
        <v>330</v>
      </c>
      <c r="B333">
        <v>-8217.51</v>
      </c>
      <c r="C333">
        <v>-8217.51</v>
      </c>
      <c r="D333" s="1">
        <v>3.9477599999999999E-7</v>
      </c>
      <c r="E333">
        <v>22</v>
      </c>
      <c r="F333" s="1">
        <v>1.79574E-17</v>
      </c>
      <c r="G333" s="1">
        <v>4.9205599999999998E-16</v>
      </c>
    </row>
    <row r="334" spans="1:7" x14ac:dyDescent="0.25">
      <c r="A334" t="s">
        <v>331</v>
      </c>
      <c r="B334">
        <v>-8211.51</v>
      </c>
      <c r="C334">
        <v>-8211.51</v>
      </c>
      <c r="D334" s="1">
        <v>3.9477599999999999E-7</v>
      </c>
      <c r="E334">
        <v>22</v>
      </c>
      <c r="F334" s="1">
        <v>1.79574E-17</v>
      </c>
      <c r="G334" s="1">
        <v>4.9205599999999998E-16</v>
      </c>
    </row>
    <row r="335" spans="1:7" x14ac:dyDescent="0.25">
      <c r="A335" t="s">
        <v>332</v>
      </c>
      <c r="B335">
        <v>-8205.51</v>
      </c>
      <c r="C335">
        <v>-8205.51</v>
      </c>
      <c r="D335" s="1">
        <v>3.9477599999999999E-7</v>
      </c>
      <c r="E335">
        <v>22</v>
      </c>
      <c r="F335" s="1">
        <v>1.79574E-17</v>
      </c>
      <c r="G335" s="1">
        <v>4.9205599999999998E-16</v>
      </c>
    </row>
    <row r="336" spans="1:7" x14ac:dyDescent="0.25">
      <c r="A336" t="s">
        <v>333</v>
      </c>
      <c r="B336">
        <v>-8199.51</v>
      </c>
      <c r="C336">
        <v>-8199.51</v>
      </c>
      <c r="D336" s="1">
        <v>3.9477599999999999E-7</v>
      </c>
      <c r="E336">
        <v>22</v>
      </c>
      <c r="F336" s="1">
        <v>1.79574E-17</v>
      </c>
      <c r="G336" s="1">
        <v>4.9205599999999998E-16</v>
      </c>
    </row>
    <row r="337" spans="1:7" x14ac:dyDescent="0.25">
      <c r="A337" t="s">
        <v>334</v>
      </c>
      <c r="B337">
        <v>-8193.51</v>
      </c>
      <c r="C337">
        <v>-8193.51</v>
      </c>
      <c r="D337" s="1">
        <v>3.9477599999999999E-7</v>
      </c>
      <c r="E337">
        <v>22</v>
      </c>
      <c r="F337" s="1">
        <v>1.79574E-17</v>
      </c>
      <c r="G337" s="1">
        <v>4.9205599999999998E-16</v>
      </c>
    </row>
    <row r="338" spans="1:7" x14ac:dyDescent="0.25">
      <c r="A338" t="s">
        <v>335</v>
      </c>
      <c r="B338">
        <v>-8187.51</v>
      </c>
      <c r="C338">
        <v>-8187.51</v>
      </c>
      <c r="D338" s="1">
        <v>3.9477599999999999E-7</v>
      </c>
      <c r="E338">
        <v>22</v>
      </c>
      <c r="F338" s="1">
        <v>1.79574E-17</v>
      </c>
      <c r="G338" s="1">
        <v>4.9205599999999998E-16</v>
      </c>
    </row>
    <row r="339" spans="1:7" x14ac:dyDescent="0.25">
      <c r="A339" t="s">
        <v>336</v>
      </c>
      <c r="B339">
        <v>-8181.51</v>
      </c>
      <c r="C339">
        <v>-8181.51</v>
      </c>
      <c r="D339" s="1">
        <v>3.9477599999999999E-7</v>
      </c>
      <c r="E339">
        <v>22</v>
      </c>
      <c r="F339" s="1">
        <v>1.79574E-17</v>
      </c>
      <c r="G339" s="1">
        <v>4.9205599999999998E-16</v>
      </c>
    </row>
    <row r="340" spans="1:7" x14ac:dyDescent="0.25">
      <c r="A340" t="s">
        <v>337</v>
      </c>
      <c r="B340">
        <v>-8175.51</v>
      </c>
      <c r="C340">
        <v>-8175.51</v>
      </c>
      <c r="D340" s="1">
        <v>3.9477599999999999E-7</v>
      </c>
      <c r="E340">
        <v>22</v>
      </c>
      <c r="F340" s="1">
        <v>1.79574E-17</v>
      </c>
      <c r="G340" s="1">
        <v>4.9205599999999998E-16</v>
      </c>
    </row>
    <row r="341" spans="1:7" x14ac:dyDescent="0.25">
      <c r="A341" t="s">
        <v>338</v>
      </c>
      <c r="B341">
        <v>-8169.51</v>
      </c>
      <c r="C341">
        <v>-8169.51</v>
      </c>
      <c r="D341" s="1">
        <v>3.9477599999999999E-7</v>
      </c>
      <c r="E341">
        <v>22</v>
      </c>
      <c r="F341" s="1">
        <v>1.79574E-17</v>
      </c>
      <c r="G341" s="1">
        <v>4.9205599999999998E-16</v>
      </c>
    </row>
    <row r="342" spans="1:7" x14ac:dyDescent="0.25">
      <c r="A342" t="s">
        <v>339</v>
      </c>
      <c r="B342">
        <v>-8163.51</v>
      </c>
      <c r="C342">
        <v>-8163.51</v>
      </c>
      <c r="D342" s="1">
        <v>3.9477599999999999E-7</v>
      </c>
      <c r="E342">
        <v>22</v>
      </c>
      <c r="F342" s="1">
        <v>1.79574E-17</v>
      </c>
      <c r="G342" s="1">
        <v>4.9205599999999998E-16</v>
      </c>
    </row>
    <row r="343" spans="1:7" x14ac:dyDescent="0.25">
      <c r="A343" t="s">
        <v>340</v>
      </c>
      <c r="B343">
        <v>-8157.51</v>
      </c>
      <c r="C343">
        <v>-8157.51</v>
      </c>
      <c r="D343" s="1">
        <v>3.9477599999999999E-7</v>
      </c>
      <c r="E343">
        <v>22</v>
      </c>
      <c r="F343" s="1">
        <v>1.79574E-17</v>
      </c>
      <c r="G343" s="1">
        <v>4.9205599999999998E-16</v>
      </c>
    </row>
    <row r="344" spans="1:7" x14ac:dyDescent="0.25">
      <c r="A344" t="s">
        <v>341</v>
      </c>
      <c r="B344">
        <v>-8151.51</v>
      </c>
      <c r="C344">
        <v>-8151.51</v>
      </c>
      <c r="D344" s="1">
        <v>3.9477599999999999E-7</v>
      </c>
      <c r="E344">
        <v>22</v>
      </c>
      <c r="F344" s="1">
        <v>1.79574E-17</v>
      </c>
      <c r="G344" s="1">
        <v>4.9205599999999998E-16</v>
      </c>
    </row>
    <row r="345" spans="1:7" x14ac:dyDescent="0.25">
      <c r="A345" t="s">
        <v>342</v>
      </c>
      <c r="B345">
        <v>-8145.51</v>
      </c>
      <c r="C345">
        <v>-8145.51</v>
      </c>
      <c r="D345" s="1">
        <v>3.9477599999999999E-7</v>
      </c>
      <c r="E345">
        <v>22</v>
      </c>
      <c r="F345" s="1">
        <v>1.79574E-17</v>
      </c>
      <c r="G345" s="1">
        <v>4.9205599999999998E-16</v>
      </c>
    </row>
    <row r="346" spans="1:7" x14ac:dyDescent="0.25">
      <c r="A346" t="s">
        <v>343</v>
      </c>
      <c r="B346">
        <v>-8139.51</v>
      </c>
      <c r="C346">
        <v>-8139.51</v>
      </c>
      <c r="D346" s="1">
        <v>3.9477599999999999E-7</v>
      </c>
      <c r="E346">
        <v>22</v>
      </c>
      <c r="F346" s="1">
        <v>1.79574E-17</v>
      </c>
      <c r="G346" s="1">
        <v>4.9205599999999998E-16</v>
      </c>
    </row>
    <row r="347" spans="1:7" x14ac:dyDescent="0.25">
      <c r="A347" t="s">
        <v>344</v>
      </c>
      <c r="B347">
        <v>-8133.51</v>
      </c>
      <c r="C347">
        <v>-8133.51</v>
      </c>
      <c r="D347" s="1">
        <v>3.9477599999999999E-7</v>
      </c>
      <c r="E347">
        <v>22</v>
      </c>
      <c r="F347" s="1">
        <v>1.79574E-17</v>
      </c>
      <c r="G347" s="1">
        <v>4.9205599999999998E-16</v>
      </c>
    </row>
    <row r="348" spans="1:7" x14ac:dyDescent="0.25">
      <c r="A348" t="s">
        <v>345</v>
      </c>
      <c r="B348">
        <v>-8127.51</v>
      </c>
      <c r="C348">
        <v>-8127.51</v>
      </c>
      <c r="D348" s="1">
        <v>3.9477599999999999E-7</v>
      </c>
      <c r="E348">
        <v>22</v>
      </c>
      <c r="F348" s="1">
        <v>1.79574E-17</v>
      </c>
      <c r="G348" s="1">
        <v>4.9205599999999998E-16</v>
      </c>
    </row>
    <row r="349" spans="1:7" x14ac:dyDescent="0.25">
      <c r="A349" t="s">
        <v>346</v>
      </c>
      <c r="B349">
        <v>-8121.51</v>
      </c>
      <c r="C349">
        <v>-8121.51</v>
      </c>
      <c r="D349" s="1">
        <v>3.9477599999999999E-7</v>
      </c>
      <c r="E349">
        <v>22</v>
      </c>
      <c r="F349" s="1">
        <v>1.79574E-17</v>
      </c>
      <c r="G349" s="1">
        <v>4.9205599999999998E-16</v>
      </c>
    </row>
    <row r="350" spans="1:7" x14ac:dyDescent="0.25">
      <c r="A350" t="s">
        <v>347</v>
      </c>
      <c r="B350">
        <v>-8115.51</v>
      </c>
      <c r="C350">
        <v>-8115.51</v>
      </c>
      <c r="D350" s="1">
        <v>3.9477599999999999E-7</v>
      </c>
      <c r="E350">
        <v>22</v>
      </c>
      <c r="F350" s="1">
        <v>1.79574E-17</v>
      </c>
      <c r="G350" s="1">
        <v>4.9205599999999998E-16</v>
      </c>
    </row>
    <row r="351" spans="1:7" x14ac:dyDescent="0.25">
      <c r="A351" t="s">
        <v>348</v>
      </c>
      <c r="B351">
        <v>-8109.51</v>
      </c>
      <c r="C351">
        <v>-8109.51</v>
      </c>
      <c r="D351" s="1">
        <v>3.9477599999999999E-7</v>
      </c>
      <c r="E351">
        <v>22</v>
      </c>
      <c r="F351" s="1">
        <v>1.79574E-17</v>
      </c>
      <c r="G351" s="1">
        <v>4.9205599999999998E-16</v>
      </c>
    </row>
    <row r="352" spans="1:7" x14ac:dyDescent="0.25">
      <c r="A352" t="s">
        <v>349</v>
      </c>
      <c r="B352">
        <v>-8103.51</v>
      </c>
      <c r="C352">
        <v>-8103.51</v>
      </c>
      <c r="D352" s="1">
        <v>3.9477599999999999E-7</v>
      </c>
      <c r="E352">
        <v>22</v>
      </c>
      <c r="F352" s="1">
        <v>1.79574E-17</v>
      </c>
      <c r="G352" s="1">
        <v>4.9205599999999998E-16</v>
      </c>
    </row>
    <row r="353" spans="1:7" x14ac:dyDescent="0.25">
      <c r="A353" t="s">
        <v>350</v>
      </c>
      <c r="B353">
        <v>-8097.51</v>
      </c>
      <c r="C353">
        <v>-8097.51</v>
      </c>
      <c r="D353" s="1">
        <v>3.9477599999999999E-7</v>
      </c>
      <c r="E353">
        <v>22</v>
      </c>
      <c r="F353" s="1">
        <v>1.9276600000000001E-17</v>
      </c>
      <c r="G353" s="1">
        <v>5.2673599999999999E-16</v>
      </c>
    </row>
    <row r="354" spans="1:7" x14ac:dyDescent="0.25">
      <c r="A354" t="s">
        <v>351</v>
      </c>
      <c r="B354">
        <v>-8091.51</v>
      </c>
      <c r="C354">
        <v>-8091.51</v>
      </c>
      <c r="D354" s="1">
        <v>3.9477599999999999E-7</v>
      </c>
      <c r="E354">
        <v>22</v>
      </c>
      <c r="F354" s="1">
        <v>1.9276600000000001E-17</v>
      </c>
      <c r="G354" s="1">
        <v>5.2673599999999999E-16</v>
      </c>
    </row>
    <row r="355" spans="1:7" x14ac:dyDescent="0.25">
      <c r="A355" t="s">
        <v>352</v>
      </c>
      <c r="B355">
        <v>-8085.51</v>
      </c>
      <c r="C355">
        <v>-8085.51</v>
      </c>
      <c r="D355" s="1">
        <v>3.9477599999999999E-7</v>
      </c>
      <c r="E355">
        <v>22</v>
      </c>
      <c r="F355" s="1">
        <v>1.9276600000000001E-17</v>
      </c>
      <c r="G355" s="1">
        <v>5.2673599999999999E-16</v>
      </c>
    </row>
    <row r="356" spans="1:7" x14ac:dyDescent="0.25">
      <c r="A356" t="s">
        <v>353</v>
      </c>
      <c r="B356">
        <v>-8079.51</v>
      </c>
      <c r="C356">
        <v>-8079.51</v>
      </c>
      <c r="D356" s="1">
        <v>3.9477599999999999E-7</v>
      </c>
      <c r="E356">
        <v>22</v>
      </c>
      <c r="F356" s="1">
        <v>1.9276600000000001E-17</v>
      </c>
      <c r="G356" s="1">
        <v>5.2673599999999999E-16</v>
      </c>
    </row>
    <row r="357" spans="1:7" x14ac:dyDescent="0.25">
      <c r="A357" t="s">
        <v>354</v>
      </c>
      <c r="B357">
        <v>-8073.51</v>
      </c>
      <c r="C357">
        <v>-8073.51</v>
      </c>
      <c r="D357" s="1">
        <v>3.9477599999999999E-7</v>
      </c>
      <c r="E357">
        <v>22</v>
      </c>
      <c r="F357" s="1">
        <v>1.9276600000000001E-17</v>
      </c>
      <c r="G357" s="1">
        <v>5.2673599999999999E-16</v>
      </c>
    </row>
    <row r="358" spans="1:7" x14ac:dyDescent="0.25">
      <c r="A358" t="s">
        <v>355</v>
      </c>
      <c r="B358">
        <v>-8067.51</v>
      </c>
      <c r="C358">
        <v>-8067.51</v>
      </c>
      <c r="D358" s="1">
        <v>3.9477599999999999E-7</v>
      </c>
      <c r="E358">
        <v>22</v>
      </c>
      <c r="F358" s="1">
        <v>1.9276600000000001E-17</v>
      </c>
      <c r="G358" s="1">
        <v>5.2673599999999999E-16</v>
      </c>
    </row>
    <row r="359" spans="1:7" x14ac:dyDescent="0.25">
      <c r="A359" t="s">
        <v>356</v>
      </c>
      <c r="B359">
        <v>-8061.51</v>
      </c>
      <c r="C359">
        <v>-8061.51</v>
      </c>
      <c r="D359" s="1">
        <v>3.9477599999999999E-7</v>
      </c>
      <c r="E359">
        <v>22</v>
      </c>
      <c r="F359" s="1">
        <v>1.9276600000000001E-17</v>
      </c>
      <c r="G359" s="1">
        <v>5.2673599999999999E-16</v>
      </c>
    </row>
    <row r="360" spans="1:7" x14ac:dyDescent="0.25">
      <c r="A360" t="s">
        <v>357</v>
      </c>
      <c r="B360">
        <v>-8055.52</v>
      </c>
      <c r="C360">
        <v>-8055.52</v>
      </c>
      <c r="D360" s="1">
        <v>3.9477599999999999E-7</v>
      </c>
      <c r="E360">
        <v>22</v>
      </c>
      <c r="F360" s="1">
        <v>1.9276600000000001E-17</v>
      </c>
      <c r="G360" s="1">
        <v>5.2673599999999999E-16</v>
      </c>
    </row>
    <row r="361" spans="1:7" x14ac:dyDescent="0.25">
      <c r="A361" t="s">
        <v>358</v>
      </c>
      <c r="B361">
        <v>-8049.52</v>
      </c>
      <c r="C361">
        <v>-8049.52</v>
      </c>
      <c r="D361" s="1">
        <v>3.9477599999999999E-7</v>
      </c>
      <c r="E361">
        <v>22</v>
      </c>
      <c r="F361" s="1">
        <v>1.9276600000000001E-17</v>
      </c>
      <c r="G361" s="1">
        <v>5.2673599999999999E-16</v>
      </c>
    </row>
    <row r="362" spans="1:7" x14ac:dyDescent="0.25">
      <c r="A362" t="s">
        <v>359</v>
      </c>
      <c r="B362">
        <v>-8043.52</v>
      </c>
      <c r="C362">
        <v>-8043.52</v>
      </c>
      <c r="D362" s="1">
        <v>3.9477599999999999E-7</v>
      </c>
      <c r="E362">
        <v>22</v>
      </c>
      <c r="F362" s="1">
        <v>1.9276600000000001E-17</v>
      </c>
      <c r="G362" s="1">
        <v>5.2673599999999999E-16</v>
      </c>
    </row>
    <row r="363" spans="1:7" x14ac:dyDescent="0.25">
      <c r="A363" t="s">
        <v>360</v>
      </c>
      <c r="B363">
        <v>-8037.52</v>
      </c>
      <c r="C363">
        <v>-8037.52</v>
      </c>
      <c r="D363" s="1">
        <v>3.9477599999999999E-7</v>
      </c>
      <c r="E363">
        <v>22</v>
      </c>
      <c r="F363" s="1">
        <v>1.9276600000000001E-17</v>
      </c>
      <c r="G363" s="1">
        <v>5.2673599999999999E-16</v>
      </c>
    </row>
    <row r="364" spans="1:7" x14ac:dyDescent="0.25">
      <c r="A364" t="s">
        <v>361</v>
      </c>
      <c r="B364">
        <v>-8031.52</v>
      </c>
      <c r="C364">
        <v>-8031.52</v>
      </c>
      <c r="D364" s="1">
        <v>3.9477599999999999E-7</v>
      </c>
      <c r="E364">
        <v>22</v>
      </c>
      <c r="F364" s="1">
        <v>1.9276600000000001E-17</v>
      </c>
      <c r="G364" s="1">
        <v>5.2673599999999999E-16</v>
      </c>
    </row>
    <row r="365" spans="1:7" x14ac:dyDescent="0.25">
      <c r="A365" t="s">
        <v>362</v>
      </c>
      <c r="B365">
        <v>-8025.52</v>
      </c>
      <c r="C365">
        <v>-8025.52</v>
      </c>
      <c r="D365" s="1">
        <v>3.9477599999999999E-7</v>
      </c>
      <c r="E365">
        <v>22</v>
      </c>
      <c r="F365" s="1">
        <v>1.9276600000000001E-17</v>
      </c>
      <c r="G365" s="1">
        <v>5.2673599999999999E-16</v>
      </c>
    </row>
    <row r="366" spans="1:7" x14ac:dyDescent="0.25">
      <c r="A366" t="s">
        <v>363</v>
      </c>
      <c r="B366">
        <v>-8019.52</v>
      </c>
      <c r="C366">
        <v>-8019.52</v>
      </c>
      <c r="D366" s="1">
        <v>3.9477599999999999E-7</v>
      </c>
      <c r="E366">
        <v>22</v>
      </c>
      <c r="F366" s="1">
        <v>1.9276600000000001E-17</v>
      </c>
      <c r="G366" s="1">
        <v>5.2673599999999999E-16</v>
      </c>
    </row>
    <row r="367" spans="1:7" x14ac:dyDescent="0.25">
      <c r="A367" t="s">
        <v>364</v>
      </c>
      <c r="B367">
        <v>-8013.52</v>
      </c>
      <c r="C367">
        <v>-8013.52</v>
      </c>
      <c r="D367" s="1">
        <v>3.9477599999999999E-7</v>
      </c>
      <c r="E367">
        <v>22</v>
      </c>
      <c r="F367" s="1">
        <v>1.9276600000000001E-17</v>
      </c>
      <c r="G367" s="1">
        <v>5.2673599999999999E-16</v>
      </c>
    </row>
    <row r="368" spans="1:7" x14ac:dyDescent="0.25">
      <c r="A368" t="s">
        <v>365</v>
      </c>
      <c r="B368">
        <v>-8007.52</v>
      </c>
      <c r="C368">
        <v>-8007.52</v>
      </c>
      <c r="D368" s="1">
        <v>3.9477599999999999E-7</v>
      </c>
      <c r="E368">
        <v>22</v>
      </c>
      <c r="F368" s="1">
        <v>1.9276600000000001E-17</v>
      </c>
      <c r="G368" s="1">
        <v>5.2673599999999999E-16</v>
      </c>
    </row>
    <row r="369" spans="1:7" x14ac:dyDescent="0.25">
      <c r="A369" t="s">
        <v>366</v>
      </c>
      <c r="B369">
        <v>-8001.52</v>
      </c>
      <c r="C369">
        <v>-8001.52</v>
      </c>
      <c r="D369" s="1">
        <v>3.9477599999999999E-7</v>
      </c>
      <c r="E369">
        <v>22</v>
      </c>
      <c r="F369" s="1">
        <v>1.9276600000000001E-17</v>
      </c>
      <c r="G369" s="1">
        <v>5.2673599999999999E-16</v>
      </c>
    </row>
    <row r="370" spans="1:7" x14ac:dyDescent="0.25">
      <c r="A370" t="s">
        <v>367</v>
      </c>
      <c r="B370">
        <v>-7995.52</v>
      </c>
      <c r="C370">
        <v>-7995.52</v>
      </c>
      <c r="D370" s="1">
        <v>3.9477599999999999E-7</v>
      </c>
      <c r="E370">
        <v>22</v>
      </c>
      <c r="F370" s="1">
        <v>1.9276600000000001E-17</v>
      </c>
      <c r="G370" s="1">
        <v>5.2673599999999999E-16</v>
      </c>
    </row>
    <row r="371" spans="1:7" x14ac:dyDescent="0.25">
      <c r="A371" t="s">
        <v>368</v>
      </c>
      <c r="B371">
        <v>-7989.52</v>
      </c>
      <c r="C371">
        <v>-7989.52</v>
      </c>
      <c r="D371" s="1">
        <v>3.9477599999999999E-7</v>
      </c>
      <c r="E371">
        <v>22</v>
      </c>
      <c r="F371" s="1">
        <v>1.9276600000000001E-17</v>
      </c>
      <c r="G371" s="1">
        <v>5.2673599999999999E-16</v>
      </c>
    </row>
    <row r="372" spans="1:7" x14ac:dyDescent="0.25">
      <c r="A372" t="s">
        <v>369</v>
      </c>
      <c r="B372">
        <v>-7983.52</v>
      </c>
      <c r="C372">
        <v>-7983.52</v>
      </c>
      <c r="D372" s="1">
        <v>3.9477599999999999E-7</v>
      </c>
      <c r="E372">
        <v>22</v>
      </c>
      <c r="F372" s="1">
        <v>1.9276600000000001E-17</v>
      </c>
      <c r="G372" s="1">
        <v>5.2673599999999999E-16</v>
      </c>
    </row>
    <row r="373" spans="1:7" x14ac:dyDescent="0.25">
      <c r="A373" t="s">
        <v>370</v>
      </c>
      <c r="B373">
        <v>-7977.52</v>
      </c>
      <c r="C373">
        <v>-7977.52</v>
      </c>
      <c r="D373" s="1">
        <v>3.9477599999999999E-7</v>
      </c>
      <c r="E373">
        <v>22</v>
      </c>
      <c r="F373" s="1">
        <v>1.9276600000000001E-17</v>
      </c>
      <c r="G373" s="1">
        <v>5.2673599999999999E-16</v>
      </c>
    </row>
    <row r="374" spans="1:7" x14ac:dyDescent="0.25">
      <c r="A374" t="s">
        <v>371</v>
      </c>
      <c r="B374">
        <v>-7971.51</v>
      </c>
      <c r="C374">
        <v>-7971.51</v>
      </c>
      <c r="D374" s="1">
        <v>3.9477599999999999E-7</v>
      </c>
      <c r="E374">
        <v>22</v>
      </c>
      <c r="F374" s="1">
        <v>1.9276600000000001E-17</v>
      </c>
      <c r="G374" s="1">
        <v>5.2673599999999999E-16</v>
      </c>
    </row>
    <row r="375" spans="1:7" x14ac:dyDescent="0.25">
      <c r="A375" t="s">
        <v>372</v>
      </c>
      <c r="B375">
        <v>-7965.51</v>
      </c>
      <c r="C375">
        <v>-7965.51</v>
      </c>
      <c r="D375" s="1">
        <v>3.9477599999999999E-7</v>
      </c>
      <c r="E375">
        <v>22</v>
      </c>
      <c r="F375" s="1">
        <v>1.9276600000000001E-17</v>
      </c>
      <c r="G375" s="1">
        <v>5.2673599999999999E-16</v>
      </c>
    </row>
    <row r="376" spans="1:7" x14ac:dyDescent="0.25">
      <c r="A376" t="s">
        <v>373</v>
      </c>
      <c r="B376">
        <v>-7959.5</v>
      </c>
      <c r="C376">
        <v>-7959.5</v>
      </c>
      <c r="D376" s="1">
        <v>3.9477599999999999E-7</v>
      </c>
      <c r="E376">
        <v>22</v>
      </c>
      <c r="F376" s="1">
        <v>1.9276600000000001E-17</v>
      </c>
      <c r="G376" s="1">
        <v>5.2673599999999999E-16</v>
      </c>
    </row>
    <row r="377" spans="1:7" x14ac:dyDescent="0.25">
      <c r="A377" t="s">
        <v>374</v>
      </c>
      <c r="B377">
        <v>-7953.5</v>
      </c>
      <c r="C377">
        <v>-7953.5</v>
      </c>
      <c r="D377" s="1">
        <v>3.9477599999999999E-7</v>
      </c>
      <c r="E377">
        <v>22</v>
      </c>
      <c r="F377" s="1">
        <v>1.9276600000000001E-17</v>
      </c>
      <c r="G377" s="1">
        <v>5.2673599999999999E-16</v>
      </c>
    </row>
    <row r="378" spans="1:7" x14ac:dyDescent="0.25">
      <c r="A378" t="s">
        <v>375</v>
      </c>
      <c r="B378">
        <v>-7947.49</v>
      </c>
      <c r="C378">
        <v>-7947.49</v>
      </c>
      <c r="D378" s="1">
        <v>3.9477599999999999E-7</v>
      </c>
      <c r="E378">
        <v>22</v>
      </c>
      <c r="F378" s="1">
        <v>1.9276600000000001E-17</v>
      </c>
      <c r="G378" s="1">
        <v>5.2673599999999999E-16</v>
      </c>
    </row>
    <row r="379" spans="1:7" x14ac:dyDescent="0.25">
      <c r="A379" t="s">
        <v>376</v>
      </c>
      <c r="B379">
        <v>-7941.48</v>
      </c>
      <c r="C379">
        <v>-7941.48</v>
      </c>
      <c r="D379" s="1">
        <v>3.9477599999999999E-7</v>
      </c>
      <c r="E379">
        <v>22</v>
      </c>
      <c r="F379" s="1">
        <v>1.9276600000000001E-17</v>
      </c>
      <c r="G379" s="1">
        <v>5.2673599999999999E-16</v>
      </c>
    </row>
    <row r="380" spans="1:7" x14ac:dyDescent="0.25">
      <c r="A380" t="s">
        <v>377</v>
      </c>
      <c r="B380">
        <v>-7935.48</v>
      </c>
      <c r="C380">
        <v>-7935.48</v>
      </c>
      <c r="D380" s="1">
        <v>3.9477599999999999E-7</v>
      </c>
      <c r="E380">
        <v>22</v>
      </c>
      <c r="F380" s="1">
        <v>1.9276600000000001E-17</v>
      </c>
      <c r="G380" s="1">
        <v>5.2673599999999999E-16</v>
      </c>
    </row>
    <row r="381" spans="1:7" x14ac:dyDescent="0.25">
      <c r="A381" t="s">
        <v>378</v>
      </c>
      <c r="B381">
        <v>-7929.47</v>
      </c>
      <c r="C381">
        <v>-7929.47</v>
      </c>
      <c r="D381" s="1">
        <v>3.9477599999999999E-7</v>
      </c>
      <c r="E381">
        <v>22</v>
      </c>
      <c r="F381" s="1">
        <v>1.9276600000000001E-17</v>
      </c>
      <c r="G381" s="1">
        <v>5.2673599999999999E-16</v>
      </c>
    </row>
    <row r="382" spans="1:7" x14ac:dyDescent="0.25">
      <c r="A382" t="s">
        <v>379</v>
      </c>
      <c r="B382">
        <v>-7923.47</v>
      </c>
      <c r="C382">
        <v>-7923.47</v>
      </c>
      <c r="D382" s="1">
        <v>3.9477599999999999E-7</v>
      </c>
      <c r="E382">
        <v>22</v>
      </c>
      <c r="F382" s="1">
        <v>1.9276600000000001E-17</v>
      </c>
      <c r="G382" s="1">
        <v>5.2673599999999999E-16</v>
      </c>
    </row>
    <row r="383" spans="1:7" x14ac:dyDescent="0.25">
      <c r="A383" t="s">
        <v>380</v>
      </c>
      <c r="B383">
        <v>-7917.46</v>
      </c>
      <c r="C383">
        <v>-7917.46</v>
      </c>
      <c r="D383" s="1">
        <v>3.9477599999999999E-7</v>
      </c>
      <c r="E383">
        <v>22</v>
      </c>
      <c r="F383" s="1">
        <v>1.9276600000000001E-17</v>
      </c>
      <c r="G383" s="1">
        <v>5.2673599999999999E-16</v>
      </c>
    </row>
    <row r="384" spans="1:7" x14ac:dyDescent="0.25">
      <c r="A384" t="s">
        <v>381</v>
      </c>
      <c r="B384">
        <v>-7911.46</v>
      </c>
      <c r="C384">
        <v>-7911.46</v>
      </c>
      <c r="D384" s="1">
        <v>3.9477599999999999E-7</v>
      </c>
      <c r="E384">
        <v>22</v>
      </c>
      <c r="F384" s="1">
        <v>1.9276600000000001E-17</v>
      </c>
      <c r="G384" s="1">
        <v>5.2673599999999999E-16</v>
      </c>
    </row>
    <row r="385" spans="1:7" x14ac:dyDescent="0.25">
      <c r="A385" t="s">
        <v>382</v>
      </c>
      <c r="B385">
        <v>-7905.45</v>
      </c>
      <c r="C385">
        <v>-7905.45</v>
      </c>
      <c r="D385" s="1">
        <v>3.9477599999999999E-7</v>
      </c>
      <c r="E385">
        <v>22</v>
      </c>
      <c r="F385" s="1">
        <v>1.9276600000000001E-17</v>
      </c>
      <c r="G385" s="1">
        <v>5.2673599999999999E-16</v>
      </c>
    </row>
    <row r="386" spans="1:7" x14ac:dyDescent="0.25">
      <c r="A386" t="s">
        <v>383</v>
      </c>
      <c r="B386">
        <v>-7899.44</v>
      </c>
      <c r="C386">
        <v>-7899.44</v>
      </c>
      <c r="D386" s="1">
        <v>3.9477599999999999E-7</v>
      </c>
      <c r="E386">
        <v>22</v>
      </c>
      <c r="F386" s="1">
        <v>1.9276600000000001E-17</v>
      </c>
      <c r="G386" s="1">
        <v>5.2673599999999999E-16</v>
      </c>
    </row>
    <row r="387" spans="1:7" x14ac:dyDescent="0.25">
      <c r="A387" t="s">
        <v>384</v>
      </c>
      <c r="B387">
        <v>-7893.44</v>
      </c>
      <c r="C387">
        <v>-7893.44</v>
      </c>
      <c r="D387" s="1">
        <v>3.9477599999999999E-7</v>
      </c>
      <c r="E387">
        <v>22</v>
      </c>
      <c r="F387" s="1">
        <v>1.9276600000000001E-17</v>
      </c>
      <c r="G387" s="1">
        <v>5.2673599999999999E-16</v>
      </c>
    </row>
    <row r="388" spans="1:7" x14ac:dyDescent="0.25">
      <c r="A388" t="s">
        <v>385</v>
      </c>
      <c r="B388">
        <v>-7887.43</v>
      </c>
      <c r="C388">
        <v>-7887.43</v>
      </c>
      <c r="D388" s="1">
        <v>3.9477599999999999E-7</v>
      </c>
      <c r="E388">
        <v>22</v>
      </c>
      <c r="F388" s="1">
        <v>1.9276600000000001E-17</v>
      </c>
      <c r="G388" s="1">
        <v>5.2673599999999999E-16</v>
      </c>
    </row>
    <row r="389" spans="1:7" x14ac:dyDescent="0.25">
      <c r="A389" t="s">
        <v>386</v>
      </c>
      <c r="B389">
        <v>-7881.43</v>
      </c>
      <c r="C389">
        <v>-7881.43</v>
      </c>
      <c r="D389" s="1">
        <v>3.9477599999999999E-7</v>
      </c>
      <c r="E389">
        <v>22</v>
      </c>
      <c r="F389" s="1">
        <v>1.9276600000000001E-17</v>
      </c>
      <c r="G389" s="1">
        <v>5.2673599999999999E-16</v>
      </c>
    </row>
    <row r="390" spans="1:7" x14ac:dyDescent="0.25">
      <c r="A390" t="s">
        <v>387</v>
      </c>
      <c r="B390">
        <v>-7875.42</v>
      </c>
      <c r="C390">
        <v>-7875.42</v>
      </c>
      <c r="D390" s="1">
        <v>3.9477599999999999E-7</v>
      </c>
      <c r="E390">
        <v>22</v>
      </c>
      <c r="F390" s="1">
        <v>1.9276600000000001E-17</v>
      </c>
      <c r="G390" s="1">
        <v>5.2673599999999999E-16</v>
      </c>
    </row>
    <row r="391" spans="1:7" x14ac:dyDescent="0.25">
      <c r="A391" t="s">
        <v>388</v>
      </c>
      <c r="B391">
        <v>-7869.41</v>
      </c>
      <c r="C391">
        <v>-7869.41</v>
      </c>
      <c r="D391" s="1">
        <v>3.9477599999999999E-7</v>
      </c>
      <c r="E391">
        <v>22</v>
      </c>
      <c r="F391" s="1">
        <v>1.9276600000000001E-17</v>
      </c>
      <c r="G391" s="1">
        <v>5.2673599999999999E-16</v>
      </c>
    </row>
    <row r="392" spans="1:7" x14ac:dyDescent="0.25">
      <c r="A392" t="s">
        <v>389</v>
      </c>
      <c r="B392">
        <v>-7863.41</v>
      </c>
      <c r="C392">
        <v>-7863.41</v>
      </c>
      <c r="D392" s="1">
        <v>3.9477599999999999E-7</v>
      </c>
      <c r="E392">
        <v>22</v>
      </c>
      <c r="F392" s="1">
        <v>1.9276600000000001E-17</v>
      </c>
      <c r="G392" s="1">
        <v>5.2673599999999999E-16</v>
      </c>
    </row>
    <row r="393" spans="1:7" x14ac:dyDescent="0.25">
      <c r="A393" t="s">
        <v>390</v>
      </c>
      <c r="B393">
        <v>-7857.4</v>
      </c>
      <c r="C393">
        <v>-7857.4</v>
      </c>
      <c r="D393" s="1">
        <v>3.9477599999999999E-7</v>
      </c>
      <c r="E393">
        <v>22</v>
      </c>
      <c r="F393" s="1">
        <v>1.9276600000000001E-17</v>
      </c>
      <c r="G393" s="1">
        <v>5.2673599999999999E-16</v>
      </c>
    </row>
    <row r="394" spans="1:7" x14ac:dyDescent="0.25">
      <c r="A394" t="s">
        <v>391</v>
      </c>
      <c r="B394">
        <v>-7851.4</v>
      </c>
      <c r="C394">
        <v>-7851.4</v>
      </c>
      <c r="D394" s="1">
        <v>3.9477599999999999E-7</v>
      </c>
      <c r="E394">
        <v>22</v>
      </c>
      <c r="F394" s="1">
        <v>1.9276600000000001E-17</v>
      </c>
      <c r="G394" s="1">
        <v>5.2673599999999999E-16</v>
      </c>
    </row>
    <row r="395" spans="1:7" x14ac:dyDescent="0.25">
      <c r="A395" t="s">
        <v>392</v>
      </c>
      <c r="B395">
        <v>-7845.39</v>
      </c>
      <c r="C395">
        <v>-7845.39</v>
      </c>
      <c r="D395" s="1">
        <v>3.9477599999999999E-7</v>
      </c>
      <c r="E395">
        <v>22</v>
      </c>
      <c r="F395" s="1">
        <v>1.9276600000000001E-17</v>
      </c>
      <c r="G395" s="1">
        <v>5.2673599999999999E-16</v>
      </c>
    </row>
    <row r="396" spans="1:7" x14ac:dyDescent="0.25">
      <c r="A396" t="s">
        <v>393</v>
      </c>
      <c r="B396">
        <v>-7839.38</v>
      </c>
      <c r="C396">
        <v>-7839.38</v>
      </c>
      <c r="D396" s="1">
        <v>3.9477599999999999E-7</v>
      </c>
      <c r="E396">
        <v>22</v>
      </c>
      <c r="F396" s="1">
        <v>1.9276600000000001E-17</v>
      </c>
      <c r="G396" s="1">
        <v>5.2673599999999999E-16</v>
      </c>
    </row>
    <row r="397" spans="1:7" x14ac:dyDescent="0.25">
      <c r="A397" t="s">
        <v>394</v>
      </c>
      <c r="B397">
        <v>-7833.38</v>
      </c>
      <c r="C397">
        <v>-7833.38</v>
      </c>
      <c r="D397" s="1">
        <v>3.9477599999999999E-7</v>
      </c>
      <c r="E397">
        <v>22</v>
      </c>
      <c r="F397" s="1">
        <v>1.9276600000000001E-17</v>
      </c>
      <c r="G397" s="1">
        <v>5.2673599999999999E-16</v>
      </c>
    </row>
    <row r="398" spans="1:7" x14ac:dyDescent="0.25">
      <c r="A398" t="s">
        <v>395</v>
      </c>
      <c r="B398">
        <v>-7827.37</v>
      </c>
      <c r="C398">
        <v>-7827.37</v>
      </c>
      <c r="D398" s="1">
        <v>3.9477599999999999E-7</v>
      </c>
      <c r="E398">
        <v>22</v>
      </c>
      <c r="F398" s="1">
        <v>1.9276600000000001E-17</v>
      </c>
      <c r="G398" s="1">
        <v>5.2673599999999999E-16</v>
      </c>
    </row>
    <row r="399" spans="1:7" x14ac:dyDescent="0.25">
      <c r="A399" t="s">
        <v>396</v>
      </c>
      <c r="B399">
        <v>-7821.37</v>
      </c>
      <c r="C399">
        <v>-7821.37</v>
      </c>
      <c r="D399" s="1">
        <v>3.9477599999999999E-7</v>
      </c>
      <c r="E399">
        <v>22</v>
      </c>
      <c r="F399" s="1">
        <v>1.9276600000000001E-17</v>
      </c>
      <c r="G399" s="1">
        <v>5.2673599999999999E-16</v>
      </c>
    </row>
    <row r="400" spans="1:7" x14ac:dyDescent="0.25">
      <c r="A400" t="s">
        <v>397</v>
      </c>
      <c r="B400">
        <v>-7815.36</v>
      </c>
      <c r="C400">
        <v>-7815.36</v>
      </c>
      <c r="D400" s="1">
        <v>3.9477599999999999E-7</v>
      </c>
      <c r="E400">
        <v>22</v>
      </c>
      <c r="F400" s="1">
        <v>1.9276600000000001E-17</v>
      </c>
      <c r="G400" s="1">
        <v>5.2673599999999999E-16</v>
      </c>
    </row>
    <row r="401" spans="1:7" x14ac:dyDescent="0.25">
      <c r="A401" t="s">
        <v>398</v>
      </c>
      <c r="B401">
        <v>-7809.36</v>
      </c>
      <c r="C401">
        <v>-7809.36</v>
      </c>
      <c r="D401" s="1">
        <v>3.9477599999999999E-7</v>
      </c>
      <c r="E401">
        <v>22</v>
      </c>
      <c r="F401" s="1">
        <v>1.9276600000000001E-17</v>
      </c>
      <c r="G401" s="1">
        <v>5.2673599999999999E-16</v>
      </c>
    </row>
    <row r="402" spans="1:7" x14ac:dyDescent="0.25">
      <c r="A402" t="s">
        <v>399</v>
      </c>
      <c r="B402">
        <v>-7803.35</v>
      </c>
      <c r="C402">
        <v>-7803.35</v>
      </c>
      <c r="D402" s="1">
        <v>3.9477599999999999E-7</v>
      </c>
      <c r="E402">
        <v>22</v>
      </c>
      <c r="F402" s="1">
        <v>1.9276600000000001E-17</v>
      </c>
      <c r="G402" s="1">
        <v>5.2673599999999999E-16</v>
      </c>
    </row>
    <row r="403" spans="1:7" x14ac:dyDescent="0.25">
      <c r="A403" t="s">
        <v>400</v>
      </c>
      <c r="B403">
        <v>-7797.34</v>
      </c>
      <c r="C403">
        <v>-7797.34</v>
      </c>
      <c r="D403" s="1">
        <v>3.9477599999999999E-7</v>
      </c>
      <c r="E403">
        <v>22</v>
      </c>
      <c r="F403" s="1">
        <v>2.0600699999999999E-17</v>
      </c>
      <c r="G403" s="1">
        <v>5.61411E-16</v>
      </c>
    </row>
    <row r="404" spans="1:7" x14ac:dyDescent="0.25">
      <c r="A404" t="s">
        <v>401</v>
      </c>
      <c r="B404">
        <v>-7791.34</v>
      </c>
      <c r="C404">
        <v>-7791.34</v>
      </c>
      <c r="D404" s="1">
        <v>3.9477599999999999E-7</v>
      </c>
      <c r="E404">
        <v>22</v>
      </c>
      <c r="F404" s="1">
        <v>2.0600699999999999E-17</v>
      </c>
      <c r="G404" s="1">
        <v>5.61411E-16</v>
      </c>
    </row>
    <row r="405" spans="1:7" x14ac:dyDescent="0.25">
      <c r="A405" t="s">
        <v>402</v>
      </c>
      <c r="B405">
        <v>-7785.33</v>
      </c>
      <c r="C405">
        <v>-7785.33</v>
      </c>
      <c r="D405" s="1">
        <v>3.9477599999999999E-7</v>
      </c>
      <c r="E405">
        <v>22</v>
      </c>
      <c r="F405" s="1">
        <v>2.0600699999999999E-17</v>
      </c>
      <c r="G405" s="1">
        <v>5.61411E-16</v>
      </c>
    </row>
    <row r="406" spans="1:7" x14ac:dyDescent="0.25">
      <c r="A406" t="s">
        <v>403</v>
      </c>
      <c r="B406">
        <v>-7779.33</v>
      </c>
      <c r="C406">
        <v>-7779.33</v>
      </c>
      <c r="D406" s="1">
        <v>3.9477599999999999E-7</v>
      </c>
      <c r="E406">
        <v>22</v>
      </c>
      <c r="F406" s="1">
        <v>2.0600699999999999E-17</v>
      </c>
      <c r="G406" s="1">
        <v>5.61411E-16</v>
      </c>
    </row>
    <row r="407" spans="1:7" x14ac:dyDescent="0.25">
      <c r="A407" t="s">
        <v>404</v>
      </c>
      <c r="B407">
        <v>-7773.32</v>
      </c>
      <c r="C407">
        <v>-7773.32</v>
      </c>
      <c r="D407" s="1">
        <v>3.9477599999999999E-7</v>
      </c>
      <c r="E407">
        <v>22</v>
      </c>
      <c r="F407" s="1">
        <v>2.0600699999999999E-17</v>
      </c>
      <c r="G407" s="1">
        <v>5.61411E-16</v>
      </c>
    </row>
    <row r="408" spans="1:7" x14ac:dyDescent="0.25">
      <c r="A408" t="s">
        <v>405</v>
      </c>
      <c r="B408">
        <v>-7767.31</v>
      </c>
      <c r="C408">
        <v>-7767.31</v>
      </c>
      <c r="D408" s="1">
        <v>3.9477599999999999E-7</v>
      </c>
      <c r="E408">
        <v>22</v>
      </c>
      <c r="F408" s="1">
        <v>2.0600699999999999E-17</v>
      </c>
      <c r="G408" s="1">
        <v>5.61411E-16</v>
      </c>
    </row>
    <row r="409" spans="1:7" x14ac:dyDescent="0.25">
      <c r="A409" t="s">
        <v>406</v>
      </c>
      <c r="B409">
        <v>-7761.31</v>
      </c>
      <c r="C409">
        <v>-7761.31</v>
      </c>
      <c r="D409" s="1">
        <v>3.9477599999999999E-7</v>
      </c>
      <c r="E409">
        <v>22</v>
      </c>
      <c r="F409" s="1">
        <v>2.0600699999999999E-17</v>
      </c>
      <c r="G409" s="1">
        <v>5.61411E-16</v>
      </c>
    </row>
    <row r="410" spans="1:7" x14ac:dyDescent="0.25">
      <c r="A410" t="s">
        <v>407</v>
      </c>
      <c r="B410">
        <v>-7755.3</v>
      </c>
      <c r="C410">
        <v>-7755.3</v>
      </c>
      <c r="D410" s="1">
        <v>3.9477599999999999E-7</v>
      </c>
      <c r="E410">
        <v>22</v>
      </c>
      <c r="F410" s="1">
        <v>2.0600699999999999E-17</v>
      </c>
      <c r="G410" s="1">
        <v>5.61411E-16</v>
      </c>
    </row>
    <row r="411" spans="1:7" x14ac:dyDescent="0.25">
      <c r="A411" t="s">
        <v>408</v>
      </c>
      <c r="B411">
        <v>-7749.3</v>
      </c>
      <c r="C411">
        <v>-7749.3</v>
      </c>
      <c r="D411" s="1">
        <v>3.9477599999999999E-7</v>
      </c>
      <c r="E411">
        <v>22</v>
      </c>
      <c r="F411" s="1">
        <v>2.0600699999999999E-17</v>
      </c>
      <c r="G411" s="1">
        <v>5.61411E-16</v>
      </c>
    </row>
    <row r="412" spans="1:7" x14ac:dyDescent="0.25">
      <c r="A412" t="s">
        <v>409</v>
      </c>
      <c r="B412">
        <v>-7743.29</v>
      </c>
      <c r="C412">
        <v>-7743.29</v>
      </c>
      <c r="D412" s="1">
        <v>3.9477599999999999E-7</v>
      </c>
      <c r="E412">
        <v>22</v>
      </c>
      <c r="F412" s="1">
        <v>2.0600699999999999E-17</v>
      </c>
      <c r="G412" s="1">
        <v>5.61411E-16</v>
      </c>
    </row>
    <row r="413" spans="1:7" x14ac:dyDescent="0.25">
      <c r="A413" t="s">
        <v>410</v>
      </c>
      <c r="B413">
        <v>-7737.29</v>
      </c>
      <c r="C413">
        <v>-7737.29</v>
      </c>
      <c r="D413" s="1">
        <v>3.9477599999999999E-7</v>
      </c>
      <c r="E413">
        <v>22</v>
      </c>
      <c r="F413" s="1">
        <v>2.0600699999999999E-17</v>
      </c>
      <c r="G413" s="1">
        <v>5.61411E-16</v>
      </c>
    </row>
    <row r="414" spans="1:7" x14ac:dyDescent="0.25">
      <c r="A414" t="s">
        <v>411</v>
      </c>
      <c r="B414">
        <v>-7731.28</v>
      </c>
      <c r="C414">
        <v>-7731.28</v>
      </c>
      <c r="D414" s="1">
        <v>3.9477599999999999E-7</v>
      </c>
      <c r="E414">
        <v>22</v>
      </c>
      <c r="F414" s="1">
        <v>2.0600699999999999E-17</v>
      </c>
      <c r="G414" s="1">
        <v>5.61411E-16</v>
      </c>
    </row>
    <row r="415" spans="1:7" x14ac:dyDescent="0.25">
      <c r="A415" t="s">
        <v>412</v>
      </c>
      <c r="B415">
        <v>-7725.27</v>
      </c>
      <c r="C415">
        <v>-7725.27</v>
      </c>
      <c r="D415" s="1">
        <v>3.9477599999999999E-7</v>
      </c>
      <c r="E415">
        <v>22</v>
      </c>
      <c r="F415" s="1">
        <v>2.0600699999999999E-17</v>
      </c>
      <c r="G415" s="1">
        <v>5.61411E-16</v>
      </c>
    </row>
    <row r="416" spans="1:7" x14ac:dyDescent="0.25">
      <c r="A416" t="s">
        <v>413</v>
      </c>
      <c r="B416">
        <v>-7719.27</v>
      </c>
      <c r="C416">
        <v>-7719.27</v>
      </c>
      <c r="D416" s="1">
        <v>3.9477599999999999E-7</v>
      </c>
      <c r="E416">
        <v>22</v>
      </c>
      <c r="F416" s="1">
        <v>2.0600699999999999E-17</v>
      </c>
      <c r="G416" s="1">
        <v>5.61411E-16</v>
      </c>
    </row>
    <row r="417" spans="1:7" x14ac:dyDescent="0.25">
      <c r="A417" t="s">
        <v>414</v>
      </c>
      <c r="B417">
        <v>-7713.26</v>
      </c>
      <c r="C417">
        <v>-7713.26</v>
      </c>
      <c r="D417" s="1">
        <v>3.9477599999999999E-7</v>
      </c>
      <c r="E417">
        <v>22</v>
      </c>
      <c r="F417" s="1">
        <v>2.0600699999999999E-17</v>
      </c>
      <c r="G417" s="1">
        <v>5.61411E-16</v>
      </c>
    </row>
    <row r="418" spans="1:7" x14ac:dyDescent="0.25">
      <c r="A418" t="s">
        <v>415</v>
      </c>
      <c r="B418">
        <v>-7707.26</v>
      </c>
      <c r="C418">
        <v>-7707.26</v>
      </c>
      <c r="D418" s="1">
        <v>3.9477599999999999E-7</v>
      </c>
      <c r="E418">
        <v>22</v>
      </c>
      <c r="F418" s="1">
        <v>2.0600699999999999E-17</v>
      </c>
      <c r="G418" s="1">
        <v>5.61411E-16</v>
      </c>
    </row>
    <row r="419" spans="1:7" x14ac:dyDescent="0.25">
      <c r="A419" t="s">
        <v>416</v>
      </c>
      <c r="B419">
        <v>-7701.25</v>
      </c>
      <c r="C419">
        <v>-7701.25</v>
      </c>
      <c r="D419" s="1">
        <v>3.9477599999999999E-7</v>
      </c>
      <c r="E419">
        <v>22</v>
      </c>
      <c r="F419" s="1">
        <v>2.0600699999999999E-17</v>
      </c>
      <c r="G419" s="1">
        <v>5.61411E-16</v>
      </c>
    </row>
    <row r="420" spans="1:7" x14ac:dyDescent="0.25">
      <c r="A420" t="s">
        <v>417</v>
      </c>
      <c r="B420">
        <v>-7695.24</v>
      </c>
      <c r="C420">
        <v>-7695.24</v>
      </c>
      <c r="D420" s="1">
        <v>3.9477599999999999E-7</v>
      </c>
      <c r="E420">
        <v>22</v>
      </c>
      <c r="F420" s="1">
        <v>2.0600699999999999E-17</v>
      </c>
      <c r="G420" s="1">
        <v>5.61411E-16</v>
      </c>
    </row>
    <row r="421" spans="1:7" x14ac:dyDescent="0.25">
      <c r="A421" t="s">
        <v>418</v>
      </c>
      <c r="B421">
        <v>-7689.24</v>
      </c>
      <c r="C421">
        <v>-7689.24</v>
      </c>
      <c r="D421" s="1">
        <v>3.9477599999999999E-7</v>
      </c>
      <c r="E421">
        <v>22</v>
      </c>
      <c r="F421" s="1">
        <v>2.0600699999999999E-17</v>
      </c>
      <c r="G421" s="1">
        <v>5.61411E-16</v>
      </c>
    </row>
    <row r="422" spans="1:7" x14ac:dyDescent="0.25">
      <c r="A422" t="s">
        <v>419</v>
      </c>
      <c r="B422">
        <v>-7683.23</v>
      </c>
      <c r="C422">
        <v>-7683.23</v>
      </c>
      <c r="D422" s="1">
        <v>3.9477599999999999E-7</v>
      </c>
      <c r="E422">
        <v>22</v>
      </c>
      <c r="F422" s="1">
        <v>2.0600699999999999E-17</v>
      </c>
      <c r="G422" s="1">
        <v>5.61411E-16</v>
      </c>
    </row>
    <row r="423" spans="1:7" x14ac:dyDescent="0.25">
      <c r="A423" t="s">
        <v>420</v>
      </c>
      <c r="B423">
        <v>-7677.23</v>
      </c>
      <c r="C423">
        <v>-7677.23</v>
      </c>
      <c r="D423" s="1">
        <v>3.9477599999999999E-7</v>
      </c>
      <c r="E423">
        <v>22</v>
      </c>
      <c r="F423" s="1">
        <v>2.0600699999999999E-17</v>
      </c>
      <c r="G423" s="1">
        <v>5.61411E-16</v>
      </c>
    </row>
    <row r="424" spans="1:7" x14ac:dyDescent="0.25">
      <c r="A424" t="s">
        <v>421</v>
      </c>
      <c r="B424">
        <v>-7671.22</v>
      </c>
      <c r="C424">
        <v>-7671.22</v>
      </c>
      <c r="D424" s="1">
        <v>3.9477599999999999E-7</v>
      </c>
      <c r="E424">
        <v>22</v>
      </c>
      <c r="F424" s="1">
        <v>2.0600699999999999E-17</v>
      </c>
      <c r="G424" s="1">
        <v>5.61411E-16</v>
      </c>
    </row>
    <row r="425" spans="1:7" x14ac:dyDescent="0.25">
      <c r="A425" t="s">
        <v>422</v>
      </c>
      <c r="B425">
        <v>-7665.21</v>
      </c>
      <c r="C425">
        <v>-7665.21</v>
      </c>
      <c r="D425" s="1">
        <v>3.9477599999999999E-7</v>
      </c>
      <c r="E425">
        <v>22</v>
      </c>
      <c r="F425" s="1">
        <v>2.0600699999999999E-17</v>
      </c>
      <c r="G425" s="1">
        <v>5.61411E-16</v>
      </c>
    </row>
    <row r="426" spans="1:7" x14ac:dyDescent="0.25">
      <c r="A426" t="s">
        <v>423</v>
      </c>
      <c r="B426">
        <v>-7659.21</v>
      </c>
      <c r="C426">
        <v>-7659.21</v>
      </c>
      <c r="D426" s="1">
        <v>3.9477599999999999E-7</v>
      </c>
      <c r="E426">
        <v>22</v>
      </c>
      <c r="F426" s="1">
        <v>2.0600699999999999E-17</v>
      </c>
      <c r="G426" s="1">
        <v>5.61411E-16</v>
      </c>
    </row>
    <row r="427" spans="1:7" x14ac:dyDescent="0.25">
      <c r="A427" t="s">
        <v>424</v>
      </c>
      <c r="B427">
        <v>-7653.2</v>
      </c>
      <c r="C427">
        <v>-7653.2</v>
      </c>
      <c r="D427" s="1">
        <v>3.9477599999999999E-7</v>
      </c>
      <c r="E427">
        <v>22</v>
      </c>
      <c r="F427" s="1">
        <v>2.0600699999999999E-17</v>
      </c>
      <c r="G427" s="1">
        <v>5.61411E-16</v>
      </c>
    </row>
    <row r="428" spans="1:7" x14ac:dyDescent="0.25">
      <c r="A428" t="s">
        <v>425</v>
      </c>
      <c r="B428">
        <v>-7647.2</v>
      </c>
      <c r="C428">
        <v>-7647.2</v>
      </c>
      <c r="D428" s="1">
        <v>3.9477599999999999E-7</v>
      </c>
      <c r="E428">
        <v>22</v>
      </c>
      <c r="F428" s="1">
        <v>2.0600699999999999E-17</v>
      </c>
      <c r="G428" s="1">
        <v>5.61411E-16</v>
      </c>
    </row>
    <row r="429" spans="1:7" x14ac:dyDescent="0.25">
      <c r="A429" t="s">
        <v>426</v>
      </c>
      <c r="B429">
        <v>-7641.19</v>
      </c>
      <c r="C429">
        <v>-7641.19</v>
      </c>
      <c r="D429" s="1">
        <v>3.9477599999999999E-7</v>
      </c>
      <c r="E429">
        <v>22</v>
      </c>
      <c r="F429" s="1">
        <v>2.0600699999999999E-17</v>
      </c>
      <c r="G429" s="1">
        <v>5.61411E-16</v>
      </c>
    </row>
    <row r="430" spans="1:7" x14ac:dyDescent="0.25">
      <c r="A430" t="s">
        <v>427</v>
      </c>
      <c r="B430">
        <v>-7635.19</v>
      </c>
      <c r="C430">
        <v>-7635.19</v>
      </c>
      <c r="D430" s="1">
        <v>3.9477599999999999E-7</v>
      </c>
      <c r="E430">
        <v>22</v>
      </c>
      <c r="F430" s="1">
        <v>2.0600699999999999E-17</v>
      </c>
      <c r="G430" s="1">
        <v>5.61411E-16</v>
      </c>
    </row>
    <row r="431" spans="1:7" x14ac:dyDescent="0.25">
      <c r="A431" t="s">
        <v>428</v>
      </c>
      <c r="B431">
        <v>-7629.18</v>
      </c>
      <c r="C431">
        <v>-7629.18</v>
      </c>
      <c r="D431" s="1">
        <v>3.9477599999999999E-7</v>
      </c>
      <c r="E431">
        <v>22</v>
      </c>
      <c r="F431" s="1">
        <v>2.0600699999999999E-17</v>
      </c>
      <c r="G431" s="1">
        <v>5.61411E-16</v>
      </c>
    </row>
    <row r="432" spans="1:7" x14ac:dyDescent="0.25">
      <c r="A432" t="s">
        <v>429</v>
      </c>
      <c r="B432">
        <v>-7623.17</v>
      </c>
      <c r="C432">
        <v>-7623.17</v>
      </c>
      <c r="D432" s="1">
        <v>3.9477599999999999E-7</v>
      </c>
      <c r="E432">
        <v>22</v>
      </c>
      <c r="F432" s="1">
        <v>2.0600699999999999E-17</v>
      </c>
      <c r="G432" s="1">
        <v>5.61411E-16</v>
      </c>
    </row>
    <row r="433" spans="1:7" x14ac:dyDescent="0.25">
      <c r="A433" t="s">
        <v>430</v>
      </c>
      <c r="B433">
        <v>-7617.17</v>
      </c>
      <c r="C433">
        <v>-7617.17</v>
      </c>
      <c r="D433" s="1">
        <v>3.9477599999999999E-7</v>
      </c>
      <c r="E433">
        <v>22</v>
      </c>
      <c r="F433" s="1">
        <v>2.0600699999999999E-17</v>
      </c>
      <c r="G433" s="1">
        <v>5.61411E-16</v>
      </c>
    </row>
    <row r="434" spans="1:7" x14ac:dyDescent="0.25">
      <c r="A434" t="s">
        <v>431</v>
      </c>
      <c r="B434">
        <v>-7611.16</v>
      </c>
      <c r="C434">
        <v>-7611.16</v>
      </c>
      <c r="D434" s="1">
        <v>3.9477599999999999E-7</v>
      </c>
      <c r="E434">
        <v>22</v>
      </c>
      <c r="F434" s="1">
        <v>2.0600699999999999E-17</v>
      </c>
      <c r="G434" s="1">
        <v>5.61411E-16</v>
      </c>
    </row>
    <row r="435" spans="1:7" x14ac:dyDescent="0.25">
      <c r="A435" t="s">
        <v>432</v>
      </c>
      <c r="B435">
        <v>-7605.16</v>
      </c>
      <c r="C435">
        <v>-7605.16</v>
      </c>
      <c r="D435" s="1">
        <v>3.9477599999999999E-7</v>
      </c>
      <c r="E435">
        <v>22</v>
      </c>
      <c r="F435" s="1">
        <v>2.0600699999999999E-17</v>
      </c>
      <c r="G435" s="1">
        <v>5.61411E-16</v>
      </c>
    </row>
    <row r="436" spans="1:7" x14ac:dyDescent="0.25">
      <c r="A436" t="s">
        <v>433</v>
      </c>
      <c r="B436">
        <v>-7599.15</v>
      </c>
      <c r="C436">
        <v>-7599.15</v>
      </c>
      <c r="D436" s="1">
        <v>3.9477599999999999E-7</v>
      </c>
      <c r="E436">
        <v>22</v>
      </c>
      <c r="F436" s="1">
        <v>2.0600699999999999E-17</v>
      </c>
      <c r="G436" s="1">
        <v>5.61411E-16</v>
      </c>
    </row>
    <row r="437" spans="1:7" x14ac:dyDescent="0.25">
      <c r="A437" t="s">
        <v>434</v>
      </c>
      <c r="B437">
        <v>-7593.14</v>
      </c>
      <c r="C437">
        <v>-7593.14</v>
      </c>
      <c r="D437" s="1">
        <v>3.9477599999999999E-7</v>
      </c>
      <c r="E437">
        <v>22</v>
      </c>
      <c r="F437" s="1">
        <v>2.0600699999999999E-17</v>
      </c>
      <c r="G437" s="1">
        <v>5.61411E-16</v>
      </c>
    </row>
    <row r="438" spans="1:7" x14ac:dyDescent="0.25">
      <c r="A438" t="s">
        <v>435</v>
      </c>
      <c r="B438">
        <v>-7587.14</v>
      </c>
      <c r="C438">
        <v>-7587.14</v>
      </c>
      <c r="D438" s="1">
        <v>3.9477599999999999E-7</v>
      </c>
      <c r="E438">
        <v>22</v>
      </c>
      <c r="F438" s="1">
        <v>2.0600699999999999E-17</v>
      </c>
      <c r="G438" s="1">
        <v>5.61411E-16</v>
      </c>
    </row>
    <row r="439" spans="1:7" x14ac:dyDescent="0.25">
      <c r="A439" t="s">
        <v>436</v>
      </c>
      <c r="B439">
        <v>-7581.13</v>
      </c>
      <c r="C439">
        <v>-7581.13</v>
      </c>
      <c r="D439" s="1">
        <v>3.9477599999999999E-7</v>
      </c>
      <c r="E439">
        <v>22</v>
      </c>
      <c r="F439" s="1">
        <v>2.0600699999999999E-17</v>
      </c>
      <c r="G439" s="1">
        <v>5.61411E-16</v>
      </c>
    </row>
    <row r="440" spans="1:7" x14ac:dyDescent="0.25">
      <c r="A440" t="s">
        <v>437</v>
      </c>
      <c r="B440">
        <v>-7575.13</v>
      </c>
      <c r="C440">
        <v>-7575.13</v>
      </c>
      <c r="D440" s="1">
        <v>3.9477599999999999E-7</v>
      </c>
      <c r="E440">
        <v>22</v>
      </c>
      <c r="F440" s="1">
        <v>2.0600699999999999E-17</v>
      </c>
      <c r="G440" s="1">
        <v>5.61411E-16</v>
      </c>
    </row>
    <row r="441" spans="1:7" x14ac:dyDescent="0.25">
      <c r="A441" t="s">
        <v>438</v>
      </c>
      <c r="B441">
        <v>-7569.12</v>
      </c>
      <c r="C441">
        <v>-7569.12</v>
      </c>
      <c r="D441" s="1">
        <v>3.9477599999999999E-7</v>
      </c>
      <c r="E441">
        <v>22</v>
      </c>
      <c r="F441" s="1">
        <v>2.0600699999999999E-17</v>
      </c>
      <c r="G441" s="1">
        <v>5.61411E-16</v>
      </c>
    </row>
    <row r="442" spans="1:7" x14ac:dyDescent="0.25">
      <c r="A442" t="s">
        <v>439</v>
      </c>
      <c r="B442">
        <v>-7563.12</v>
      </c>
      <c r="C442">
        <v>-7563.12</v>
      </c>
      <c r="D442" s="1">
        <v>3.9477599999999999E-7</v>
      </c>
      <c r="E442">
        <v>22</v>
      </c>
      <c r="F442" s="1">
        <v>2.0600699999999999E-17</v>
      </c>
      <c r="G442" s="1">
        <v>5.61411E-16</v>
      </c>
    </row>
    <row r="443" spans="1:7" x14ac:dyDescent="0.25">
      <c r="A443" t="s">
        <v>440</v>
      </c>
      <c r="B443">
        <v>-7557.11</v>
      </c>
      <c r="C443">
        <v>-7557.11</v>
      </c>
      <c r="D443" s="1">
        <v>3.9477599999999999E-7</v>
      </c>
      <c r="E443">
        <v>22</v>
      </c>
      <c r="F443" s="1">
        <v>2.0600699999999999E-17</v>
      </c>
      <c r="G443" s="1">
        <v>5.61411E-16</v>
      </c>
    </row>
    <row r="444" spans="1:7" x14ac:dyDescent="0.25">
      <c r="A444" t="s">
        <v>441</v>
      </c>
      <c r="B444">
        <v>-7551.1</v>
      </c>
      <c r="C444">
        <v>-7551.1</v>
      </c>
      <c r="D444" s="1">
        <v>3.9477599999999999E-7</v>
      </c>
      <c r="E444">
        <v>22</v>
      </c>
      <c r="F444" s="1">
        <v>2.0600699999999999E-17</v>
      </c>
      <c r="G444" s="1">
        <v>5.61411E-16</v>
      </c>
    </row>
    <row r="445" spans="1:7" x14ac:dyDescent="0.25">
      <c r="A445" t="s">
        <v>442</v>
      </c>
      <c r="B445">
        <v>-7545.1</v>
      </c>
      <c r="C445">
        <v>-7545.1</v>
      </c>
      <c r="D445" s="1">
        <v>3.9477599999999999E-7</v>
      </c>
      <c r="E445">
        <v>22</v>
      </c>
      <c r="F445" s="1">
        <v>2.0600699999999999E-17</v>
      </c>
      <c r="G445" s="1">
        <v>5.61411E-16</v>
      </c>
    </row>
    <row r="446" spans="1:7" x14ac:dyDescent="0.25">
      <c r="A446" t="s">
        <v>443</v>
      </c>
      <c r="B446">
        <v>-7539.09</v>
      </c>
      <c r="C446">
        <v>-7539.09</v>
      </c>
      <c r="D446" s="1">
        <v>3.9477599999999999E-7</v>
      </c>
      <c r="E446">
        <v>22</v>
      </c>
      <c r="F446" s="1">
        <v>2.0600699999999999E-17</v>
      </c>
      <c r="G446" s="1">
        <v>5.61411E-16</v>
      </c>
    </row>
    <row r="447" spans="1:7" x14ac:dyDescent="0.25">
      <c r="A447" t="s">
        <v>444</v>
      </c>
      <c r="B447">
        <v>-7533.09</v>
      </c>
      <c r="C447">
        <v>-7533.09</v>
      </c>
      <c r="D447" s="1">
        <v>3.9477599999999999E-7</v>
      </c>
      <c r="E447">
        <v>22</v>
      </c>
      <c r="F447" s="1">
        <v>2.0600699999999999E-17</v>
      </c>
      <c r="G447" s="1">
        <v>5.61411E-16</v>
      </c>
    </row>
    <row r="448" spans="1:7" x14ac:dyDescent="0.25">
      <c r="A448" t="s">
        <v>445</v>
      </c>
      <c r="B448">
        <v>-7527.08</v>
      </c>
      <c r="C448">
        <v>-7527.08</v>
      </c>
      <c r="D448" s="1">
        <v>3.9477599999999999E-7</v>
      </c>
      <c r="E448">
        <v>22</v>
      </c>
      <c r="F448" s="1">
        <v>2.0600699999999999E-17</v>
      </c>
      <c r="G448" s="1">
        <v>5.61411E-16</v>
      </c>
    </row>
    <row r="449" spans="1:7" x14ac:dyDescent="0.25">
      <c r="A449" t="s">
        <v>446</v>
      </c>
      <c r="B449">
        <v>-7521.07</v>
      </c>
      <c r="C449">
        <v>-7521.07</v>
      </c>
      <c r="D449" s="1">
        <v>3.9477599999999999E-7</v>
      </c>
      <c r="E449">
        <v>22</v>
      </c>
      <c r="F449" s="1">
        <v>2.0600699999999999E-17</v>
      </c>
      <c r="G449" s="1">
        <v>5.61411E-16</v>
      </c>
    </row>
    <row r="450" spans="1:7" x14ac:dyDescent="0.25">
      <c r="A450" t="s">
        <v>447</v>
      </c>
      <c r="B450">
        <v>-7515.07</v>
      </c>
      <c r="C450">
        <v>-7515.07</v>
      </c>
      <c r="D450" s="1">
        <v>3.9477599999999999E-7</v>
      </c>
      <c r="E450">
        <v>22</v>
      </c>
      <c r="F450" s="1">
        <v>2.0600699999999999E-17</v>
      </c>
      <c r="G450" s="1">
        <v>5.61411E-16</v>
      </c>
    </row>
    <row r="451" spans="1:7" x14ac:dyDescent="0.25">
      <c r="A451" t="s">
        <v>448</v>
      </c>
      <c r="B451">
        <v>-7509.06</v>
      </c>
      <c r="C451">
        <v>-7509.06</v>
      </c>
      <c r="D451" s="1">
        <v>3.9477599999999999E-7</v>
      </c>
      <c r="E451">
        <v>22</v>
      </c>
      <c r="F451" s="1">
        <v>2.0600699999999999E-17</v>
      </c>
      <c r="G451" s="1">
        <v>5.61411E-16</v>
      </c>
    </row>
    <row r="452" spans="1:7" x14ac:dyDescent="0.25">
      <c r="A452" t="s">
        <v>449</v>
      </c>
      <c r="B452">
        <v>-7503.06</v>
      </c>
      <c r="C452">
        <v>-7503.06</v>
      </c>
      <c r="D452" s="1">
        <v>3.9477599999999999E-7</v>
      </c>
      <c r="E452">
        <v>22</v>
      </c>
      <c r="F452" s="1">
        <v>2.0600699999999999E-17</v>
      </c>
      <c r="G452" s="1">
        <v>5.61411E-16</v>
      </c>
    </row>
    <row r="453" spans="1:7" x14ac:dyDescent="0.25">
      <c r="A453" t="s">
        <v>450</v>
      </c>
      <c r="B453">
        <v>-7497.05</v>
      </c>
      <c r="C453">
        <v>-7497.05</v>
      </c>
      <c r="D453" s="1">
        <v>3.9477599999999999E-7</v>
      </c>
      <c r="E453">
        <v>22</v>
      </c>
      <c r="F453" s="1">
        <v>2.1929700000000001E-17</v>
      </c>
      <c r="G453" s="1">
        <v>5.9608200000000005E-16</v>
      </c>
    </row>
    <row r="454" spans="1:7" x14ac:dyDescent="0.25">
      <c r="A454" t="s">
        <v>451</v>
      </c>
      <c r="B454">
        <v>-7491.04</v>
      </c>
      <c r="C454">
        <v>-7491.04</v>
      </c>
      <c r="D454" s="1">
        <v>3.9477599999999999E-7</v>
      </c>
      <c r="E454">
        <v>22</v>
      </c>
      <c r="F454" s="1">
        <v>2.1929700000000001E-17</v>
      </c>
      <c r="G454" s="1">
        <v>5.9608200000000005E-16</v>
      </c>
    </row>
    <row r="455" spans="1:7" x14ac:dyDescent="0.25">
      <c r="A455" t="s">
        <v>452</v>
      </c>
      <c r="B455">
        <v>-7485.04</v>
      </c>
      <c r="C455">
        <v>-7485.04</v>
      </c>
      <c r="D455" s="1">
        <v>3.9477599999999999E-7</v>
      </c>
      <c r="E455">
        <v>22</v>
      </c>
      <c r="F455" s="1">
        <v>2.1929700000000001E-17</v>
      </c>
      <c r="G455" s="1">
        <v>5.9608200000000005E-16</v>
      </c>
    </row>
    <row r="456" spans="1:7" x14ac:dyDescent="0.25">
      <c r="A456" t="s">
        <v>453</v>
      </c>
      <c r="B456">
        <v>-7479.03</v>
      </c>
      <c r="C456">
        <v>-7479.03</v>
      </c>
      <c r="D456" s="1">
        <v>3.9477599999999999E-7</v>
      </c>
      <c r="E456">
        <v>22</v>
      </c>
      <c r="F456" s="1">
        <v>2.1929700000000001E-17</v>
      </c>
      <c r="G456" s="1">
        <v>5.9608200000000005E-16</v>
      </c>
    </row>
    <row r="457" spans="1:7" x14ac:dyDescent="0.25">
      <c r="A457" t="s">
        <v>454</v>
      </c>
      <c r="B457">
        <v>-7473.03</v>
      </c>
      <c r="C457">
        <v>-7473.03</v>
      </c>
      <c r="D457" s="1">
        <v>3.9477599999999999E-7</v>
      </c>
      <c r="E457">
        <v>22</v>
      </c>
      <c r="F457" s="1">
        <v>2.1929700000000001E-17</v>
      </c>
      <c r="G457" s="1">
        <v>5.9608200000000005E-16</v>
      </c>
    </row>
    <row r="458" spans="1:7" x14ac:dyDescent="0.25">
      <c r="A458" t="s">
        <v>455</v>
      </c>
      <c r="B458">
        <v>-7467.02</v>
      </c>
      <c r="C458">
        <v>-7467.02</v>
      </c>
      <c r="D458" s="1">
        <v>3.9477599999999999E-7</v>
      </c>
      <c r="E458">
        <v>22</v>
      </c>
      <c r="F458" s="1">
        <v>2.1929700000000001E-17</v>
      </c>
      <c r="G458" s="1">
        <v>5.9608200000000005E-16</v>
      </c>
    </row>
    <row r="459" spans="1:7" x14ac:dyDescent="0.25">
      <c r="A459" t="s">
        <v>456</v>
      </c>
      <c r="B459">
        <v>-7461.02</v>
      </c>
      <c r="C459">
        <v>-7461.02</v>
      </c>
      <c r="D459" s="1">
        <v>3.9477599999999999E-7</v>
      </c>
      <c r="E459">
        <v>22</v>
      </c>
      <c r="F459" s="1">
        <v>2.1929700000000001E-17</v>
      </c>
      <c r="G459" s="1">
        <v>5.9608200000000005E-16</v>
      </c>
    </row>
    <row r="460" spans="1:7" x14ac:dyDescent="0.25">
      <c r="A460" t="s">
        <v>457</v>
      </c>
      <c r="B460">
        <v>-7455.01</v>
      </c>
      <c r="C460">
        <v>-7455.01</v>
      </c>
      <c r="D460" s="1">
        <v>3.9477599999999999E-7</v>
      </c>
      <c r="E460">
        <v>22</v>
      </c>
      <c r="F460" s="1">
        <v>2.1929700000000001E-17</v>
      </c>
      <c r="G460" s="1">
        <v>5.9608200000000005E-16</v>
      </c>
    </row>
    <row r="461" spans="1:7" x14ac:dyDescent="0.25">
      <c r="A461" t="s">
        <v>458</v>
      </c>
      <c r="B461">
        <v>-7449</v>
      </c>
      <c r="C461">
        <v>-7449</v>
      </c>
      <c r="D461" s="1">
        <v>3.9477599999999999E-7</v>
      </c>
      <c r="E461">
        <v>22</v>
      </c>
      <c r="F461" s="1">
        <v>2.1929700000000001E-17</v>
      </c>
      <c r="G461" s="1">
        <v>5.9608200000000005E-16</v>
      </c>
    </row>
    <row r="462" spans="1:7" x14ac:dyDescent="0.25">
      <c r="A462" t="s">
        <v>459</v>
      </c>
      <c r="B462">
        <v>-7443</v>
      </c>
      <c r="C462">
        <v>-7443</v>
      </c>
      <c r="D462" s="1">
        <v>3.9477599999999999E-7</v>
      </c>
      <c r="E462">
        <v>22</v>
      </c>
      <c r="F462" s="1">
        <v>2.1929700000000001E-17</v>
      </c>
      <c r="G462" s="1">
        <v>5.9608200000000005E-16</v>
      </c>
    </row>
    <row r="463" spans="1:7" x14ac:dyDescent="0.25">
      <c r="A463" t="s">
        <v>460</v>
      </c>
      <c r="B463">
        <v>-7436.99</v>
      </c>
      <c r="C463">
        <v>-7436.99</v>
      </c>
      <c r="D463" s="1">
        <v>3.9477599999999999E-7</v>
      </c>
      <c r="E463">
        <v>22</v>
      </c>
      <c r="F463" s="1">
        <v>2.1929700000000001E-17</v>
      </c>
      <c r="G463" s="1">
        <v>5.9608200000000005E-16</v>
      </c>
    </row>
    <row r="464" spans="1:7" x14ac:dyDescent="0.25">
      <c r="A464" t="s">
        <v>461</v>
      </c>
      <c r="B464">
        <v>-7430.99</v>
      </c>
      <c r="C464">
        <v>-7430.99</v>
      </c>
      <c r="D464" s="1">
        <v>3.9477599999999999E-7</v>
      </c>
      <c r="E464">
        <v>22</v>
      </c>
      <c r="F464" s="1">
        <v>2.1929700000000001E-17</v>
      </c>
      <c r="G464" s="1">
        <v>5.9608200000000005E-16</v>
      </c>
    </row>
    <row r="465" spans="1:7" x14ac:dyDescent="0.25">
      <c r="A465" t="s">
        <v>462</v>
      </c>
      <c r="B465">
        <v>-7424.98</v>
      </c>
      <c r="C465">
        <v>-7424.98</v>
      </c>
      <c r="D465" s="1">
        <v>3.9477599999999999E-7</v>
      </c>
      <c r="E465">
        <v>22</v>
      </c>
      <c r="F465" s="1">
        <v>2.1929700000000001E-17</v>
      </c>
      <c r="G465" s="1">
        <v>5.9608200000000005E-16</v>
      </c>
    </row>
    <row r="466" spans="1:7" x14ac:dyDescent="0.25">
      <c r="A466" t="s">
        <v>463</v>
      </c>
      <c r="B466">
        <v>-7418.97</v>
      </c>
      <c r="C466">
        <v>-7418.97</v>
      </c>
      <c r="D466" s="1">
        <v>3.9477599999999999E-7</v>
      </c>
      <c r="E466">
        <v>22</v>
      </c>
      <c r="F466" s="1">
        <v>2.1929700000000001E-17</v>
      </c>
      <c r="G466" s="1">
        <v>5.9608200000000005E-16</v>
      </c>
    </row>
    <row r="467" spans="1:7" x14ac:dyDescent="0.25">
      <c r="A467" t="s">
        <v>464</v>
      </c>
      <c r="B467">
        <v>-7412.97</v>
      </c>
      <c r="C467">
        <v>-7412.97</v>
      </c>
      <c r="D467" s="1">
        <v>3.9477599999999999E-7</v>
      </c>
      <c r="E467">
        <v>22</v>
      </c>
      <c r="F467" s="1">
        <v>2.1929700000000001E-17</v>
      </c>
      <c r="G467" s="1">
        <v>5.9608200000000005E-16</v>
      </c>
    </row>
    <row r="468" spans="1:7" x14ac:dyDescent="0.25">
      <c r="A468" t="s">
        <v>465</v>
      </c>
      <c r="B468">
        <v>-7406.96</v>
      </c>
      <c r="C468">
        <v>-7406.96</v>
      </c>
      <c r="D468" s="1">
        <v>3.9477599999999999E-7</v>
      </c>
      <c r="E468">
        <v>22</v>
      </c>
      <c r="F468" s="1">
        <v>2.1929700000000001E-17</v>
      </c>
      <c r="G468" s="1">
        <v>5.9608200000000005E-16</v>
      </c>
    </row>
    <row r="469" spans="1:7" x14ac:dyDescent="0.25">
      <c r="A469" t="s">
        <v>466</v>
      </c>
      <c r="B469">
        <v>-7400.96</v>
      </c>
      <c r="C469">
        <v>-7400.96</v>
      </c>
      <c r="D469" s="1">
        <v>3.9477599999999999E-7</v>
      </c>
      <c r="E469">
        <v>22</v>
      </c>
      <c r="F469" s="1">
        <v>2.1929700000000001E-17</v>
      </c>
      <c r="G469" s="1">
        <v>5.9608200000000005E-16</v>
      </c>
    </row>
    <row r="470" spans="1:7" x14ac:dyDescent="0.25">
      <c r="A470" t="s">
        <v>467</v>
      </c>
      <c r="B470">
        <v>-7394.95</v>
      </c>
      <c r="C470">
        <v>-7394.95</v>
      </c>
      <c r="D470" s="1">
        <v>3.9477599999999999E-7</v>
      </c>
      <c r="E470">
        <v>22</v>
      </c>
      <c r="F470" s="1">
        <v>2.1929700000000001E-17</v>
      </c>
      <c r="G470" s="1">
        <v>5.9608200000000005E-16</v>
      </c>
    </row>
    <row r="471" spans="1:7" x14ac:dyDescent="0.25">
      <c r="A471" t="s">
        <v>468</v>
      </c>
      <c r="B471">
        <v>-7388.95</v>
      </c>
      <c r="C471">
        <v>-7388.95</v>
      </c>
      <c r="D471" s="1">
        <v>3.9477599999999999E-7</v>
      </c>
      <c r="E471">
        <v>22</v>
      </c>
      <c r="F471" s="1">
        <v>2.1929700000000001E-17</v>
      </c>
      <c r="G471" s="1">
        <v>5.9608200000000005E-16</v>
      </c>
    </row>
    <row r="472" spans="1:7" x14ac:dyDescent="0.25">
      <c r="A472" t="s">
        <v>469</v>
      </c>
      <c r="B472">
        <v>-7382.94</v>
      </c>
      <c r="C472">
        <v>-7382.94</v>
      </c>
      <c r="D472" s="1">
        <v>3.9477599999999999E-7</v>
      </c>
      <c r="E472">
        <v>22</v>
      </c>
      <c r="F472" s="1">
        <v>2.1929700000000001E-17</v>
      </c>
      <c r="G472" s="1">
        <v>5.9608200000000005E-16</v>
      </c>
    </row>
    <row r="473" spans="1:7" x14ac:dyDescent="0.25">
      <c r="A473" t="s">
        <v>470</v>
      </c>
      <c r="B473">
        <v>-7376.93</v>
      </c>
      <c r="C473">
        <v>-7376.93</v>
      </c>
      <c r="D473" s="1">
        <v>3.9477599999999999E-7</v>
      </c>
      <c r="E473">
        <v>22</v>
      </c>
      <c r="F473" s="1">
        <v>2.1929700000000001E-17</v>
      </c>
      <c r="G473" s="1">
        <v>5.9608200000000005E-16</v>
      </c>
    </row>
    <row r="474" spans="1:7" x14ac:dyDescent="0.25">
      <c r="A474" t="s">
        <v>471</v>
      </c>
      <c r="B474">
        <v>-7370.93</v>
      </c>
      <c r="C474">
        <v>-7370.93</v>
      </c>
      <c r="D474" s="1">
        <v>3.9477599999999999E-7</v>
      </c>
      <c r="E474">
        <v>22</v>
      </c>
      <c r="F474" s="1">
        <v>2.1929700000000001E-17</v>
      </c>
      <c r="G474" s="1">
        <v>5.9608200000000005E-16</v>
      </c>
    </row>
    <row r="475" spans="1:7" x14ac:dyDescent="0.25">
      <c r="A475" t="s">
        <v>472</v>
      </c>
      <c r="B475">
        <v>-7364.92</v>
      </c>
      <c r="C475">
        <v>-7364.92</v>
      </c>
      <c r="D475" s="1">
        <v>3.9477599999999999E-7</v>
      </c>
      <c r="E475">
        <v>22</v>
      </c>
      <c r="F475" s="1">
        <v>2.1929700000000001E-17</v>
      </c>
      <c r="G475" s="1">
        <v>5.9608200000000005E-16</v>
      </c>
    </row>
    <row r="476" spans="1:7" x14ac:dyDescent="0.25">
      <c r="A476" t="s">
        <v>473</v>
      </c>
      <c r="B476">
        <v>-7358.92</v>
      </c>
      <c r="C476">
        <v>-7358.92</v>
      </c>
      <c r="D476" s="1">
        <v>3.9477599999999999E-7</v>
      </c>
      <c r="E476">
        <v>22</v>
      </c>
      <c r="F476" s="1">
        <v>2.1929700000000001E-17</v>
      </c>
      <c r="G476" s="1">
        <v>5.9608200000000005E-16</v>
      </c>
    </row>
    <row r="477" spans="1:7" x14ac:dyDescent="0.25">
      <c r="A477" t="s">
        <v>474</v>
      </c>
      <c r="B477">
        <v>-7352.91</v>
      </c>
      <c r="C477">
        <v>-7352.91</v>
      </c>
      <c r="D477" s="1">
        <v>3.9477599999999999E-7</v>
      </c>
      <c r="E477">
        <v>22</v>
      </c>
      <c r="F477" s="1">
        <v>2.1929700000000001E-17</v>
      </c>
      <c r="G477" s="1">
        <v>5.9608200000000005E-16</v>
      </c>
    </row>
    <row r="478" spans="1:7" x14ac:dyDescent="0.25">
      <c r="A478" t="s">
        <v>475</v>
      </c>
      <c r="B478">
        <v>-7346.9</v>
      </c>
      <c r="C478">
        <v>-7346.9</v>
      </c>
      <c r="D478" s="1">
        <v>3.9477599999999999E-7</v>
      </c>
      <c r="E478">
        <v>22</v>
      </c>
      <c r="F478" s="1">
        <v>2.1929700000000001E-17</v>
      </c>
      <c r="G478" s="1">
        <v>5.9608200000000005E-16</v>
      </c>
    </row>
    <row r="479" spans="1:7" x14ac:dyDescent="0.25">
      <c r="A479" t="s">
        <v>476</v>
      </c>
      <c r="B479">
        <v>-7340.9</v>
      </c>
      <c r="C479">
        <v>-7340.9</v>
      </c>
      <c r="D479" s="1">
        <v>3.9477599999999999E-7</v>
      </c>
      <c r="E479">
        <v>22</v>
      </c>
      <c r="F479" s="1">
        <v>2.1929700000000001E-17</v>
      </c>
      <c r="G479" s="1">
        <v>5.9608200000000005E-16</v>
      </c>
    </row>
    <row r="480" spans="1:7" x14ac:dyDescent="0.25">
      <c r="A480" t="s">
        <v>477</v>
      </c>
      <c r="B480">
        <v>-7334.89</v>
      </c>
      <c r="C480">
        <v>-7334.89</v>
      </c>
      <c r="D480" s="1">
        <v>3.9477599999999999E-7</v>
      </c>
      <c r="E480">
        <v>22</v>
      </c>
      <c r="F480" s="1">
        <v>2.1929700000000001E-17</v>
      </c>
      <c r="G480" s="1">
        <v>5.9608200000000005E-16</v>
      </c>
    </row>
    <row r="481" spans="1:7" x14ac:dyDescent="0.25">
      <c r="A481" t="s">
        <v>478</v>
      </c>
      <c r="B481">
        <v>-7328.89</v>
      </c>
      <c r="C481">
        <v>-7328.89</v>
      </c>
      <c r="D481" s="1">
        <v>3.9477599999999999E-7</v>
      </c>
      <c r="E481">
        <v>22</v>
      </c>
      <c r="F481" s="1">
        <v>2.1929700000000001E-17</v>
      </c>
      <c r="G481" s="1">
        <v>5.9608200000000005E-16</v>
      </c>
    </row>
    <row r="482" spans="1:7" x14ac:dyDescent="0.25">
      <c r="A482" t="s">
        <v>479</v>
      </c>
      <c r="B482">
        <v>-7322.88</v>
      </c>
      <c r="C482">
        <v>-7322.88</v>
      </c>
      <c r="D482" s="1">
        <v>3.9477599999999999E-7</v>
      </c>
      <c r="E482">
        <v>22</v>
      </c>
      <c r="F482" s="1">
        <v>2.1929700000000001E-17</v>
      </c>
      <c r="G482" s="1">
        <v>5.9608200000000005E-16</v>
      </c>
    </row>
    <row r="483" spans="1:7" x14ac:dyDescent="0.25">
      <c r="A483" t="s">
        <v>480</v>
      </c>
      <c r="B483">
        <v>-7316.88</v>
      </c>
      <c r="C483">
        <v>-7316.88</v>
      </c>
      <c r="D483" s="1">
        <v>3.9477599999999999E-7</v>
      </c>
      <c r="E483">
        <v>22</v>
      </c>
      <c r="F483" s="1">
        <v>2.1929700000000001E-17</v>
      </c>
      <c r="G483" s="1">
        <v>5.9608200000000005E-16</v>
      </c>
    </row>
    <row r="484" spans="1:7" x14ac:dyDescent="0.25">
      <c r="A484" t="s">
        <v>481</v>
      </c>
      <c r="B484">
        <v>-7310.87</v>
      </c>
      <c r="C484">
        <v>-7310.87</v>
      </c>
      <c r="D484" s="1">
        <v>3.9477599999999999E-7</v>
      </c>
      <c r="E484">
        <v>22</v>
      </c>
      <c r="F484" s="1">
        <v>2.1929700000000001E-17</v>
      </c>
      <c r="G484" s="1">
        <v>5.9608200000000005E-16</v>
      </c>
    </row>
    <row r="485" spans="1:7" x14ac:dyDescent="0.25">
      <c r="A485" t="s">
        <v>482</v>
      </c>
      <c r="B485">
        <v>-7304.86</v>
      </c>
      <c r="C485">
        <v>-7304.86</v>
      </c>
      <c r="D485" s="1">
        <v>3.9477599999999999E-7</v>
      </c>
      <c r="E485">
        <v>22</v>
      </c>
      <c r="F485" s="1">
        <v>2.1929700000000001E-17</v>
      </c>
      <c r="G485" s="1">
        <v>5.9608200000000005E-16</v>
      </c>
    </row>
    <row r="486" spans="1:7" x14ac:dyDescent="0.25">
      <c r="A486" t="s">
        <v>483</v>
      </c>
      <c r="B486">
        <v>-7298.86</v>
      </c>
      <c r="C486">
        <v>-7298.86</v>
      </c>
      <c r="D486" s="1">
        <v>3.9477599999999999E-7</v>
      </c>
      <c r="E486">
        <v>22</v>
      </c>
      <c r="F486" s="1">
        <v>2.1929700000000001E-17</v>
      </c>
      <c r="G486" s="1">
        <v>5.9608200000000005E-16</v>
      </c>
    </row>
    <row r="487" spans="1:7" x14ac:dyDescent="0.25">
      <c r="A487" t="s">
        <v>484</v>
      </c>
      <c r="B487">
        <v>-7292.85</v>
      </c>
      <c r="C487">
        <v>-7292.85</v>
      </c>
      <c r="D487" s="1">
        <v>3.9477599999999999E-7</v>
      </c>
      <c r="E487">
        <v>22</v>
      </c>
      <c r="F487" s="1">
        <v>2.1929700000000001E-17</v>
      </c>
      <c r="G487" s="1">
        <v>5.9608200000000005E-16</v>
      </c>
    </row>
    <row r="488" spans="1:7" x14ac:dyDescent="0.25">
      <c r="A488" t="s">
        <v>485</v>
      </c>
      <c r="B488">
        <v>-7286.85</v>
      </c>
      <c r="C488">
        <v>-7286.85</v>
      </c>
      <c r="D488" s="1">
        <v>3.9477599999999999E-7</v>
      </c>
      <c r="E488">
        <v>22</v>
      </c>
      <c r="F488" s="1">
        <v>2.1929700000000001E-17</v>
      </c>
      <c r="G488" s="1">
        <v>5.9608200000000005E-16</v>
      </c>
    </row>
    <row r="489" spans="1:7" x14ac:dyDescent="0.25">
      <c r="A489" t="s">
        <v>486</v>
      </c>
      <c r="B489">
        <v>-7280.84</v>
      </c>
      <c r="C489">
        <v>-7280.84</v>
      </c>
      <c r="D489" s="1">
        <v>3.9477599999999999E-7</v>
      </c>
      <c r="E489">
        <v>22</v>
      </c>
      <c r="F489" s="1">
        <v>2.1929700000000001E-17</v>
      </c>
      <c r="G489" s="1">
        <v>5.9608200000000005E-16</v>
      </c>
    </row>
    <row r="490" spans="1:7" x14ac:dyDescent="0.25">
      <c r="A490" t="s">
        <v>487</v>
      </c>
      <c r="B490">
        <v>-7274.83</v>
      </c>
      <c r="C490">
        <v>-7274.83</v>
      </c>
      <c r="D490" s="1">
        <v>3.9477599999999999E-7</v>
      </c>
      <c r="E490">
        <v>22</v>
      </c>
      <c r="F490" s="1">
        <v>2.1929700000000001E-17</v>
      </c>
      <c r="G490" s="1">
        <v>5.9608200000000005E-16</v>
      </c>
    </row>
    <row r="491" spans="1:7" x14ac:dyDescent="0.25">
      <c r="A491" t="s">
        <v>488</v>
      </c>
      <c r="B491">
        <v>-7268.83</v>
      </c>
      <c r="C491">
        <v>-7268.83</v>
      </c>
      <c r="D491" s="1">
        <v>3.9477599999999999E-7</v>
      </c>
      <c r="E491">
        <v>22</v>
      </c>
      <c r="F491" s="1">
        <v>2.1929700000000001E-17</v>
      </c>
      <c r="G491" s="1">
        <v>5.9608200000000005E-16</v>
      </c>
    </row>
    <row r="492" spans="1:7" x14ac:dyDescent="0.25">
      <c r="A492" t="s">
        <v>489</v>
      </c>
      <c r="B492">
        <v>-7262.82</v>
      </c>
      <c r="C492">
        <v>-7262.82</v>
      </c>
      <c r="D492" s="1">
        <v>3.9477599999999999E-7</v>
      </c>
      <c r="E492">
        <v>22</v>
      </c>
      <c r="F492" s="1">
        <v>2.1929700000000001E-17</v>
      </c>
      <c r="G492" s="1">
        <v>5.9608200000000005E-16</v>
      </c>
    </row>
    <row r="493" spans="1:7" x14ac:dyDescent="0.25">
      <c r="A493" t="s">
        <v>490</v>
      </c>
      <c r="B493">
        <v>-7256.82</v>
      </c>
      <c r="C493">
        <v>-7256.82</v>
      </c>
      <c r="D493" s="1">
        <v>3.9477599999999999E-7</v>
      </c>
      <c r="E493">
        <v>22</v>
      </c>
      <c r="F493" s="1">
        <v>2.1929700000000001E-17</v>
      </c>
      <c r="G493" s="1">
        <v>5.9608200000000005E-16</v>
      </c>
    </row>
    <row r="494" spans="1:7" x14ac:dyDescent="0.25">
      <c r="A494" t="s">
        <v>491</v>
      </c>
      <c r="B494">
        <v>-7250.81</v>
      </c>
      <c r="C494">
        <v>-7250.81</v>
      </c>
      <c r="D494" s="1">
        <v>3.9477599999999999E-7</v>
      </c>
      <c r="E494">
        <v>22</v>
      </c>
      <c r="F494" s="1">
        <v>2.1929700000000001E-17</v>
      </c>
      <c r="G494" s="1">
        <v>5.9608200000000005E-16</v>
      </c>
    </row>
    <row r="495" spans="1:7" x14ac:dyDescent="0.25">
      <c r="A495" t="s">
        <v>492</v>
      </c>
      <c r="B495">
        <v>-7244.8</v>
      </c>
      <c r="C495">
        <v>-7244.8</v>
      </c>
      <c r="D495" s="1">
        <v>3.9477599999999999E-7</v>
      </c>
      <c r="E495">
        <v>22</v>
      </c>
      <c r="F495" s="1">
        <v>2.1929700000000001E-17</v>
      </c>
      <c r="G495" s="1">
        <v>5.9608200000000005E-16</v>
      </c>
    </row>
    <row r="496" spans="1:7" x14ac:dyDescent="0.25">
      <c r="A496" t="s">
        <v>493</v>
      </c>
      <c r="B496">
        <v>-7238.8</v>
      </c>
      <c r="C496">
        <v>-7238.8</v>
      </c>
      <c r="D496" s="1">
        <v>3.9477599999999999E-7</v>
      </c>
      <c r="E496">
        <v>22</v>
      </c>
      <c r="F496" s="1">
        <v>2.1929700000000001E-17</v>
      </c>
      <c r="G496" s="1">
        <v>5.9608200000000005E-16</v>
      </c>
    </row>
    <row r="497" spans="1:7" x14ac:dyDescent="0.25">
      <c r="A497" t="s">
        <v>494</v>
      </c>
      <c r="B497">
        <v>-7232.79</v>
      </c>
      <c r="C497">
        <v>-7232.79</v>
      </c>
      <c r="D497" s="1">
        <v>3.9477599999999999E-7</v>
      </c>
      <c r="E497">
        <v>22</v>
      </c>
      <c r="F497" s="1">
        <v>2.1929700000000001E-17</v>
      </c>
      <c r="G497" s="1">
        <v>5.9608200000000005E-16</v>
      </c>
    </row>
    <row r="498" spans="1:7" x14ac:dyDescent="0.25">
      <c r="A498" t="s">
        <v>495</v>
      </c>
      <c r="B498">
        <v>-7226.79</v>
      </c>
      <c r="C498">
        <v>-7226.79</v>
      </c>
      <c r="D498" s="1">
        <v>3.9477599999999999E-7</v>
      </c>
      <c r="E498">
        <v>22</v>
      </c>
      <c r="F498" s="1">
        <v>2.1929700000000001E-17</v>
      </c>
      <c r="G498" s="1">
        <v>5.9608200000000005E-16</v>
      </c>
    </row>
    <row r="499" spans="1:7" x14ac:dyDescent="0.25">
      <c r="A499" t="s">
        <v>496</v>
      </c>
      <c r="B499">
        <v>-7220.78</v>
      </c>
      <c r="C499">
        <v>-7220.78</v>
      </c>
      <c r="D499" s="1">
        <v>3.9477599999999999E-7</v>
      </c>
      <c r="E499">
        <v>22</v>
      </c>
      <c r="F499" s="1">
        <v>2.1929700000000001E-17</v>
      </c>
      <c r="G499" s="1">
        <v>5.9608200000000005E-16</v>
      </c>
    </row>
    <row r="500" spans="1:7" x14ac:dyDescent="0.25">
      <c r="A500" t="s">
        <v>497</v>
      </c>
      <c r="B500">
        <v>-7214.78</v>
      </c>
      <c r="C500">
        <v>-7214.78</v>
      </c>
      <c r="D500" s="1">
        <v>3.9477599999999999E-7</v>
      </c>
      <c r="E500">
        <v>22</v>
      </c>
      <c r="F500" s="1">
        <v>2.1929700000000001E-17</v>
      </c>
      <c r="G500" s="1">
        <v>5.9608200000000005E-16</v>
      </c>
    </row>
    <row r="501" spans="1:7" x14ac:dyDescent="0.25">
      <c r="A501" t="s">
        <v>498</v>
      </c>
      <c r="B501">
        <v>-7208.77</v>
      </c>
      <c r="C501">
        <v>-7208.77</v>
      </c>
      <c r="D501" s="1">
        <v>3.9477599999999999E-7</v>
      </c>
      <c r="E501">
        <v>22</v>
      </c>
      <c r="F501" s="1">
        <v>2.1929700000000001E-17</v>
      </c>
      <c r="G501" s="1">
        <v>5.9608200000000005E-16</v>
      </c>
    </row>
    <row r="502" spans="1:7" x14ac:dyDescent="0.25">
      <c r="A502" t="s">
        <v>499</v>
      </c>
      <c r="B502">
        <v>-7202.76</v>
      </c>
      <c r="C502">
        <v>-7202.76</v>
      </c>
      <c r="D502" s="1">
        <v>3.9477599999999999E-7</v>
      </c>
      <c r="E502">
        <v>22</v>
      </c>
      <c r="F502" s="1">
        <v>2.1929700000000001E-17</v>
      </c>
      <c r="G502" s="1">
        <v>5.9608200000000005E-16</v>
      </c>
    </row>
    <row r="503" spans="1:7" x14ac:dyDescent="0.25">
      <c r="A503" t="s">
        <v>500</v>
      </c>
      <c r="B503">
        <v>-7196.76</v>
      </c>
      <c r="C503">
        <v>-7196.76</v>
      </c>
      <c r="D503" s="1">
        <v>3.9477599999999999E-7</v>
      </c>
      <c r="E503">
        <v>22</v>
      </c>
      <c r="F503" s="1">
        <v>2.3263399999999999E-17</v>
      </c>
      <c r="G503" s="1">
        <v>6.3074699999999999E-16</v>
      </c>
    </row>
    <row r="504" spans="1:7" x14ac:dyDescent="0.25">
      <c r="A504" t="s">
        <v>501</v>
      </c>
      <c r="B504">
        <v>-7190.75</v>
      </c>
      <c r="C504">
        <v>-7190.75</v>
      </c>
      <c r="D504" s="1">
        <v>3.9477599999999999E-7</v>
      </c>
      <c r="E504">
        <v>22</v>
      </c>
      <c r="F504" s="1">
        <v>2.3263399999999999E-17</v>
      </c>
      <c r="G504" s="1">
        <v>6.3074699999999999E-16</v>
      </c>
    </row>
    <row r="505" spans="1:7" x14ac:dyDescent="0.25">
      <c r="A505" t="s">
        <v>502</v>
      </c>
      <c r="B505">
        <v>-7184.75</v>
      </c>
      <c r="C505">
        <v>-7184.75</v>
      </c>
      <c r="D505" s="1">
        <v>3.9477599999999999E-7</v>
      </c>
      <c r="E505">
        <v>22</v>
      </c>
      <c r="F505" s="1">
        <v>2.3263399999999999E-17</v>
      </c>
      <c r="G505" s="1">
        <v>6.3074699999999999E-16</v>
      </c>
    </row>
    <row r="506" spans="1:7" x14ac:dyDescent="0.25">
      <c r="A506" t="s">
        <v>503</v>
      </c>
      <c r="B506">
        <v>-7178.74</v>
      </c>
      <c r="C506">
        <v>-7178.74</v>
      </c>
      <c r="D506" s="1">
        <v>3.9477599999999999E-7</v>
      </c>
      <c r="E506">
        <v>22</v>
      </c>
      <c r="F506" s="1">
        <v>2.3263399999999999E-17</v>
      </c>
      <c r="G506" s="1">
        <v>6.3074699999999999E-16</v>
      </c>
    </row>
    <row r="507" spans="1:7" x14ac:dyDescent="0.25">
      <c r="A507" t="s">
        <v>504</v>
      </c>
      <c r="B507">
        <v>-7172.73</v>
      </c>
      <c r="C507">
        <v>-7172.73</v>
      </c>
      <c r="D507" s="1">
        <v>3.9477599999999999E-7</v>
      </c>
      <c r="E507">
        <v>22</v>
      </c>
      <c r="F507" s="1">
        <v>2.3263399999999999E-17</v>
      </c>
      <c r="G507" s="1">
        <v>6.3074699999999999E-16</v>
      </c>
    </row>
    <row r="508" spans="1:7" x14ac:dyDescent="0.25">
      <c r="A508" t="s">
        <v>505</v>
      </c>
      <c r="B508">
        <v>-7166.73</v>
      </c>
      <c r="C508">
        <v>-7166.73</v>
      </c>
      <c r="D508" s="1">
        <v>3.9477599999999999E-7</v>
      </c>
      <c r="E508">
        <v>22</v>
      </c>
      <c r="F508" s="1">
        <v>2.3263399999999999E-17</v>
      </c>
      <c r="G508" s="1">
        <v>6.3074699999999999E-16</v>
      </c>
    </row>
    <row r="509" spans="1:7" x14ac:dyDescent="0.25">
      <c r="A509" t="s">
        <v>506</v>
      </c>
      <c r="B509">
        <v>-7160.72</v>
      </c>
      <c r="C509">
        <v>-7160.72</v>
      </c>
      <c r="D509" s="1">
        <v>3.9477599999999999E-7</v>
      </c>
      <c r="E509">
        <v>22</v>
      </c>
      <c r="F509" s="1">
        <v>2.3263399999999999E-17</v>
      </c>
      <c r="G509" s="1">
        <v>6.3074699999999999E-16</v>
      </c>
    </row>
    <row r="510" spans="1:7" x14ac:dyDescent="0.25">
      <c r="A510" t="s">
        <v>507</v>
      </c>
      <c r="B510">
        <v>-7154.72</v>
      </c>
      <c r="C510">
        <v>-7154.72</v>
      </c>
      <c r="D510" s="1">
        <v>3.9477599999999999E-7</v>
      </c>
      <c r="E510">
        <v>22</v>
      </c>
      <c r="F510" s="1">
        <v>2.3263399999999999E-17</v>
      </c>
      <c r="G510" s="1">
        <v>6.3074699999999999E-16</v>
      </c>
    </row>
    <row r="511" spans="1:7" x14ac:dyDescent="0.25">
      <c r="A511" t="s">
        <v>508</v>
      </c>
      <c r="B511">
        <v>-7148.71</v>
      </c>
      <c r="C511">
        <v>-7148.71</v>
      </c>
      <c r="D511" s="1">
        <v>3.9477599999999999E-7</v>
      </c>
      <c r="E511">
        <v>22</v>
      </c>
      <c r="F511" s="1">
        <v>2.3263399999999999E-17</v>
      </c>
      <c r="G511" s="1">
        <v>6.3074699999999999E-16</v>
      </c>
    </row>
    <row r="512" spans="1:7" x14ac:dyDescent="0.25">
      <c r="A512" t="s">
        <v>509</v>
      </c>
      <c r="B512">
        <v>-7142.71</v>
      </c>
      <c r="C512">
        <v>-7142.71</v>
      </c>
      <c r="D512" s="1">
        <v>3.9477599999999999E-7</v>
      </c>
      <c r="E512">
        <v>22</v>
      </c>
      <c r="F512" s="1">
        <v>2.3263399999999999E-17</v>
      </c>
      <c r="G512" s="1">
        <v>6.3074699999999999E-16</v>
      </c>
    </row>
    <row r="513" spans="1:7" x14ac:dyDescent="0.25">
      <c r="A513" t="s">
        <v>510</v>
      </c>
      <c r="B513">
        <v>-7136.7</v>
      </c>
      <c r="C513">
        <v>-7136.7</v>
      </c>
      <c r="D513" s="1">
        <v>3.9477599999999999E-7</v>
      </c>
      <c r="E513">
        <v>22</v>
      </c>
      <c r="F513" s="1">
        <v>2.3263399999999999E-17</v>
      </c>
      <c r="G513" s="1">
        <v>6.3074699999999999E-16</v>
      </c>
    </row>
    <row r="514" spans="1:7" x14ac:dyDescent="0.25">
      <c r="A514" t="s">
        <v>511</v>
      </c>
      <c r="B514">
        <v>-7130.69</v>
      </c>
      <c r="C514">
        <v>-7130.69</v>
      </c>
      <c r="D514" s="1">
        <v>3.9477599999999999E-7</v>
      </c>
      <c r="E514">
        <v>22</v>
      </c>
      <c r="F514" s="1">
        <v>2.3263399999999999E-17</v>
      </c>
      <c r="G514" s="1">
        <v>6.3074699999999999E-16</v>
      </c>
    </row>
    <row r="515" spans="1:7" x14ac:dyDescent="0.25">
      <c r="A515" t="s">
        <v>512</v>
      </c>
      <c r="B515">
        <v>-7124.69</v>
      </c>
      <c r="C515">
        <v>-7124.69</v>
      </c>
      <c r="D515" s="1">
        <v>3.9477599999999999E-7</v>
      </c>
      <c r="E515">
        <v>22</v>
      </c>
      <c r="F515" s="1">
        <v>2.3263399999999999E-17</v>
      </c>
      <c r="G515" s="1">
        <v>6.3074699999999999E-16</v>
      </c>
    </row>
    <row r="516" spans="1:7" x14ac:dyDescent="0.25">
      <c r="A516" t="s">
        <v>513</v>
      </c>
      <c r="B516">
        <v>-7118.68</v>
      </c>
      <c r="C516">
        <v>-7118.68</v>
      </c>
      <c r="D516" s="1">
        <v>3.9477599999999999E-7</v>
      </c>
      <c r="E516">
        <v>22</v>
      </c>
      <c r="F516" s="1">
        <v>2.3263399999999999E-17</v>
      </c>
      <c r="G516" s="1">
        <v>6.3074699999999999E-16</v>
      </c>
    </row>
    <row r="517" spans="1:7" x14ac:dyDescent="0.25">
      <c r="A517" t="s">
        <v>514</v>
      </c>
      <c r="B517">
        <v>-7112.68</v>
      </c>
      <c r="C517">
        <v>-7112.68</v>
      </c>
      <c r="D517" s="1">
        <v>3.9477599999999999E-7</v>
      </c>
      <c r="E517">
        <v>22</v>
      </c>
      <c r="F517" s="1">
        <v>2.3263399999999999E-17</v>
      </c>
      <c r="G517" s="1">
        <v>6.3074699999999999E-16</v>
      </c>
    </row>
    <row r="518" spans="1:7" x14ac:dyDescent="0.25">
      <c r="A518" t="s">
        <v>515</v>
      </c>
      <c r="B518">
        <v>-7106.67</v>
      </c>
      <c r="C518">
        <v>-7106.67</v>
      </c>
      <c r="D518" s="1">
        <v>3.9477599999999999E-7</v>
      </c>
      <c r="E518">
        <v>22</v>
      </c>
      <c r="F518" s="1">
        <v>2.3263399999999999E-17</v>
      </c>
      <c r="G518" s="1">
        <v>6.3074699999999999E-16</v>
      </c>
    </row>
    <row r="519" spans="1:7" x14ac:dyDescent="0.25">
      <c r="A519" t="s">
        <v>516</v>
      </c>
      <c r="B519">
        <v>-7100.66</v>
      </c>
      <c r="C519">
        <v>-7100.66</v>
      </c>
      <c r="D519" s="1">
        <v>3.9477599999999999E-7</v>
      </c>
      <c r="E519">
        <v>22</v>
      </c>
      <c r="F519" s="1">
        <v>2.3263399999999999E-17</v>
      </c>
      <c r="G519" s="1">
        <v>6.3074699999999999E-16</v>
      </c>
    </row>
    <row r="520" spans="1:7" x14ac:dyDescent="0.25">
      <c r="A520" t="s">
        <v>517</v>
      </c>
      <c r="B520">
        <v>-7094.66</v>
      </c>
      <c r="C520">
        <v>-7094.66</v>
      </c>
      <c r="D520" s="1">
        <v>3.9477599999999999E-7</v>
      </c>
      <c r="E520">
        <v>22</v>
      </c>
      <c r="F520" s="1">
        <v>2.3263399999999999E-17</v>
      </c>
      <c r="G520" s="1">
        <v>6.3074699999999999E-16</v>
      </c>
    </row>
    <row r="521" spans="1:7" x14ac:dyDescent="0.25">
      <c r="A521" t="s">
        <v>518</v>
      </c>
      <c r="B521">
        <v>-7088.65</v>
      </c>
      <c r="C521">
        <v>-7088.65</v>
      </c>
      <c r="D521" s="1">
        <v>3.9477599999999999E-7</v>
      </c>
      <c r="E521">
        <v>22</v>
      </c>
      <c r="F521" s="1">
        <v>2.3263399999999999E-17</v>
      </c>
      <c r="G521" s="1">
        <v>6.3074699999999999E-16</v>
      </c>
    </row>
    <row r="522" spans="1:7" x14ac:dyDescent="0.25">
      <c r="A522" t="s">
        <v>519</v>
      </c>
      <c r="B522">
        <v>-7082.65</v>
      </c>
      <c r="C522">
        <v>-7082.65</v>
      </c>
      <c r="D522" s="1">
        <v>3.9477599999999999E-7</v>
      </c>
      <c r="E522">
        <v>22</v>
      </c>
      <c r="F522" s="1">
        <v>2.3263399999999999E-17</v>
      </c>
      <c r="G522" s="1">
        <v>6.3074699999999999E-16</v>
      </c>
    </row>
    <row r="523" spans="1:7" x14ac:dyDescent="0.25">
      <c r="A523" t="s">
        <v>520</v>
      </c>
      <c r="B523">
        <v>-7076.64</v>
      </c>
      <c r="C523">
        <v>-7076.64</v>
      </c>
      <c r="D523" s="1">
        <v>3.9477599999999999E-7</v>
      </c>
      <c r="E523">
        <v>22</v>
      </c>
      <c r="F523" s="1">
        <v>2.3263399999999999E-17</v>
      </c>
      <c r="G523" s="1">
        <v>6.3074699999999999E-16</v>
      </c>
    </row>
    <row r="524" spans="1:7" x14ac:dyDescent="0.25">
      <c r="A524" t="s">
        <v>521</v>
      </c>
      <c r="B524">
        <v>-7070.63</v>
      </c>
      <c r="C524">
        <v>-7070.63</v>
      </c>
      <c r="D524" s="1">
        <v>3.9477599999999999E-7</v>
      </c>
      <c r="E524">
        <v>22</v>
      </c>
      <c r="F524" s="1">
        <v>2.3263399999999999E-17</v>
      </c>
      <c r="G524" s="1">
        <v>6.3074699999999999E-16</v>
      </c>
    </row>
    <row r="525" spans="1:7" x14ac:dyDescent="0.25">
      <c r="A525" t="s">
        <v>522</v>
      </c>
      <c r="B525">
        <v>-7064.63</v>
      </c>
      <c r="C525">
        <v>-7064.63</v>
      </c>
      <c r="D525" s="1">
        <v>3.9477599999999999E-7</v>
      </c>
      <c r="E525">
        <v>22</v>
      </c>
      <c r="F525" s="1">
        <v>2.3263399999999999E-17</v>
      </c>
      <c r="G525" s="1">
        <v>6.3074699999999999E-16</v>
      </c>
    </row>
    <row r="526" spans="1:7" x14ac:dyDescent="0.25">
      <c r="A526" t="s">
        <v>523</v>
      </c>
      <c r="B526">
        <v>-7058.62</v>
      </c>
      <c r="C526">
        <v>-7058.62</v>
      </c>
      <c r="D526" s="1">
        <v>3.9477599999999999E-7</v>
      </c>
      <c r="E526">
        <v>22</v>
      </c>
      <c r="F526" s="1">
        <v>2.3263399999999999E-17</v>
      </c>
      <c r="G526" s="1">
        <v>6.3074699999999999E-16</v>
      </c>
    </row>
    <row r="527" spans="1:7" x14ac:dyDescent="0.25">
      <c r="A527" t="s">
        <v>524</v>
      </c>
      <c r="B527">
        <v>-7052.62</v>
      </c>
      <c r="C527">
        <v>-7052.62</v>
      </c>
      <c r="D527" s="1">
        <v>3.9477599999999999E-7</v>
      </c>
      <c r="E527">
        <v>22</v>
      </c>
      <c r="F527" s="1">
        <v>2.3263399999999999E-17</v>
      </c>
      <c r="G527" s="1">
        <v>6.3074699999999999E-16</v>
      </c>
    </row>
    <row r="528" spans="1:7" x14ac:dyDescent="0.25">
      <c r="A528" t="s">
        <v>525</v>
      </c>
      <c r="B528">
        <v>-7046.61</v>
      </c>
      <c r="C528">
        <v>-7046.61</v>
      </c>
      <c r="D528" s="1">
        <v>3.9477599999999999E-7</v>
      </c>
      <c r="E528">
        <v>22</v>
      </c>
      <c r="F528" s="1">
        <v>2.3263399999999999E-17</v>
      </c>
      <c r="G528" s="1">
        <v>6.3074699999999999E-16</v>
      </c>
    </row>
    <row r="529" spans="1:7" x14ac:dyDescent="0.25">
      <c r="A529" t="s">
        <v>526</v>
      </c>
      <c r="B529">
        <v>-7040.61</v>
      </c>
      <c r="C529">
        <v>-7040.61</v>
      </c>
      <c r="D529" s="1">
        <v>3.9477599999999999E-7</v>
      </c>
      <c r="E529">
        <v>22</v>
      </c>
      <c r="F529" s="1">
        <v>2.3263399999999999E-17</v>
      </c>
      <c r="G529" s="1">
        <v>6.3074699999999999E-16</v>
      </c>
    </row>
    <row r="530" spans="1:7" x14ac:dyDescent="0.25">
      <c r="A530" t="s">
        <v>527</v>
      </c>
      <c r="B530">
        <v>-7034.6</v>
      </c>
      <c r="C530">
        <v>-7034.6</v>
      </c>
      <c r="D530" s="1">
        <v>3.9477599999999999E-7</v>
      </c>
      <c r="E530">
        <v>22</v>
      </c>
      <c r="F530" s="1">
        <v>2.3263399999999999E-17</v>
      </c>
      <c r="G530" s="1">
        <v>6.3074699999999999E-16</v>
      </c>
    </row>
    <row r="531" spans="1:7" x14ac:dyDescent="0.25">
      <c r="A531" t="s">
        <v>528</v>
      </c>
      <c r="B531">
        <v>-7028.59</v>
      </c>
      <c r="C531">
        <v>-7028.59</v>
      </c>
      <c r="D531" s="1">
        <v>3.9477599999999999E-7</v>
      </c>
      <c r="E531">
        <v>22</v>
      </c>
      <c r="F531" s="1">
        <v>2.3263399999999999E-17</v>
      </c>
      <c r="G531" s="1">
        <v>6.3074699999999999E-16</v>
      </c>
    </row>
    <row r="532" spans="1:7" x14ac:dyDescent="0.25">
      <c r="A532" t="s">
        <v>529</v>
      </c>
      <c r="B532">
        <v>-7022.59</v>
      </c>
      <c r="C532">
        <v>-7022.59</v>
      </c>
      <c r="D532" s="1">
        <v>3.9477599999999999E-7</v>
      </c>
      <c r="E532">
        <v>22</v>
      </c>
      <c r="F532" s="1">
        <v>2.3263399999999999E-17</v>
      </c>
      <c r="G532" s="1">
        <v>6.3074699999999999E-16</v>
      </c>
    </row>
    <row r="533" spans="1:7" x14ac:dyDescent="0.25">
      <c r="A533" t="s">
        <v>530</v>
      </c>
      <c r="B533">
        <v>-7016.58</v>
      </c>
      <c r="C533">
        <v>-7016.58</v>
      </c>
      <c r="D533" s="1">
        <v>3.9477599999999999E-7</v>
      </c>
      <c r="E533">
        <v>22</v>
      </c>
      <c r="F533" s="1">
        <v>2.3263399999999999E-17</v>
      </c>
      <c r="G533" s="1">
        <v>6.3074699999999999E-16</v>
      </c>
    </row>
    <row r="534" spans="1:7" x14ac:dyDescent="0.25">
      <c r="A534" t="s">
        <v>531</v>
      </c>
      <c r="B534">
        <v>-7010.58</v>
      </c>
      <c r="C534">
        <v>-7010.58</v>
      </c>
      <c r="D534" s="1">
        <v>3.9477599999999999E-7</v>
      </c>
      <c r="E534">
        <v>22</v>
      </c>
      <c r="F534" s="1">
        <v>2.3263399999999999E-17</v>
      </c>
      <c r="G534" s="1">
        <v>6.3074699999999999E-16</v>
      </c>
    </row>
    <row r="535" spans="1:7" x14ac:dyDescent="0.25">
      <c r="A535" t="s">
        <v>532</v>
      </c>
      <c r="B535">
        <v>-7004.57</v>
      </c>
      <c r="C535">
        <v>-7004.57</v>
      </c>
      <c r="D535" s="1">
        <v>3.9477599999999999E-7</v>
      </c>
      <c r="E535">
        <v>22</v>
      </c>
      <c r="F535" s="1">
        <v>2.3263399999999999E-17</v>
      </c>
      <c r="G535" s="1">
        <v>6.3074699999999999E-16</v>
      </c>
    </row>
    <row r="536" spans="1:7" x14ac:dyDescent="0.25">
      <c r="A536" t="s">
        <v>533</v>
      </c>
      <c r="B536">
        <v>-6998.56</v>
      </c>
      <c r="C536">
        <v>-6998.56</v>
      </c>
      <c r="D536" s="1">
        <v>3.9477599999999999E-7</v>
      </c>
      <c r="E536">
        <v>22</v>
      </c>
      <c r="F536" s="1">
        <v>2.3263399999999999E-17</v>
      </c>
      <c r="G536" s="1">
        <v>6.3074699999999999E-16</v>
      </c>
    </row>
    <row r="537" spans="1:7" x14ac:dyDescent="0.25">
      <c r="A537" t="s">
        <v>534</v>
      </c>
      <c r="B537">
        <v>-6992.56</v>
      </c>
      <c r="C537">
        <v>-6992.56</v>
      </c>
      <c r="D537" s="1">
        <v>3.9477599999999999E-7</v>
      </c>
      <c r="E537">
        <v>22</v>
      </c>
      <c r="F537" s="1">
        <v>2.3263399999999999E-17</v>
      </c>
      <c r="G537" s="1">
        <v>6.3074699999999999E-16</v>
      </c>
    </row>
    <row r="538" spans="1:7" x14ac:dyDescent="0.25">
      <c r="A538" t="s">
        <v>535</v>
      </c>
      <c r="B538">
        <v>-6986.55</v>
      </c>
      <c r="C538">
        <v>-6986.55</v>
      </c>
      <c r="D538" s="1">
        <v>3.9477599999999999E-7</v>
      </c>
      <c r="E538">
        <v>22</v>
      </c>
      <c r="F538" s="1">
        <v>2.3263399999999999E-17</v>
      </c>
      <c r="G538" s="1">
        <v>6.3074699999999999E-16</v>
      </c>
    </row>
    <row r="539" spans="1:7" x14ac:dyDescent="0.25">
      <c r="A539" t="s">
        <v>536</v>
      </c>
      <c r="B539">
        <v>-6980.55</v>
      </c>
      <c r="C539">
        <v>-6980.55</v>
      </c>
      <c r="D539" s="1">
        <v>3.9477599999999999E-7</v>
      </c>
      <c r="E539">
        <v>22</v>
      </c>
      <c r="F539" s="1">
        <v>2.3263399999999999E-17</v>
      </c>
      <c r="G539" s="1">
        <v>6.3074699999999999E-16</v>
      </c>
    </row>
    <row r="540" spans="1:7" x14ac:dyDescent="0.25">
      <c r="A540" t="s">
        <v>537</v>
      </c>
      <c r="B540">
        <v>-6974.54</v>
      </c>
      <c r="C540">
        <v>-6974.54</v>
      </c>
      <c r="D540" s="1">
        <v>3.9477599999999999E-7</v>
      </c>
      <c r="E540">
        <v>22</v>
      </c>
      <c r="F540" s="1">
        <v>2.3263399999999999E-17</v>
      </c>
      <c r="G540" s="1">
        <v>6.3074699999999999E-16</v>
      </c>
    </row>
    <row r="541" spans="1:7" x14ac:dyDescent="0.25">
      <c r="A541" t="s">
        <v>538</v>
      </c>
      <c r="B541">
        <v>-6968.54</v>
      </c>
      <c r="C541">
        <v>-6968.54</v>
      </c>
      <c r="D541" s="1">
        <v>3.9477599999999999E-7</v>
      </c>
      <c r="E541">
        <v>22</v>
      </c>
      <c r="F541" s="1">
        <v>2.3263399999999999E-17</v>
      </c>
      <c r="G541" s="1">
        <v>6.3074699999999999E-16</v>
      </c>
    </row>
    <row r="542" spans="1:7" x14ac:dyDescent="0.25">
      <c r="A542" t="s">
        <v>539</v>
      </c>
      <c r="B542">
        <v>-6962.53</v>
      </c>
      <c r="C542">
        <v>-6962.53</v>
      </c>
      <c r="D542" s="1">
        <v>3.9477599999999999E-7</v>
      </c>
      <c r="E542">
        <v>22</v>
      </c>
      <c r="F542" s="1">
        <v>2.3263399999999999E-17</v>
      </c>
      <c r="G542" s="1">
        <v>6.3074699999999999E-16</v>
      </c>
    </row>
    <row r="543" spans="1:7" x14ac:dyDescent="0.25">
      <c r="A543" t="s">
        <v>540</v>
      </c>
      <c r="B543">
        <v>-6956.52</v>
      </c>
      <c r="C543">
        <v>-6956.52</v>
      </c>
      <c r="D543" s="1">
        <v>3.9477599999999999E-7</v>
      </c>
      <c r="E543">
        <v>22</v>
      </c>
      <c r="F543" s="1">
        <v>2.3263399999999999E-17</v>
      </c>
      <c r="G543" s="1">
        <v>6.3074699999999999E-16</v>
      </c>
    </row>
    <row r="544" spans="1:7" x14ac:dyDescent="0.25">
      <c r="A544" t="s">
        <v>541</v>
      </c>
      <c r="B544">
        <v>-6950.52</v>
      </c>
      <c r="C544">
        <v>-6950.52</v>
      </c>
      <c r="D544" s="1">
        <v>3.9477599999999999E-7</v>
      </c>
      <c r="E544">
        <v>22</v>
      </c>
      <c r="F544" s="1">
        <v>2.3263399999999999E-17</v>
      </c>
      <c r="G544" s="1">
        <v>6.3074699999999999E-16</v>
      </c>
    </row>
    <row r="545" spans="1:7" x14ac:dyDescent="0.25">
      <c r="A545" t="s">
        <v>542</v>
      </c>
      <c r="B545">
        <v>-6944.51</v>
      </c>
      <c r="C545">
        <v>-6944.51</v>
      </c>
      <c r="D545" s="1">
        <v>3.9477599999999999E-7</v>
      </c>
      <c r="E545">
        <v>22</v>
      </c>
      <c r="F545" s="1">
        <v>2.3263399999999999E-17</v>
      </c>
      <c r="G545" s="1">
        <v>6.3074699999999999E-16</v>
      </c>
    </row>
    <row r="546" spans="1:7" x14ac:dyDescent="0.25">
      <c r="A546" t="s">
        <v>543</v>
      </c>
      <c r="B546">
        <v>-6938.51</v>
      </c>
      <c r="C546">
        <v>-6938.51</v>
      </c>
      <c r="D546" s="1">
        <v>3.9477599999999999E-7</v>
      </c>
      <c r="E546">
        <v>22</v>
      </c>
      <c r="F546" s="1">
        <v>2.3263399999999999E-17</v>
      </c>
      <c r="G546" s="1">
        <v>6.3074699999999999E-16</v>
      </c>
    </row>
    <row r="547" spans="1:7" x14ac:dyDescent="0.25">
      <c r="A547" t="s">
        <v>544</v>
      </c>
      <c r="B547">
        <v>-6932.5</v>
      </c>
      <c r="C547">
        <v>-6932.5</v>
      </c>
      <c r="D547" s="1">
        <v>3.9477599999999999E-7</v>
      </c>
      <c r="E547">
        <v>22</v>
      </c>
      <c r="F547" s="1">
        <v>2.3263399999999999E-17</v>
      </c>
      <c r="G547" s="1">
        <v>6.3074699999999999E-16</v>
      </c>
    </row>
    <row r="548" spans="1:7" x14ac:dyDescent="0.25">
      <c r="A548" t="s">
        <v>545</v>
      </c>
      <c r="B548">
        <v>-6926.49</v>
      </c>
      <c r="C548">
        <v>-6926.49</v>
      </c>
      <c r="D548" s="1">
        <v>3.9477599999999999E-7</v>
      </c>
      <c r="E548">
        <v>22</v>
      </c>
      <c r="F548" s="1">
        <v>2.3263399999999999E-17</v>
      </c>
      <c r="G548" s="1">
        <v>6.3074699999999999E-16</v>
      </c>
    </row>
    <row r="549" spans="1:7" x14ac:dyDescent="0.25">
      <c r="A549" t="s">
        <v>546</v>
      </c>
      <c r="B549">
        <v>-6920.49</v>
      </c>
      <c r="C549">
        <v>-6920.49</v>
      </c>
      <c r="D549" s="1">
        <v>3.9477599999999999E-7</v>
      </c>
      <c r="E549">
        <v>22</v>
      </c>
      <c r="F549" s="1">
        <v>2.3263399999999999E-17</v>
      </c>
      <c r="G549" s="1">
        <v>6.3074699999999999E-16</v>
      </c>
    </row>
    <row r="550" spans="1:7" x14ac:dyDescent="0.25">
      <c r="A550" t="s">
        <v>547</v>
      </c>
      <c r="B550">
        <v>-6914.48</v>
      </c>
      <c r="C550">
        <v>-6914.48</v>
      </c>
      <c r="D550" s="1">
        <v>3.9477599999999999E-7</v>
      </c>
      <c r="E550">
        <v>22</v>
      </c>
      <c r="F550" s="1">
        <v>2.3263399999999999E-17</v>
      </c>
      <c r="G550" s="1">
        <v>6.3074699999999999E-16</v>
      </c>
    </row>
    <row r="551" spans="1:7" x14ac:dyDescent="0.25">
      <c r="A551" t="s">
        <v>548</v>
      </c>
      <c r="B551">
        <v>-6908.48</v>
      </c>
      <c r="C551">
        <v>-6908.48</v>
      </c>
      <c r="D551" s="1">
        <v>3.9477599999999999E-7</v>
      </c>
      <c r="E551">
        <v>22</v>
      </c>
      <c r="F551" s="1">
        <v>2.3263399999999999E-17</v>
      </c>
      <c r="G551" s="1">
        <v>6.3074699999999999E-16</v>
      </c>
    </row>
    <row r="552" spans="1:7" x14ac:dyDescent="0.25">
      <c r="A552" t="s">
        <v>549</v>
      </c>
      <c r="B552">
        <v>-6902.47</v>
      </c>
      <c r="C552">
        <v>-6902.47</v>
      </c>
      <c r="D552" s="1">
        <v>3.9477599999999999E-7</v>
      </c>
      <c r="E552">
        <v>22</v>
      </c>
      <c r="F552" s="1">
        <v>2.3263399999999999E-17</v>
      </c>
      <c r="G552" s="1">
        <v>6.3074699999999999E-16</v>
      </c>
    </row>
    <row r="553" spans="1:7" x14ac:dyDescent="0.25">
      <c r="A553" t="s">
        <v>550</v>
      </c>
      <c r="B553">
        <v>-6896.46</v>
      </c>
      <c r="C553">
        <v>-6896.46</v>
      </c>
      <c r="D553" s="1">
        <v>3.9477599999999999E-7</v>
      </c>
      <c r="E553">
        <v>22</v>
      </c>
      <c r="F553" s="1">
        <v>2.4602099999999999E-17</v>
      </c>
      <c r="G553" s="1">
        <v>6.6540700000000005E-16</v>
      </c>
    </row>
    <row r="554" spans="1:7" x14ac:dyDescent="0.25">
      <c r="A554" t="s">
        <v>551</v>
      </c>
      <c r="B554">
        <v>-6890.46</v>
      </c>
      <c r="C554">
        <v>-6890.46</v>
      </c>
      <c r="D554" s="1">
        <v>3.9477599999999999E-7</v>
      </c>
      <c r="E554">
        <v>22</v>
      </c>
      <c r="F554" s="1">
        <v>2.4602099999999999E-17</v>
      </c>
      <c r="G554" s="1">
        <v>6.6540700000000005E-16</v>
      </c>
    </row>
    <row r="555" spans="1:7" x14ac:dyDescent="0.25">
      <c r="A555" t="s">
        <v>552</v>
      </c>
      <c r="B555">
        <v>-6884.45</v>
      </c>
      <c r="C555">
        <v>-6884.45</v>
      </c>
      <c r="D555" s="1">
        <v>3.9477599999999999E-7</v>
      </c>
      <c r="E555">
        <v>22</v>
      </c>
      <c r="F555" s="1">
        <v>2.4602099999999999E-17</v>
      </c>
      <c r="G555" s="1">
        <v>6.6540700000000005E-16</v>
      </c>
    </row>
    <row r="556" spans="1:7" x14ac:dyDescent="0.25">
      <c r="A556" t="s">
        <v>553</v>
      </c>
      <c r="B556">
        <v>-6878.45</v>
      </c>
      <c r="C556">
        <v>-6878.45</v>
      </c>
      <c r="D556" s="1">
        <v>3.9477599999999999E-7</v>
      </c>
      <c r="E556">
        <v>22</v>
      </c>
      <c r="F556" s="1">
        <v>2.4602099999999999E-17</v>
      </c>
      <c r="G556" s="1">
        <v>6.6540700000000005E-16</v>
      </c>
    </row>
    <row r="557" spans="1:7" x14ac:dyDescent="0.25">
      <c r="A557" t="s">
        <v>554</v>
      </c>
      <c r="B557">
        <v>-6872.44</v>
      </c>
      <c r="C557">
        <v>-6872.44</v>
      </c>
      <c r="D557" s="1">
        <v>3.9477599999999999E-7</v>
      </c>
      <c r="E557">
        <v>22</v>
      </c>
      <c r="F557" s="1">
        <v>2.4602099999999999E-17</v>
      </c>
      <c r="G557" s="1">
        <v>6.6540700000000005E-16</v>
      </c>
    </row>
    <row r="558" spans="1:7" x14ac:dyDescent="0.25">
      <c r="A558" t="s">
        <v>555</v>
      </c>
      <c r="B558">
        <v>-6866.44</v>
      </c>
      <c r="C558">
        <v>-6866.44</v>
      </c>
      <c r="D558" s="1">
        <v>3.9477599999999999E-7</v>
      </c>
      <c r="E558">
        <v>22</v>
      </c>
      <c r="F558" s="1">
        <v>2.4602099999999999E-17</v>
      </c>
      <c r="G558" s="1">
        <v>6.6540700000000005E-16</v>
      </c>
    </row>
    <row r="559" spans="1:7" x14ac:dyDescent="0.25">
      <c r="A559" t="s">
        <v>556</v>
      </c>
      <c r="B559">
        <v>-6860.43</v>
      </c>
      <c r="C559">
        <v>-6860.43</v>
      </c>
      <c r="D559" s="1">
        <v>3.9477599999999999E-7</v>
      </c>
      <c r="E559">
        <v>22</v>
      </c>
      <c r="F559" s="1">
        <v>2.4602099999999999E-17</v>
      </c>
      <c r="G559" s="1">
        <v>6.6540700000000005E-16</v>
      </c>
    </row>
    <row r="560" spans="1:7" x14ac:dyDescent="0.25">
      <c r="A560" t="s">
        <v>557</v>
      </c>
      <c r="B560">
        <v>-6854.42</v>
      </c>
      <c r="C560">
        <v>-6854.42</v>
      </c>
      <c r="D560" s="1">
        <v>3.9477599999999999E-7</v>
      </c>
      <c r="E560">
        <v>22</v>
      </c>
      <c r="F560" s="1">
        <v>2.4602099999999999E-17</v>
      </c>
      <c r="G560" s="1">
        <v>6.6540700000000005E-16</v>
      </c>
    </row>
    <row r="561" spans="1:7" x14ac:dyDescent="0.25">
      <c r="A561" t="s">
        <v>558</v>
      </c>
      <c r="B561">
        <v>-6848.42</v>
      </c>
      <c r="C561">
        <v>-6848.42</v>
      </c>
      <c r="D561" s="1">
        <v>3.9477599999999999E-7</v>
      </c>
      <c r="E561">
        <v>22</v>
      </c>
      <c r="F561" s="1">
        <v>2.4602099999999999E-17</v>
      </c>
      <c r="G561" s="1">
        <v>6.6540700000000005E-16</v>
      </c>
    </row>
    <row r="562" spans="1:7" x14ac:dyDescent="0.25">
      <c r="A562" t="s">
        <v>559</v>
      </c>
      <c r="B562">
        <v>-6842.41</v>
      </c>
      <c r="C562">
        <v>-6842.41</v>
      </c>
      <c r="D562" s="1">
        <v>3.9477599999999999E-7</v>
      </c>
      <c r="E562">
        <v>22</v>
      </c>
      <c r="F562" s="1">
        <v>2.4602099999999999E-17</v>
      </c>
      <c r="G562" s="1">
        <v>6.6540700000000005E-16</v>
      </c>
    </row>
    <row r="563" spans="1:7" x14ac:dyDescent="0.25">
      <c r="A563" t="s">
        <v>560</v>
      </c>
      <c r="B563">
        <v>-6836.41</v>
      </c>
      <c r="C563">
        <v>-6836.41</v>
      </c>
      <c r="D563" s="1">
        <v>3.9477599999999999E-7</v>
      </c>
      <c r="E563">
        <v>22</v>
      </c>
      <c r="F563" s="1">
        <v>2.4602099999999999E-17</v>
      </c>
      <c r="G563" s="1">
        <v>6.6540700000000005E-16</v>
      </c>
    </row>
    <row r="564" spans="1:7" x14ac:dyDescent="0.25">
      <c r="A564" t="s">
        <v>561</v>
      </c>
      <c r="B564">
        <v>-6830.4</v>
      </c>
      <c r="C564">
        <v>-6830.4</v>
      </c>
      <c r="D564" s="1">
        <v>3.9477599999999999E-7</v>
      </c>
      <c r="E564">
        <v>22</v>
      </c>
      <c r="F564" s="1">
        <v>2.4602099999999999E-17</v>
      </c>
      <c r="G564" s="1">
        <v>6.6540700000000005E-16</v>
      </c>
    </row>
    <row r="565" spans="1:7" x14ac:dyDescent="0.25">
      <c r="A565" t="s">
        <v>562</v>
      </c>
      <c r="B565">
        <v>-6824.39</v>
      </c>
      <c r="C565">
        <v>-6824.39</v>
      </c>
      <c r="D565" s="1">
        <v>3.9477599999999999E-7</v>
      </c>
      <c r="E565">
        <v>22</v>
      </c>
      <c r="F565" s="1">
        <v>2.4602099999999999E-17</v>
      </c>
      <c r="G565" s="1">
        <v>6.6540700000000005E-16</v>
      </c>
    </row>
    <row r="566" spans="1:7" x14ac:dyDescent="0.25">
      <c r="A566" t="s">
        <v>563</v>
      </c>
      <c r="B566">
        <v>-6818.39</v>
      </c>
      <c r="C566">
        <v>-6818.39</v>
      </c>
      <c r="D566" s="1">
        <v>3.9477599999999999E-7</v>
      </c>
      <c r="E566">
        <v>22</v>
      </c>
      <c r="F566" s="1">
        <v>2.4602099999999999E-17</v>
      </c>
      <c r="G566" s="1">
        <v>6.6540700000000005E-16</v>
      </c>
    </row>
    <row r="567" spans="1:7" x14ac:dyDescent="0.25">
      <c r="A567" t="s">
        <v>564</v>
      </c>
      <c r="B567">
        <v>-6812.38</v>
      </c>
      <c r="C567">
        <v>-6812.38</v>
      </c>
      <c r="D567" s="1">
        <v>3.9477599999999999E-7</v>
      </c>
      <c r="E567">
        <v>22</v>
      </c>
      <c r="F567" s="1">
        <v>2.4602099999999999E-17</v>
      </c>
      <c r="G567" s="1">
        <v>6.6540700000000005E-16</v>
      </c>
    </row>
    <row r="568" spans="1:7" x14ac:dyDescent="0.25">
      <c r="A568" t="s">
        <v>565</v>
      </c>
      <c r="B568">
        <v>-6806.38</v>
      </c>
      <c r="C568">
        <v>-6806.38</v>
      </c>
      <c r="D568" s="1">
        <v>3.9477599999999999E-7</v>
      </c>
      <c r="E568">
        <v>22</v>
      </c>
      <c r="F568" s="1">
        <v>2.4602099999999999E-17</v>
      </c>
      <c r="G568" s="1">
        <v>6.6540700000000005E-16</v>
      </c>
    </row>
    <row r="569" spans="1:7" x14ac:dyDescent="0.25">
      <c r="A569" t="s">
        <v>566</v>
      </c>
      <c r="B569">
        <v>-6800.37</v>
      </c>
      <c r="C569">
        <v>-6800.37</v>
      </c>
      <c r="D569" s="1">
        <v>3.9477599999999999E-7</v>
      </c>
      <c r="E569">
        <v>22</v>
      </c>
      <c r="F569" s="1">
        <v>2.4602099999999999E-17</v>
      </c>
      <c r="G569" s="1">
        <v>6.6540700000000005E-16</v>
      </c>
    </row>
    <row r="570" spans="1:7" x14ac:dyDescent="0.25">
      <c r="A570" t="s">
        <v>567</v>
      </c>
      <c r="B570">
        <v>-6794.37</v>
      </c>
      <c r="C570">
        <v>-6794.37</v>
      </c>
      <c r="D570" s="1">
        <v>3.9477599999999999E-7</v>
      </c>
      <c r="E570">
        <v>22</v>
      </c>
      <c r="F570" s="1">
        <v>2.4602099999999999E-17</v>
      </c>
      <c r="G570" s="1">
        <v>6.6540700000000005E-16</v>
      </c>
    </row>
    <row r="571" spans="1:7" x14ac:dyDescent="0.25">
      <c r="A571" t="s">
        <v>568</v>
      </c>
      <c r="B571">
        <v>-6788.36</v>
      </c>
      <c r="C571">
        <v>-6788.36</v>
      </c>
      <c r="D571" s="1">
        <v>3.9477599999999999E-7</v>
      </c>
      <c r="E571">
        <v>22</v>
      </c>
      <c r="F571" s="1">
        <v>2.4602099999999999E-17</v>
      </c>
      <c r="G571" s="1">
        <v>6.6540700000000005E-16</v>
      </c>
    </row>
    <row r="572" spans="1:7" x14ac:dyDescent="0.25">
      <c r="A572" t="s">
        <v>569</v>
      </c>
      <c r="B572">
        <v>-6782.35</v>
      </c>
      <c r="C572">
        <v>-6782.35</v>
      </c>
      <c r="D572" s="1">
        <v>3.9477599999999999E-7</v>
      </c>
      <c r="E572">
        <v>22</v>
      </c>
      <c r="F572" s="1">
        <v>2.4602099999999999E-17</v>
      </c>
      <c r="G572" s="1">
        <v>6.6540700000000005E-16</v>
      </c>
    </row>
    <row r="573" spans="1:7" x14ac:dyDescent="0.25">
      <c r="A573" t="s">
        <v>570</v>
      </c>
      <c r="B573">
        <v>-6776.35</v>
      </c>
      <c r="C573">
        <v>-6776.35</v>
      </c>
      <c r="D573" s="1">
        <v>3.9477599999999999E-7</v>
      </c>
      <c r="E573">
        <v>22</v>
      </c>
      <c r="F573" s="1">
        <v>2.4602099999999999E-17</v>
      </c>
      <c r="G573" s="1">
        <v>6.6540700000000005E-16</v>
      </c>
    </row>
    <row r="574" spans="1:7" x14ac:dyDescent="0.25">
      <c r="A574" t="s">
        <v>571</v>
      </c>
      <c r="B574">
        <v>-6770.34</v>
      </c>
      <c r="C574">
        <v>-6770.34</v>
      </c>
      <c r="D574" s="1">
        <v>3.9477599999999999E-7</v>
      </c>
      <c r="E574">
        <v>22</v>
      </c>
      <c r="F574" s="1">
        <v>2.4602099999999999E-17</v>
      </c>
      <c r="G574" s="1">
        <v>6.6540700000000005E-16</v>
      </c>
    </row>
    <row r="575" spans="1:7" x14ac:dyDescent="0.25">
      <c r="A575" t="s">
        <v>572</v>
      </c>
      <c r="B575">
        <v>-6764.34</v>
      </c>
      <c r="C575">
        <v>-6764.34</v>
      </c>
      <c r="D575" s="1">
        <v>3.9477599999999999E-7</v>
      </c>
      <c r="E575">
        <v>22</v>
      </c>
      <c r="F575" s="1">
        <v>2.4602099999999999E-17</v>
      </c>
      <c r="G575" s="1">
        <v>6.6540700000000005E-16</v>
      </c>
    </row>
    <row r="576" spans="1:7" x14ac:dyDescent="0.25">
      <c r="A576" t="s">
        <v>573</v>
      </c>
      <c r="B576">
        <v>-6758.33</v>
      </c>
      <c r="C576">
        <v>-6758.33</v>
      </c>
      <c r="D576" s="1">
        <v>3.9477599999999999E-7</v>
      </c>
      <c r="E576">
        <v>22</v>
      </c>
      <c r="F576" s="1">
        <v>2.4602099999999999E-17</v>
      </c>
      <c r="G576" s="1">
        <v>6.6540700000000005E-16</v>
      </c>
    </row>
    <row r="577" spans="1:7" x14ac:dyDescent="0.25">
      <c r="A577" t="s">
        <v>574</v>
      </c>
      <c r="B577">
        <v>-6752.32</v>
      </c>
      <c r="C577">
        <v>-6752.32</v>
      </c>
      <c r="D577" s="1">
        <v>3.9477599999999999E-7</v>
      </c>
      <c r="E577">
        <v>22</v>
      </c>
      <c r="F577" s="1">
        <v>2.4602099999999999E-17</v>
      </c>
      <c r="G577" s="1">
        <v>6.6540700000000005E-16</v>
      </c>
    </row>
    <row r="578" spans="1:7" x14ac:dyDescent="0.25">
      <c r="A578" t="s">
        <v>575</v>
      </c>
      <c r="B578">
        <v>-6746.32</v>
      </c>
      <c r="C578">
        <v>-6746.32</v>
      </c>
      <c r="D578" s="1">
        <v>3.9477599999999999E-7</v>
      </c>
      <c r="E578">
        <v>22</v>
      </c>
      <c r="F578" s="1">
        <v>2.4602099999999999E-17</v>
      </c>
      <c r="G578" s="1">
        <v>6.6540700000000005E-16</v>
      </c>
    </row>
    <row r="579" spans="1:7" x14ac:dyDescent="0.25">
      <c r="A579" t="s">
        <v>576</v>
      </c>
      <c r="B579">
        <v>-6740.31</v>
      </c>
      <c r="C579">
        <v>-6740.31</v>
      </c>
      <c r="D579" s="1">
        <v>3.9477599999999999E-7</v>
      </c>
      <c r="E579">
        <v>22</v>
      </c>
      <c r="F579" s="1">
        <v>2.4602099999999999E-17</v>
      </c>
      <c r="G579" s="1">
        <v>6.6540700000000005E-16</v>
      </c>
    </row>
    <row r="580" spans="1:7" x14ac:dyDescent="0.25">
      <c r="A580" t="s">
        <v>577</v>
      </c>
      <c r="B580">
        <v>-6734.31</v>
      </c>
      <c r="C580">
        <v>-6734.31</v>
      </c>
      <c r="D580" s="1">
        <v>3.9477599999999999E-7</v>
      </c>
      <c r="E580">
        <v>22</v>
      </c>
      <c r="F580" s="1">
        <v>2.4602099999999999E-17</v>
      </c>
      <c r="G580" s="1">
        <v>6.6540700000000005E-16</v>
      </c>
    </row>
    <row r="581" spans="1:7" x14ac:dyDescent="0.25">
      <c r="A581" t="s">
        <v>578</v>
      </c>
      <c r="B581">
        <v>-6728.3</v>
      </c>
      <c r="C581">
        <v>-6728.3</v>
      </c>
      <c r="D581" s="1">
        <v>3.9477599999999999E-7</v>
      </c>
      <c r="E581">
        <v>22</v>
      </c>
      <c r="F581" s="1">
        <v>2.4602099999999999E-17</v>
      </c>
      <c r="G581" s="1">
        <v>6.6540700000000005E-16</v>
      </c>
    </row>
    <row r="582" spans="1:7" x14ac:dyDescent="0.25">
      <c r="A582" t="s">
        <v>579</v>
      </c>
      <c r="B582">
        <v>-6722.29</v>
      </c>
      <c r="C582">
        <v>-6722.29</v>
      </c>
      <c r="D582" s="1">
        <v>3.9477599999999999E-7</v>
      </c>
      <c r="E582">
        <v>22</v>
      </c>
      <c r="F582" s="1">
        <v>2.4602099999999999E-17</v>
      </c>
      <c r="G582" s="1">
        <v>6.6540700000000005E-16</v>
      </c>
    </row>
    <row r="583" spans="1:7" x14ac:dyDescent="0.25">
      <c r="A583" t="s">
        <v>580</v>
      </c>
      <c r="B583">
        <v>-6716.29</v>
      </c>
      <c r="C583">
        <v>-6716.29</v>
      </c>
      <c r="D583" s="1">
        <v>3.9477599999999999E-7</v>
      </c>
      <c r="E583">
        <v>22</v>
      </c>
      <c r="F583" s="1">
        <v>2.4602099999999999E-17</v>
      </c>
      <c r="G583" s="1">
        <v>6.6540700000000005E-16</v>
      </c>
    </row>
    <row r="584" spans="1:7" x14ac:dyDescent="0.25">
      <c r="A584" t="s">
        <v>581</v>
      </c>
      <c r="B584">
        <v>-6710.28</v>
      </c>
      <c r="C584">
        <v>-6710.28</v>
      </c>
      <c r="D584" s="1">
        <v>3.9477599999999999E-7</v>
      </c>
      <c r="E584">
        <v>22</v>
      </c>
      <c r="F584" s="1">
        <v>2.4602099999999999E-17</v>
      </c>
      <c r="G584" s="1">
        <v>6.6540700000000005E-16</v>
      </c>
    </row>
    <row r="585" spans="1:7" x14ac:dyDescent="0.25">
      <c r="A585" t="s">
        <v>582</v>
      </c>
      <c r="B585">
        <v>-6704.28</v>
      </c>
      <c r="C585">
        <v>-6704.28</v>
      </c>
      <c r="D585" s="1">
        <v>3.9477599999999999E-7</v>
      </c>
      <c r="E585">
        <v>22</v>
      </c>
      <c r="F585" s="1">
        <v>2.4602099999999999E-17</v>
      </c>
      <c r="G585" s="1">
        <v>6.6540700000000005E-16</v>
      </c>
    </row>
    <row r="586" spans="1:7" x14ac:dyDescent="0.25">
      <c r="A586" t="s">
        <v>583</v>
      </c>
      <c r="B586">
        <v>-6698.27</v>
      </c>
      <c r="C586">
        <v>-6698.27</v>
      </c>
      <c r="D586" s="1">
        <v>3.9477599999999999E-7</v>
      </c>
      <c r="E586">
        <v>22</v>
      </c>
      <c r="F586" s="1">
        <v>2.4602099999999999E-17</v>
      </c>
      <c r="G586" s="1">
        <v>6.6540700000000005E-16</v>
      </c>
    </row>
    <row r="587" spans="1:7" x14ac:dyDescent="0.25">
      <c r="A587" t="s">
        <v>584</v>
      </c>
      <c r="B587">
        <v>-6692.27</v>
      </c>
      <c r="C587">
        <v>-6692.27</v>
      </c>
      <c r="D587" s="1">
        <v>3.9477599999999999E-7</v>
      </c>
      <c r="E587">
        <v>22</v>
      </c>
      <c r="F587" s="1">
        <v>2.4602099999999999E-17</v>
      </c>
      <c r="G587" s="1">
        <v>6.6540700000000005E-16</v>
      </c>
    </row>
    <row r="588" spans="1:7" x14ac:dyDescent="0.25">
      <c r="A588" t="s">
        <v>585</v>
      </c>
      <c r="B588">
        <v>-6686.26</v>
      </c>
      <c r="C588">
        <v>-6686.26</v>
      </c>
      <c r="D588" s="1">
        <v>3.9477599999999999E-7</v>
      </c>
      <c r="E588">
        <v>22</v>
      </c>
      <c r="F588" s="1">
        <v>2.4602099999999999E-17</v>
      </c>
      <c r="G588" s="1">
        <v>6.6540700000000005E-16</v>
      </c>
    </row>
    <row r="589" spans="1:7" x14ac:dyDescent="0.25">
      <c r="A589" t="s">
        <v>586</v>
      </c>
      <c r="B589">
        <v>-6680.25</v>
      </c>
      <c r="C589">
        <v>-6680.25</v>
      </c>
      <c r="D589" s="1">
        <v>3.9477599999999999E-7</v>
      </c>
      <c r="E589">
        <v>22</v>
      </c>
      <c r="F589" s="1">
        <v>2.4602099999999999E-17</v>
      </c>
      <c r="G589" s="1">
        <v>6.6540700000000005E-16</v>
      </c>
    </row>
    <row r="590" spans="1:7" x14ac:dyDescent="0.25">
      <c r="A590" t="s">
        <v>587</v>
      </c>
      <c r="B590">
        <v>-6674.25</v>
      </c>
      <c r="C590">
        <v>-6674.25</v>
      </c>
      <c r="D590" s="1">
        <v>3.9477599999999999E-7</v>
      </c>
      <c r="E590">
        <v>22</v>
      </c>
      <c r="F590" s="1">
        <v>2.4602099999999999E-17</v>
      </c>
      <c r="G590" s="1">
        <v>6.6540700000000005E-16</v>
      </c>
    </row>
    <row r="591" spans="1:7" x14ac:dyDescent="0.25">
      <c r="A591" t="s">
        <v>588</v>
      </c>
      <c r="B591">
        <v>-6668.24</v>
      </c>
      <c r="C591">
        <v>-6668.24</v>
      </c>
      <c r="D591" s="1">
        <v>3.9477599999999999E-7</v>
      </c>
      <c r="E591">
        <v>22</v>
      </c>
      <c r="F591" s="1">
        <v>2.4602099999999999E-17</v>
      </c>
      <c r="G591" s="1">
        <v>6.6540700000000005E-16</v>
      </c>
    </row>
    <row r="592" spans="1:7" x14ac:dyDescent="0.25">
      <c r="A592" t="s">
        <v>589</v>
      </c>
      <c r="B592">
        <v>-6662.24</v>
      </c>
      <c r="C592">
        <v>-6662.24</v>
      </c>
      <c r="D592" s="1">
        <v>3.9477599999999999E-7</v>
      </c>
      <c r="E592">
        <v>22</v>
      </c>
      <c r="F592" s="1">
        <v>2.4602099999999999E-17</v>
      </c>
      <c r="G592" s="1">
        <v>6.6540700000000005E-16</v>
      </c>
    </row>
    <row r="593" spans="1:7" x14ac:dyDescent="0.25">
      <c r="A593" t="s">
        <v>590</v>
      </c>
      <c r="B593">
        <v>-6656.23</v>
      </c>
      <c r="C593">
        <v>-6656.23</v>
      </c>
      <c r="D593" s="1">
        <v>3.9477599999999999E-7</v>
      </c>
      <c r="E593">
        <v>22</v>
      </c>
      <c r="F593" s="1">
        <v>2.4602099999999999E-17</v>
      </c>
      <c r="G593" s="1">
        <v>6.6540700000000005E-16</v>
      </c>
    </row>
    <row r="594" spans="1:7" x14ac:dyDescent="0.25">
      <c r="A594" t="s">
        <v>591</v>
      </c>
      <c r="B594">
        <v>-6650.22</v>
      </c>
      <c r="C594">
        <v>-6650.22</v>
      </c>
      <c r="D594" s="1">
        <v>3.9477599999999999E-7</v>
      </c>
      <c r="E594">
        <v>22</v>
      </c>
      <c r="F594" s="1">
        <v>2.4602099999999999E-17</v>
      </c>
      <c r="G594" s="1">
        <v>6.6540700000000005E-16</v>
      </c>
    </row>
    <row r="595" spans="1:7" x14ac:dyDescent="0.25">
      <c r="A595" t="s">
        <v>592</v>
      </c>
      <c r="B595">
        <v>-6644.22</v>
      </c>
      <c r="C595">
        <v>-6644.22</v>
      </c>
      <c r="D595" s="1">
        <v>3.9477599999999999E-7</v>
      </c>
      <c r="E595">
        <v>22</v>
      </c>
      <c r="F595" s="1">
        <v>2.4602099999999999E-17</v>
      </c>
      <c r="G595" s="1">
        <v>6.6540700000000005E-16</v>
      </c>
    </row>
    <row r="596" spans="1:7" x14ac:dyDescent="0.25">
      <c r="A596" t="s">
        <v>593</v>
      </c>
      <c r="B596">
        <v>-6638.21</v>
      </c>
      <c r="C596">
        <v>-6638.21</v>
      </c>
      <c r="D596" s="1">
        <v>3.9477599999999999E-7</v>
      </c>
      <c r="E596">
        <v>22</v>
      </c>
      <c r="F596" s="1">
        <v>2.4602099999999999E-17</v>
      </c>
      <c r="G596" s="1">
        <v>6.6540700000000005E-16</v>
      </c>
    </row>
    <row r="597" spans="1:7" x14ac:dyDescent="0.25">
      <c r="A597" t="s">
        <v>594</v>
      </c>
      <c r="B597">
        <v>-6632.21</v>
      </c>
      <c r="C597">
        <v>-6632.21</v>
      </c>
      <c r="D597" s="1">
        <v>3.9477599999999999E-7</v>
      </c>
      <c r="E597">
        <v>22</v>
      </c>
      <c r="F597" s="1">
        <v>2.4602099999999999E-17</v>
      </c>
      <c r="G597" s="1">
        <v>6.6540700000000005E-16</v>
      </c>
    </row>
    <row r="598" spans="1:7" x14ac:dyDescent="0.25">
      <c r="A598" t="s">
        <v>595</v>
      </c>
      <c r="B598">
        <v>-6626.2</v>
      </c>
      <c r="C598">
        <v>-6626.2</v>
      </c>
      <c r="D598" s="1">
        <v>3.9477599999999999E-7</v>
      </c>
      <c r="E598">
        <v>22</v>
      </c>
      <c r="F598" s="1">
        <v>2.4602099999999999E-17</v>
      </c>
      <c r="G598" s="1">
        <v>6.6540700000000005E-16</v>
      </c>
    </row>
    <row r="599" spans="1:7" x14ac:dyDescent="0.25">
      <c r="A599" t="s">
        <v>596</v>
      </c>
      <c r="B599">
        <v>-6620.2</v>
      </c>
      <c r="C599">
        <v>-6620.2</v>
      </c>
      <c r="D599" s="1">
        <v>3.9477599999999999E-7</v>
      </c>
      <c r="E599">
        <v>22</v>
      </c>
      <c r="F599" s="1">
        <v>2.4602099999999999E-17</v>
      </c>
      <c r="G599" s="1">
        <v>6.6540700000000005E-16</v>
      </c>
    </row>
    <row r="600" spans="1:7" x14ac:dyDescent="0.25">
      <c r="A600" t="s">
        <v>597</v>
      </c>
      <c r="B600">
        <v>-6614.19</v>
      </c>
      <c r="C600">
        <v>-6614.19</v>
      </c>
      <c r="D600" s="1">
        <v>3.9477599999999999E-7</v>
      </c>
      <c r="E600">
        <v>22</v>
      </c>
      <c r="F600" s="1">
        <v>2.4602099999999999E-17</v>
      </c>
      <c r="G600" s="1">
        <v>6.6540700000000005E-16</v>
      </c>
    </row>
    <row r="601" spans="1:7" x14ac:dyDescent="0.25">
      <c r="A601" t="s">
        <v>598</v>
      </c>
      <c r="B601">
        <v>-6608.18</v>
      </c>
      <c r="C601">
        <v>-6608.18</v>
      </c>
      <c r="D601" s="1">
        <v>3.9477599999999999E-7</v>
      </c>
      <c r="E601">
        <v>22</v>
      </c>
      <c r="F601" s="1">
        <v>2.4602099999999999E-17</v>
      </c>
      <c r="G601" s="1">
        <v>6.6540700000000005E-16</v>
      </c>
    </row>
    <row r="602" spans="1:7" x14ac:dyDescent="0.25">
      <c r="A602" t="s">
        <v>599</v>
      </c>
      <c r="B602">
        <v>-6602.18</v>
      </c>
      <c r="C602">
        <v>-6602.18</v>
      </c>
      <c r="D602" s="1">
        <v>3.9477599999999999E-7</v>
      </c>
      <c r="E602">
        <v>22</v>
      </c>
      <c r="F602" s="1">
        <v>2.4602099999999999E-17</v>
      </c>
      <c r="G602" s="1">
        <v>6.6540700000000005E-16</v>
      </c>
    </row>
    <row r="603" spans="1:7" x14ac:dyDescent="0.25">
      <c r="A603" t="s">
        <v>600</v>
      </c>
      <c r="B603">
        <v>-6596.17</v>
      </c>
      <c r="C603">
        <v>-6596.17</v>
      </c>
      <c r="D603" s="1">
        <v>3.9477599999999999E-7</v>
      </c>
      <c r="E603">
        <v>22</v>
      </c>
      <c r="F603" s="1">
        <v>2.5945500000000001E-17</v>
      </c>
      <c r="G603" s="1">
        <v>7.0006300000000003E-16</v>
      </c>
    </row>
    <row r="604" spans="1:7" x14ac:dyDescent="0.25">
      <c r="A604" t="s">
        <v>601</v>
      </c>
      <c r="B604">
        <v>-6590.17</v>
      </c>
      <c r="C604">
        <v>-6590.17</v>
      </c>
      <c r="D604" s="1">
        <v>3.9477599999999999E-7</v>
      </c>
      <c r="E604">
        <v>22</v>
      </c>
      <c r="F604" s="1">
        <v>2.5945500000000001E-17</v>
      </c>
      <c r="G604" s="1">
        <v>7.0006300000000003E-16</v>
      </c>
    </row>
    <row r="605" spans="1:7" x14ac:dyDescent="0.25">
      <c r="A605" t="s">
        <v>602</v>
      </c>
      <c r="B605">
        <v>-6584.16</v>
      </c>
      <c r="C605">
        <v>-6584.16</v>
      </c>
      <c r="D605" s="1">
        <v>3.9477599999999999E-7</v>
      </c>
      <c r="E605">
        <v>22</v>
      </c>
      <c r="F605" s="1">
        <v>2.5945500000000001E-17</v>
      </c>
      <c r="G605" s="1">
        <v>7.0006300000000003E-16</v>
      </c>
    </row>
    <row r="606" spans="1:7" x14ac:dyDescent="0.25">
      <c r="A606" t="s">
        <v>603</v>
      </c>
      <c r="B606">
        <v>-6578.15</v>
      </c>
      <c r="C606">
        <v>-6578.15</v>
      </c>
      <c r="D606" s="1">
        <v>3.9477599999999999E-7</v>
      </c>
      <c r="E606">
        <v>22</v>
      </c>
      <c r="F606" s="1">
        <v>2.5945500000000001E-17</v>
      </c>
      <c r="G606" s="1">
        <v>7.0006300000000003E-16</v>
      </c>
    </row>
    <row r="607" spans="1:7" x14ac:dyDescent="0.25">
      <c r="A607" t="s">
        <v>604</v>
      </c>
      <c r="B607">
        <v>-6572.15</v>
      </c>
      <c r="C607">
        <v>-6572.15</v>
      </c>
      <c r="D607" s="1">
        <v>3.9477599999999999E-7</v>
      </c>
      <c r="E607">
        <v>22</v>
      </c>
      <c r="F607" s="1">
        <v>2.5945500000000001E-17</v>
      </c>
      <c r="G607" s="1">
        <v>7.0006300000000003E-16</v>
      </c>
    </row>
    <row r="608" spans="1:7" x14ac:dyDescent="0.25">
      <c r="A608" t="s">
        <v>605</v>
      </c>
      <c r="B608">
        <v>-6566.14</v>
      </c>
      <c r="C608">
        <v>-6566.14</v>
      </c>
      <c r="D608" s="1">
        <v>3.9477599999999999E-7</v>
      </c>
      <c r="E608">
        <v>22</v>
      </c>
      <c r="F608" s="1">
        <v>2.5945500000000001E-17</v>
      </c>
      <c r="G608" s="1">
        <v>7.0006300000000003E-16</v>
      </c>
    </row>
    <row r="609" spans="1:7" x14ac:dyDescent="0.25">
      <c r="A609" t="s">
        <v>606</v>
      </c>
      <c r="B609">
        <v>-6560.14</v>
      </c>
      <c r="C609">
        <v>-6560.14</v>
      </c>
      <c r="D609" s="1">
        <v>3.9477599999999999E-7</v>
      </c>
      <c r="E609">
        <v>22</v>
      </c>
      <c r="F609" s="1">
        <v>2.5945500000000001E-17</v>
      </c>
      <c r="G609" s="1">
        <v>7.0006300000000003E-16</v>
      </c>
    </row>
    <row r="610" spans="1:7" x14ac:dyDescent="0.25">
      <c r="A610" t="s">
        <v>607</v>
      </c>
      <c r="B610">
        <v>-6554.13</v>
      </c>
      <c r="C610">
        <v>-6554.13</v>
      </c>
      <c r="D610" s="1">
        <v>3.9477599999999999E-7</v>
      </c>
      <c r="E610">
        <v>22</v>
      </c>
      <c r="F610" s="1">
        <v>2.5945500000000001E-17</v>
      </c>
      <c r="G610" s="1">
        <v>7.0006300000000003E-16</v>
      </c>
    </row>
    <row r="611" spans="1:7" x14ac:dyDescent="0.25">
      <c r="A611" t="s">
        <v>608</v>
      </c>
      <c r="B611">
        <v>-6548.13</v>
      </c>
      <c r="C611">
        <v>-6548.13</v>
      </c>
      <c r="D611" s="1">
        <v>3.9477599999999999E-7</v>
      </c>
      <c r="E611">
        <v>22</v>
      </c>
      <c r="F611" s="1">
        <v>2.5945500000000001E-17</v>
      </c>
      <c r="G611" s="1">
        <v>7.0006300000000003E-16</v>
      </c>
    </row>
    <row r="612" spans="1:7" x14ac:dyDescent="0.25">
      <c r="A612" t="s">
        <v>609</v>
      </c>
      <c r="B612">
        <v>-6542.12</v>
      </c>
      <c r="C612">
        <v>-6542.12</v>
      </c>
      <c r="D612" s="1">
        <v>3.9477599999999999E-7</v>
      </c>
      <c r="E612">
        <v>22</v>
      </c>
      <c r="F612" s="1">
        <v>2.5945500000000001E-17</v>
      </c>
      <c r="G612" s="1">
        <v>7.0006300000000003E-16</v>
      </c>
    </row>
    <row r="613" spans="1:7" x14ac:dyDescent="0.25">
      <c r="A613" t="s">
        <v>610</v>
      </c>
      <c r="B613">
        <v>-6536.11</v>
      </c>
      <c r="C613">
        <v>-6536.11</v>
      </c>
      <c r="D613" s="1">
        <v>3.9477599999999999E-7</v>
      </c>
      <c r="E613">
        <v>22</v>
      </c>
      <c r="F613" s="1">
        <v>2.5945500000000001E-17</v>
      </c>
      <c r="G613" s="1">
        <v>7.0006300000000003E-16</v>
      </c>
    </row>
    <row r="614" spans="1:7" x14ac:dyDescent="0.25">
      <c r="A614" t="s">
        <v>611</v>
      </c>
      <c r="B614">
        <v>-6530.11</v>
      </c>
      <c r="C614">
        <v>-6530.11</v>
      </c>
      <c r="D614" s="1">
        <v>3.9477599999999999E-7</v>
      </c>
      <c r="E614">
        <v>22</v>
      </c>
      <c r="F614" s="1">
        <v>2.5945500000000001E-17</v>
      </c>
      <c r="G614" s="1">
        <v>7.0006300000000003E-16</v>
      </c>
    </row>
    <row r="615" spans="1:7" x14ac:dyDescent="0.25">
      <c r="A615" t="s">
        <v>612</v>
      </c>
      <c r="B615">
        <v>-6524.1</v>
      </c>
      <c r="C615">
        <v>-6524.1</v>
      </c>
      <c r="D615" s="1">
        <v>3.9477599999999999E-7</v>
      </c>
      <c r="E615">
        <v>22</v>
      </c>
      <c r="F615" s="1">
        <v>2.5945500000000001E-17</v>
      </c>
      <c r="G615" s="1">
        <v>7.0006300000000003E-16</v>
      </c>
    </row>
    <row r="616" spans="1:7" x14ac:dyDescent="0.25">
      <c r="A616" t="s">
        <v>613</v>
      </c>
      <c r="B616">
        <v>-6518.1</v>
      </c>
      <c r="C616">
        <v>-6518.1</v>
      </c>
      <c r="D616" s="1">
        <v>3.9477599999999999E-7</v>
      </c>
      <c r="E616">
        <v>22</v>
      </c>
      <c r="F616" s="1">
        <v>2.5945500000000001E-17</v>
      </c>
      <c r="G616" s="1">
        <v>7.0006300000000003E-16</v>
      </c>
    </row>
    <row r="617" spans="1:7" x14ac:dyDescent="0.25">
      <c r="A617" t="s">
        <v>614</v>
      </c>
      <c r="B617">
        <v>-6512.09</v>
      </c>
      <c r="C617">
        <v>-6512.09</v>
      </c>
      <c r="D617" s="1">
        <v>3.9477599999999999E-7</v>
      </c>
      <c r="E617">
        <v>22</v>
      </c>
      <c r="F617" s="1">
        <v>2.5945500000000001E-17</v>
      </c>
      <c r="G617" s="1">
        <v>7.0006300000000003E-16</v>
      </c>
    </row>
    <row r="618" spans="1:7" x14ac:dyDescent="0.25">
      <c r="A618" t="s">
        <v>615</v>
      </c>
      <c r="B618">
        <v>-6506.08</v>
      </c>
      <c r="C618">
        <v>-6506.08</v>
      </c>
      <c r="D618" s="1">
        <v>3.9477599999999999E-7</v>
      </c>
      <c r="E618">
        <v>22</v>
      </c>
      <c r="F618" s="1">
        <v>2.5945500000000001E-17</v>
      </c>
      <c r="G618" s="1">
        <v>7.0006300000000003E-16</v>
      </c>
    </row>
    <row r="619" spans="1:7" x14ac:dyDescent="0.25">
      <c r="A619" t="s">
        <v>616</v>
      </c>
      <c r="B619">
        <v>-6500.08</v>
      </c>
      <c r="C619">
        <v>-6500.08</v>
      </c>
      <c r="D619" s="1">
        <v>3.9477599999999999E-7</v>
      </c>
      <c r="E619">
        <v>22</v>
      </c>
      <c r="F619" s="1">
        <v>2.5945500000000001E-17</v>
      </c>
      <c r="G619" s="1">
        <v>7.0006300000000003E-16</v>
      </c>
    </row>
    <row r="620" spans="1:7" x14ac:dyDescent="0.25">
      <c r="A620" t="s">
        <v>617</v>
      </c>
      <c r="B620">
        <v>-6494.07</v>
      </c>
      <c r="C620">
        <v>-6494.07</v>
      </c>
      <c r="D620" s="1">
        <v>3.9477599999999999E-7</v>
      </c>
      <c r="E620">
        <v>22</v>
      </c>
      <c r="F620" s="1">
        <v>2.5945500000000001E-17</v>
      </c>
      <c r="G620" s="1">
        <v>7.0006300000000003E-16</v>
      </c>
    </row>
    <row r="621" spans="1:7" x14ac:dyDescent="0.25">
      <c r="A621" t="s">
        <v>618</v>
      </c>
      <c r="B621">
        <v>-6488.07</v>
      </c>
      <c r="C621">
        <v>-6488.07</v>
      </c>
      <c r="D621" s="1">
        <v>3.9477599999999999E-7</v>
      </c>
      <c r="E621">
        <v>22</v>
      </c>
      <c r="F621" s="1">
        <v>2.5945500000000001E-17</v>
      </c>
      <c r="G621" s="1">
        <v>7.0006300000000003E-16</v>
      </c>
    </row>
    <row r="622" spans="1:7" x14ac:dyDescent="0.25">
      <c r="A622" t="s">
        <v>619</v>
      </c>
      <c r="B622">
        <v>-6482.06</v>
      </c>
      <c r="C622">
        <v>-6482.06</v>
      </c>
      <c r="D622" s="1">
        <v>3.9477599999999999E-7</v>
      </c>
      <c r="E622">
        <v>22</v>
      </c>
      <c r="F622" s="1">
        <v>2.5945500000000001E-17</v>
      </c>
      <c r="G622" s="1">
        <v>7.0006300000000003E-16</v>
      </c>
    </row>
    <row r="623" spans="1:7" x14ac:dyDescent="0.25">
      <c r="A623" t="s">
        <v>620</v>
      </c>
      <c r="B623">
        <v>-6476.06</v>
      </c>
      <c r="C623">
        <v>-6476.06</v>
      </c>
      <c r="D623" s="1">
        <v>3.9477599999999999E-7</v>
      </c>
      <c r="E623">
        <v>22</v>
      </c>
      <c r="F623" s="1">
        <v>2.5945500000000001E-17</v>
      </c>
      <c r="G623" s="1">
        <v>7.0006300000000003E-16</v>
      </c>
    </row>
    <row r="624" spans="1:7" x14ac:dyDescent="0.25">
      <c r="A624" t="s">
        <v>621</v>
      </c>
      <c r="B624">
        <v>-6470.05</v>
      </c>
      <c r="C624">
        <v>-6470.05</v>
      </c>
      <c r="D624" s="1">
        <v>3.9477599999999999E-7</v>
      </c>
      <c r="E624">
        <v>22</v>
      </c>
      <c r="F624" s="1">
        <v>2.5945500000000001E-17</v>
      </c>
      <c r="G624" s="1">
        <v>7.0006300000000003E-16</v>
      </c>
    </row>
    <row r="625" spans="1:7" x14ac:dyDescent="0.25">
      <c r="A625" t="s">
        <v>622</v>
      </c>
      <c r="B625">
        <v>-6464.04</v>
      </c>
      <c r="C625">
        <v>-6464.04</v>
      </c>
      <c r="D625" s="1">
        <v>3.9477599999999999E-7</v>
      </c>
      <c r="E625">
        <v>22</v>
      </c>
      <c r="F625" s="1">
        <v>2.5945500000000001E-17</v>
      </c>
      <c r="G625" s="1">
        <v>7.0006300000000003E-16</v>
      </c>
    </row>
    <row r="626" spans="1:7" x14ac:dyDescent="0.25">
      <c r="A626" t="s">
        <v>623</v>
      </c>
      <c r="B626">
        <v>-6458.04</v>
      </c>
      <c r="C626">
        <v>-6458.04</v>
      </c>
      <c r="D626" s="1">
        <v>3.9477599999999999E-7</v>
      </c>
      <c r="E626">
        <v>22</v>
      </c>
      <c r="F626" s="1">
        <v>2.5945500000000001E-17</v>
      </c>
      <c r="G626" s="1">
        <v>7.0006300000000003E-16</v>
      </c>
    </row>
    <row r="627" spans="1:7" x14ac:dyDescent="0.25">
      <c r="A627" t="s">
        <v>624</v>
      </c>
      <c r="B627">
        <v>-6452.03</v>
      </c>
      <c r="C627">
        <v>-6452.03</v>
      </c>
      <c r="D627" s="1">
        <v>3.9477599999999999E-7</v>
      </c>
      <c r="E627">
        <v>22</v>
      </c>
      <c r="F627" s="1">
        <v>2.5945500000000001E-17</v>
      </c>
      <c r="G627" s="1">
        <v>7.0006300000000003E-16</v>
      </c>
    </row>
    <row r="628" spans="1:7" x14ac:dyDescent="0.25">
      <c r="A628" t="s">
        <v>625</v>
      </c>
      <c r="B628">
        <v>-6446.03</v>
      </c>
      <c r="C628">
        <v>-6446.03</v>
      </c>
      <c r="D628" s="1">
        <v>3.9477599999999999E-7</v>
      </c>
      <c r="E628">
        <v>22</v>
      </c>
      <c r="F628" s="1">
        <v>2.5945500000000001E-17</v>
      </c>
      <c r="G628" s="1">
        <v>7.0006300000000003E-16</v>
      </c>
    </row>
    <row r="629" spans="1:7" x14ac:dyDescent="0.25">
      <c r="A629" t="s">
        <v>626</v>
      </c>
      <c r="B629">
        <v>-6440.02</v>
      </c>
      <c r="C629">
        <v>-6440.02</v>
      </c>
      <c r="D629" s="1">
        <v>3.9477599999999999E-7</v>
      </c>
      <c r="E629">
        <v>22</v>
      </c>
      <c r="F629" s="1">
        <v>2.5945500000000001E-17</v>
      </c>
      <c r="G629" s="1">
        <v>7.0006300000000003E-16</v>
      </c>
    </row>
    <row r="630" spans="1:7" x14ac:dyDescent="0.25">
      <c r="A630" t="s">
        <v>627</v>
      </c>
      <c r="B630">
        <v>-6434.01</v>
      </c>
      <c r="C630">
        <v>-6434.01</v>
      </c>
      <c r="D630" s="1">
        <v>3.9477599999999999E-7</v>
      </c>
      <c r="E630">
        <v>22</v>
      </c>
      <c r="F630" s="1">
        <v>2.5945500000000001E-17</v>
      </c>
      <c r="G630" s="1">
        <v>7.0006300000000003E-16</v>
      </c>
    </row>
    <row r="631" spans="1:7" x14ac:dyDescent="0.25">
      <c r="A631" t="s">
        <v>628</v>
      </c>
      <c r="B631">
        <v>-6428.01</v>
      </c>
      <c r="C631">
        <v>-6428.01</v>
      </c>
      <c r="D631" s="1">
        <v>3.9477599999999999E-7</v>
      </c>
      <c r="E631">
        <v>22</v>
      </c>
      <c r="F631" s="1">
        <v>2.5945500000000001E-17</v>
      </c>
      <c r="G631" s="1">
        <v>7.0006300000000003E-16</v>
      </c>
    </row>
    <row r="632" spans="1:7" x14ac:dyDescent="0.25">
      <c r="A632" t="s">
        <v>629</v>
      </c>
      <c r="B632">
        <v>-6422</v>
      </c>
      <c r="C632">
        <v>-6422</v>
      </c>
      <c r="D632" s="1">
        <v>3.9477599999999999E-7</v>
      </c>
      <c r="E632">
        <v>22</v>
      </c>
      <c r="F632" s="1">
        <v>2.5945500000000001E-17</v>
      </c>
      <c r="G632" s="1">
        <v>7.0006300000000003E-16</v>
      </c>
    </row>
    <row r="633" spans="1:7" x14ac:dyDescent="0.25">
      <c r="A633" t="s">
        <v>630</v>
      </c>
      <c r="B633">
        <v>-6416</v>
      </c>
      <c r="C633">
        <v>-6416</v>
      </c>
      <c r="D633" s="1">
        <v>3.9477599999999999E-7</v>
      </c>
      <c r="E633">
        <v>22</v>
      </c>
      <c r="F633" s="1">
        <v>2.5945500000000001E-17</v>
      </c>
      <c r="G633" s="1">
        <v>7.0006300000000003E-16</v>
      </c>
    </row>
    <row r="634" spans="1:7" x14ac:dyDescent="0.25">
      <c r="A634" t="s">
        <v>631</v>
      </c>
      <c r="B634">
        <v>-6409.99</v>
      </c>
      <c r="C634">
        <v>-6409.99</v>
      </c>
      <c r="D634" s="1">
        <v>3.9477599999999999E-7</v>
      </c>
      <c r="E634">
        <v>22</v>
      </c>
      <c r="F634" s="1">
        <v>2.5945500000000001E-17</v>
      </c>
      <c r="G634" s="1">
        <v>7.0006300000000003E-16</v>
      </c>
    </row>
    <row r="635" spans="1:7" x14ac:dyDescent="0.25">
      <c r="A635" t="s">
        <v>632</v>
      </c>
      <c r="B635">
        <v>-6403.99</v>
      </c>
      <c r="C635">
        <v>-6403.99</v>
      </c>
      <c r="D635" s="1">
        <v>3.9477599999999999E-7</v>
      </c>
      <c r="E635">
        <v>22</v>
      </c>
      <c r="F635" s="1">
        <v>2.5945500000000001E-17</v>
      </c>
      <c r="G635" s="1">
        <v>7.0006300000000003E-16</v>
      </c>
    </row>
    <row r="636" spans="1:7" x14ac:dyDescent="0.25">
      <c r="A636" t="s">
        <v>633</v>
      </c>
      <c r="B636">
        <v>-6397.98</v>
      </c>
      <c r="C636">
        <v>-6397.98</v>
      </c>
      <c r="D636" s="1">
        <v>3.9477599999999999E-7</v>
      </c>
      <c r="E636">
        <v>22</v>
      </c>
      <c r="F636" s="1">
        <v>2.5945500000000001E-17</v>
      </c>
      <c r="G636" s="1">
        <v>7.0006300000000003E-16</v>
      </c>
    </row>
    <row r="637" spans="1:7" x14ac:dyDescent="0.25">
      <c r="A637" t="s">
        <v>634</v>
      </c>
      <c r="B637">
        <v>-6391.97</v>
      </c>
      <c r="C637">
        <v>-6391.97</v>
      </c>
      <c r="D637" s="1">
        <v>3.9477599999999999E-7</v>
      </c>
      <c r="E637">
        <v>22</v>
      </c>
      <c r="F637" s="1">
        <v>2.5945500000000001E-17</v>
      </c>
      <c r="G637" s="1">
        <v>7.0006300000000003E-16</v>
      </c>
    </row>
    <row r="638" spans="1:7" x14ac:dyDescent="0.25">
      <c r="A638" t="s">
        <v>635</v>
      </c>
      <c r="B638">
        <v>-6385.97</v>
      </c>
      <c r="C638">
        <v>-6385.97</v>
      </c>
      <c r="D638" s="1">
        <v>3.9477599999999999E-7</v>
      </c>
      <c r="E638">
        <v>22</v>
      </c>
      <c r="F638" s="1">
        <v>2.5945500000000001E-17</v>
      </c>
      <c r="G638" s="1">
        <v>7.0006300000000003E-16</v>
      </c>
    </row>
    <row r="639" spans="1:7" x14ac:dyDescent="0.25">
      <c r="A639" t="s">
        <v>636</v>
      </c>
      <c r="B639">
        <v>-6379.96</v>
      </c>
      <c r="C639">
        <v>-6379.96</v>
      </c>
      <c r="D639" s="1">
        <v>3.9477599999999999E-7</v>
      </c>
      <c r="E639">
        <v>22</v>
      </c>
      <c r="F639" s="1">
        <v>2.5945500000000001E-17</v>
      </c>
      <c r="G639" s="1">
        <v>7.0006300000000003E-16</v>
      </c>
    </row>
    <row r="640" spans="1:7" x14ac:dyDescent="0.25">
      <c r="A640" t="s">
        <v>637</v>
      </c>
      <c r="B640">
        <v>-6373.96</v>
      </c>
      <c r="C640">
        <v>-6373.96</v>
      </c>
      <c r="D640" s="1">
        <v>3.9477599999999999E-7</v>
      </c>
      <c r="E640">
        <v>22</v>
      </c>
      <c r="F640" s="1">
        <v>2.5945500000000001E-17</v>
      </c>
      <c r="G640" s="1">
        <v>7.0006300000000003E-16</v>
      </c>
    </row>
    <row r="641" spans="1:7" x14ac:dyDescent="0.25">
      <c r="A641" t="s">
        <v>638</v>
      </c>
      <c r="B641">
        <v>-6367.95</v>
      </c>
      <c r="C641">
        <v>-6367.95</v>
      </c>
      <c r="D641" s="1">
        <v>3.9477599999999999E-7</v>
      </c>
      <c r="E641">
        <v>22</v>
      </c>
      <c r="F641" s="1">
        <v>2.5945500000000001E-17</v>
      </c>
      <c r="G641" s="1">
        <v>7.0006300000000003E-16</v>
      </c>
    </row>
    <row r="642" spans="1:7" x14ac:dyDescent="0.25">
      <c r="A642" t="s">
        <v>639</v>
      </c>
      <c r="B642">
        <v>-6361.94</v>
      </c>
      <c r="C642">
        <v>-6361.94</v>
      </c>
      <c r="D642" s="1">
        <v>3.9477599999999999E-7</v>
      </c>
      <c r="E642">
        <v>22</v>
      </c>
      <c r="F642" s="1">
        <v>2.5945500000000001E-17</v>
      </c>
      <c r="G642" s="1">
        <v>7.0006300000000003E-16</v>
      </c>
    </row>
    <row r="643" spans="1:7" x14ac:dyDescent="0.25">
      <c r="A643" t="s">
        <v>640</v>
      </c>
      <c r="B643">
        <v>-6355.94</v>
      </c>
      <c r="C643">
        <v>-6355.94</v>
      </c>
      <c r="D643" s="1">
        <v>3.9477599999999999E-7</v>
      </c>
      <c r="E643">
        <v>22</v>
      </c>
      <c r="F643" s="1">
        <v>2.5945500000000001E-17</v>
      </c>
      <c r="G643" s="1">
        <v>7.0006300000000003E-16</v>
      </c>
    </row>
    <row r="644" spans="1:7" x14ac:dyDescent="0.25">
      <c r="A644" t="s">
        <v>641</v>
      </c>
      <c r="B644">
        <v>-6349.93</v>
      </c>
      <c r="C644">
        <v>-6349.93</v>
      </c>
      <c r="D644" s="1">
        <v>3.9477599999999999E-7</v>
      </c>
      <c r="E644">
        <v>22</v>
      </c>
      <c r="F644" s="1">
        <v>2.5945500000000001E-17</v>
      </c>
      <c r="G644" s="1">
        <v>7.0006300000000003E-16</v>
      </c>
    </row>
    <row r="645" spans="1:7" x14ac:dyDescent="0.25">
      <c r="A645" t="s">
        <v>642</v>
      </c>
      <c r="B645">
        <v>-6343.93</v>
      </c>
      <c r="C645">
        <v>-6343.93</v>
      </c>
      <c r="D645" s="1">
        <v>3.9477599999999999E-7</v>
      </c>
      <c r="E645">
        <v>22</v>
      </c>
      <c r="F645" s="1">
        <v>2.5945500000000001E-17</v>
      </c>
      <c r="G645" s="1">
        <v>7.0006300000000003E-16</v>
      </c>
    </row>
    <row r="646" spans="1:7" x14ac:dyDescent="0.25">
      <c r="A646" t="s">
        <v>643</v>
      </c>
      <c r="B646">
        <v>-6337.92</v>
      </c>
      <c r="C646">
        <v>-6337.92</v>
      </c>
      <c r="D646" s="1">
        <v>3.9477599999999999E-7</v>
      </c>
      <c r="E646">
        <v>22</v>
      </c>
      <c r="F646" s="1">
        <v>2.5945500000000001E-17</v>
      </c>
      <c r="G646" s="1">
        <v>7.0006300000000003E-16</v>
      </c>
    </row>
    <row r="647" spans="1:7" x14ac:dyDescent="0.25">
      <c r="A647" t="s">
        <v>644</v>
      </c>
      <c r="B647">
        <v>-6331.91</v>
      </c>
      <c r="C647">
        <v>-6331.91</v>
      </c>
      <c r="D647" s="1">
        <v>3.9477599999999999E-7</v>
      </c>
      <c r="E647">
        <v>22</v>
      </c>
      <c r="F647" s="1">
        <v>2.5945500000000001E-17</v>
      </c>
      <c r="G647" s="1">
        <v>7.0006300000000003E-16</v>
      </c>
    </row>
    <row r="648" spans="1:7" x14ac:dyDescent="0.25">
      <c r="A648" t="s">
        <v>645</v>
      </c>
      <c r="B648">
        <v>-6325.91</v>
      </c>
      <c r="C648">
        <v>-6325.91</v>
      </c>
      <c r="D648" s="1">
        <v>3.9477599999999999E-7</v>
      </c>
      <c r="E648">
        <v>22</v>
      </c>
      <c r="F648" s="1">
        <v>2.5945500000000001E-17</v>
      </c>
      <c r="G648" s="1">
        <v>7.0006300000000003E-16</v>
      </c>
    </row>
    <row r="649" spans="1:7" x14ac:dyDescent="0.25">
      <c r="A649" t="s">
        <v>646</v>
      </c>
      <c r="B649">
        <v>-6319.9</v>
      </c>
      <c r="C649">
        <v>-6319.9</v>
      </c>
      <c r="D649" s="1">
        <v>3.9477599999999999E-7</v>
      </c>
      <c r="E649">
        <v>22</v>
      </c>
      <c r="F649" s="1">
        <v>2.5945500000000001E-17</v>
      </c>
      <c r="G649" s="1">
        <v>7.0006300000000003E-16</v>
      </c>
    </row>
    <row r="650" spans="1:7" x14ac:dyDescent="0.25">
      <c r="A650" t="s">
        <v>647</v>
      </c>
      <c r="B650">
        <v>-6313.9</v>
      </c>
      <c r="C650">
        <v>-6313.9</v>
      </c>
      <c r="D650" s="1">
        <v>3.9477599999999999E-7</v>
      </c>
      <c r="E650">
        <v>22</v>
      </c>
      <c r="F650" s="1">
        <v>2.5945500000000001E-17</v>
      </c>
      <c r="G650" s="1">
        <v>7.0006300000000003E-16</v>
      </c>
    </row>
    <row r="651" spans="1:7" x14ac:dyDescent="0.25">
      <c r="A651" t="s">
        <v>648</v>
      </c>
      <c r="B651">
        <v>-6307.89</v>
      </c>
      <c r="C651">
        <v>-6307.89</v>
      </c>
      <c r="D651" s="1">
        <v>3.9477599999999999E-7</v>
      </c>
      <c r="E651">
        <v>22</v>
      </c>
      <c r="F651" s="1">
        <v>2.5945500000000001E-17</v>
      </c>
      <c r="G651" s="1">
        <v>7.0006300000000003E-16</v>
      </c>
    </row>
    <row r="652" spans="1:7" x14ac:dyDescent="0.25">
      <c r="A652" t="s">
        <v>649</v>
      </c>
      <c r="B652">
        <v>-6301.88</v>
      </c>
      <c r="C652">
        <v>-6301.88</v>
      </c>
      <c r="D652" s="1">
        <v>3.9477599999999999E-7</v>
      </c>
      <c r="E652">
        <v>22</v>
      </c>
      <c r="F652" s="1">
        <v>2.5945500000000001E-17</v>
      </c>
      <c r="G652" s="1">
        <v>7.0006300000000003E-16</v>
      </c>
    </row>
    <row r="653" spans="1:7" x14ac:dyDescent="0.25">
      <c r="A653" t="s">
        <v>650</v>
      </c>
      <c r="B653">
        <v>-6295.88</v>
      </c>
      <c r="C653">
        <v>-6295.88</v>
      </c>
      <c r="D653" s="1">
        <v>3.9477599999999999E-7</v>
      </c>
      <c r="E653">
        <v>22</v>
      </c>
      <c r="F653" s="1">
        <v>2.7293799999999999E-17</v>
      </c>
      <c r="G653" s="1">
        <v>7.3471300000000001E-16</v>
      </c>
    </row>
    <row r="654" spans="1:7" x14ac:dyDescent="0.25">
      <c r="A654" t="s">
        <v>651</v>
      </c>
      <c r="B654">
        <v>-6289.87</v>
      </c>
      <c r="C654">
        <v>-6289.87</v>
      </c>
      <c r="D654" s="1">
        <v>3.9477599999999999E-7</v>
      </c>
      <c r="E654">
        <v>22</v>
      </c>
      <c r="F654" s="1">
        <v>2.7293799999999999E-17</v>
      </c>
      <c r="G654" s="1">
        <v>7.3471300000000001E-16</v>
      </c>
    </row>
    <row r="655" spans="1:7" x14ac:dyDescent="0.25">
      <c r="A655" t="s">
        <v>652</v>
      </c>
      <c r="B655">
        <v>-6283.87</v>
      </c>
      <c r="C655">
        <v>-6283.87</v>
      </c>
      <c r="D655" s="1">
        <v>3.9477599999999999E-7</v>
      </c>
      <c r="E655">
        <v>22</v>
      </c>
      <c r="F655" s="1">
        <v>2.7293799999999999E-17</v>
      </c>
      <c r="G655" s="1">
        <v>7.3471300000000001E-16</v>
      </c>
    </row>
    <row r="656" spans="1:7" x14ac:dyDescent="0.25">
      <c r="A656" t="s">
        <v>653</v>
      </c>
      <c r="B656">
        <v>-6277.86</v>
      </c>
      <c r="C656">
        <v>-6277.86</v>
      </c>
      <c r="D656" s="1">
        <v>3.9477599999999999E-7</v>
      </c>
      <c r="E656">
        <v>22</v>
      </c>
      <c r="F656" s="1">
        <v>2.7293799999999999E-17</v>
      </c>
      <c r="G656" s="1">
        <v>7.3471300000000001E-16</v>
      </c>
    </row>
    <row r="657" spans="1:7" x14ac:dyDescent="0.25">
      <c r="A657" t="s">
        <v>654</v>
      </c>
      <c r="B657">
        <v>-6271.86</v>
      </c>
      <c r="C657">
        <v>-6271.86</v>
      </c>
      <c r="D657" s="1">
        <v>3.9477599999999999E-7</v>
      </c>
      <c r="E657">
        <v>22</v>
      </c>
      <c r="F657" s="1">
        <v>2.7293799999999999E-17</v>
      </c>
      <c r="G657" s="1">
        <v>7.3471300000000001E-16</v>
      </c>
    </row>
    <row r="658" spans="1:7" x14ac:dyDescent="0.25">
      <c r="A658" t="s">
        <v>655</v>
      </c>
      <c r="B658">
        <v>-6265.85</v>
      </c>
      <c r="C658">
        <v>-6265.85</v>
      </c>
      <c r="D658" s="1">
        <v>3.9477599999999999E-7</v>
      </c>
      <c r="E658">
        <v>22</v>
      </c>
      <c r="F658" s="1">
        <v>2.7293799999999999E-17</v>
      </c>
      <c r="G658" s="1">
        <v>7.3471300000000001E-16</v>
      </c>
    </row>
    <row r="659" spans="1:7" x14ac:dyDescent="0.25">
      <c r="A659" t="s">
        <v>656</v>
      </c>
      <c r="B659">
        <v>-6259.84</v>
      </c>
      <c r="C659">
        <v>-6259.84</v>
      </c>
      <c r="D659" s="1">
        <v>3.9477599999999999E-7</v>
      </c>
      <c r="E659">
        <v>22</v>
      </c>
      <c r="F659" s="1">
        <v>2.7293799999999999E-17</v>
      </c>
      <c r="G659" s="1">
        <v>7.3471300000000001E-16</v>
      </c>
    </row>
    <row r="660" spans="1:7" x14ac:dyDescent="0.25">
      <c r="A660" t="s">
        <v>657</v>
      </c>
      <c r="B660">
        <v>-6253.84</v>
      </c>
      <c r="C660">
        <v>-6253.84</v>
      </c>
      <c r="D660" s="1">
        <v>3.9477599999999999E-7</v>
      </c>
      <c r="E660">
        <v>22</v>
      </c>
      <c r="F660" s="1">
        <v>2.7293799999999999E-17</v>
      </c>
      <c r="G660" s="1">
        <v>7.3471300000000001E-16</v>
      </c>
    </row>
    <row r="661" spans="1:7" x14ac:dyDescent="0.25">
      <c r="A661" t="s">
        <v>658</v>
      </c>
      <c r="B661">
        <v>-6247.83</v>
      </c>
      <c r="C661">
        <v>-6247.83</v>
      </c>
      <c r="D661" s="1">
        <v>3.9477599999999999E-7</v>
      </c>
      <c r="E661">
        <v>22</v>
      </c>
      <c r="F661" s="1">
        <v>2.7293799999999999E-17</v>
      </c>
      <c r="G661" s="1">
        <v>7.3471300000000001E-16</v>
      </c>
    </row>
    <row r="662" spans="1:7" x14ac:dyDescent="0.25">
      <c r="A662" t="s">
        <v>659</v>
      </c>
      <c r="B662">
        <v>-6241.83</v>
      </c>
      <c r="C662">
        <v>-6241.83</v>
      </c>
      <c r="D662" s="1">
        <v>3.9477599999999999E-7</v>
      </c>
      <c r="E662">
        <v>22</v>
      </c>
      <c r="F662" s="1">
        <v>2.7293799999999999E-17</v>
      </c>
      <c r="G662" s="1">
        <v>7.3471300000000001E-16</v>
      </c>
    </row>
    <row r="663" spans="1:7" x14ac:dyDescent="0.25">
      <c r="A663" t="s">
        <v>660</v>
      </c>
      <c r="B663">
        <v>-6235.82</v>
      </c>
      <c r="C663">
        <v>-6235.82</v>
      </c>
      <c r="D663" s="1">
        <v>3.9477599999999999E-7</v>
      </c>
      <c r="E663">
        <v>22</v>
      </c>
      <c r="F663" s="1">
        <v>2.7293799999999999E-17</v>
      </c>
      <c r="G663" s="1">
        <v>7.3471300000000001E-16</v>
      </c>
    </row>
    <row r="664" spans="1:7" x14ac:dyDescent="0.25">
      <c r="A664" t="s">
        <v>661</v>
      </c>
      <c r="B664">
        <v>-6229.81</v>
      </c>
      <c r="C664">
        <v>-6229.81</v>
      </c>
      <c r="D664" s="1">
        <v>3.9477599999999999E-7</v>
      </c>
      <c r="E664">
        <v>22</v>
      </c>
      <c r="F664" s="1">
        <v>2.7293799999999999E-17</v>
      </c>
      <c r="G664" s="1">
        <v>7.3471300000000001E-16</v>
      </c>
    </row>
    <row r="665" spans="1:7" x14ac:dyDescent="0.25">
      <c r="A665" t="s">
        <v>662</v>
      </c>
      <c r="B665">
        <v>-6223.81</v>
      </c>
      <c r="C665">
        <v>-6223.81</v>
      </c>
      <c r="D665" s="1">
        <v>3.9477599999999999E-7</v>
      </c>
      <c r="E665">
        <v>22</v>
      </c>
      <c r="F665" s="1">
        <v>2.7293799999999999E-17</v>
      </c>
      <c r="G665" s="1">
        <v>7.3471300000000001E-16</v>
      </c>
    </row>
    <row r="666" spans="1:7" x14ac:dyDescent="0.25">
      <c r="A666" t="s">
        <v>663</v>
      </c>
      <c r="B666">
        <v>-6217.8</v>
      </c>
      <c r="C666">
        <v>-6217.8</v>
      </c>
      <c r="D666" s="1">
        <v>3.9477599999999999E-7</v>
      </c>
      <c r="E666">
        <v>22</v>
      </c>
      <c r="F666" s="1">
        <v>2.7293799999999999E-17</v>
      </c>
      <c r="G666" s="1">
        <v>7.3471300000000001E-16</v>
      </c>
    </row>
    <row r="667" spans="1:7" x14ac:dyDescent="0.25">
      <c r="A667" t="s">
        <v>664</v>
      </c>
      <c r="B667">
        <v>-6211.8</v>
      </c>
      <c r="C667">
        <v>-6211.8</v>
      </c>
      <c r="D667" s="1">
        <v>3.9477599999999999E-7</v>
      </c>
      <c r="E667">
        <v>22</v>
      </c>
      <c r="F667" s="1">
        <v>2.7293799999999999E-17</v>
      </c>
      <c r="G667" s="1">
        <v>7.3471300000000001E-16</v>
      </c>
    </row>
    <row r="668" spans="1:7" x14ac:dyDescent="0.25">
      <c r="A668" t="s">
        <v>665</v>
      </c>
      <c r="B668">
        <v>-6205.79</v>
      </c>
      <c r="C668">
        <v>-6205.79</v>
      </c>
      <c r="D668" s="1">
        <v>3.9477599999999999E-7</v>
      </c>
      <c r="E668">
        <v>22</v>
      </c>
      <c r="F668" s="1">
        <v>2.7293799999999999E-17</v>
      </c>
      <c r="G668" s="1">
        <v>7.3471300000000001E-16</v>
      </c>
    </row>
    <row r="669" spans="1:7" x14ac:dyDescent="0.25">
      <c r="A669" t="s">
        <v>666</v>
      </c>
      <c r="B669">
        <v>-6199.79</v>
      </c>
      <c r="C669">
        <v>-6199.79</v>
      </c>
      <c r="D669" s="1">
        <v>3.9477599999999999E-7</v>
      </c>
      <c r="E669">
        <v>22</v>
      </c>
      <c r="F669" s="1">
        <v>2.7293799999999999E-17</v>
      </c>
      <c r="G669" s="1">
        <v>7.3471300000000001E-16</v>
      </c>
    </row>
    <row r="670" spans="1:7" x14ac:dyDescent="0.25">
      <c r="A670" t="s">
        <v>667</v>
      </c>
      <c r="B670">
        <v>-6193.78</v>
      </c>
      <c r="C670">
        <v>-6193.78</v>
      </c>
      <c r="D670" s="1">
        <v>3.9477599999999999E-7</v>
      </c>
      <c r="E670">
        <v>22</v>
      </c>
      <c r="F670" s="1">
        <v>2.7293799999999999E-17</v>
      </c>
      <c r="G670" s="1">
        <v>7.3471300000000001E-16</v>
      </c>
    </row>
    <row r="671" spans="1:7" x14ac:dyDescent="0.25">
      <c r="A671" t="s">
        <v>668</v>
      </c>
      <c r="B671">
        <v>-6187.77</v>
      </c>
      <c r="C671">
        <v>-6187.77</v>
      </c>
      <c r="D671" s="1">
        <v>3.9477599999999999E-7</v>
      </c>
      <c r="E671">
        <v>22</v>
      </c>
      <c r="F671" s="1">
        <v>2.7293799999999999E-17</v>
      </c>
      <c r="G671" s="1">
        <v>7.3471300000000001E-16</v>
      </c>
    </row>
    <row r="672" spans="1:7" x14ac:dyDescent="0.25">
      <c r="A672" t="s">
        <v>669</v>
      </c>
      <c r="B672">
        <v>-6181.77</v>
      </c>
      <c r="C672">
        <v>-6181.77</v>
      </c>
      <c r="D672" s="1">
        <v>3.9477599999999999E-7</v>
      </c>
      <c r="E672">
        <v>22</v>
      </c>
      <c r="F672" s="1">
        <v>2.7293799999999999E-17</v>
      </c>
      <c r="G672" s="1">
        <v>7.3471300000000001E-16</v>
      </c>
    </row>
    <row r="673" spans="1:7" x14ac:dyDescent="0.25">
      <c r="A673" t="s">
        <v>670</v>
      </c>
      <c r="B673">
        <v>-6175.76</v>
      </c>
      <c r="C673">
        <v>-6175.76</v>
      </c>
      <c r="D673" s="1">
        <v>3.9477599999999999E-7</v>
      </c>
      <c r="E673">
        <v>22</v>
      </c>
      <c r="F673" s="1">
        <v>2.7293799999999999E-17</v>
      </c>
      <c r="G673" s="1">
        <v>7.3471300000000001E-16</v>
      </c>
    </row>
    <row r="674" spans="1:7" x14ac:dyDescent="0.25">
      <c r="A674" t="s">
        <v>671</v>
      </c>
      <c r="B674">
        <v>-6169.76</v>
      </c>
      <c r="C674">
        <v>-6169.76</v>
      </c>
      <c r="D674" s="1">
        <v>3.9477599999999999E-7</v>
      </c>
      <c r="E674">
        <v>22</v>
      </c>
      <c r="F674" s="1">
        <v>2.7293799999999999E-17</v>
      </c>
      <c r="G674" s="1">
        <v>7.3471300000000001E-16</v>
      </c>
    </row>
    <row r="675" spans="1:7" x14ac:dyDescent="0.25">
      <c r="A675" t="s">
        <v>672</v>
      </c>
      <c r="B675">
        <v>-6163.75</v>
      </c>
      <c r="C675">
        <v>-6163.75</v>
      </c>
      <c r="D675" s="1">
        <v>3.9477599999999999E-7</v>
      </c>
      <c r="E675">
        <v>22</v>
      </c>
      <c r="F675" s="1">
        <v>2.7293799999999999E-17</v>
      </c>
      <c r="G675" s="1">
        <v>7.3471300000000001E-16</v>
      </c>
    </row>
    <row r="676" spans="1:7" x14ac:dyDescent="0.25">
      <c r="A676" t="s">
        <v>673</v>
      </c>
      <c r="B676">
        <v>-6157.74</v>
      </c>
      <c r="C676">
        <v>-6157.74</v>
      </c>
      <c r="D676" s="1">
        <v>3.9477599999999999E-7</v>
      </c>
      <c r="E676">
        <v>22</v>
      </c>
      <c r="F676" s="1">
        <v>2.7293799999999999E-17</v>
      </c>
      <c r="G676" s="1">
        <v>7.3471300000000001E-16</v>
      </c>
    </row>
    <row r="677" spans="1:7" x14ac:dyDescent="0.25">
      <c r="A677" t="s">
        <v>674</v>
      </c>
      <c r="B677">
        <v>-6151.74</v>
      </c>
      <c r="C677">
        <v>-6151.74</v>
      </c>
      <c r="D677" s="1">
        <v>3.9477599999999999E-7</v>
      </c>
      <c r="E677">
        <v>22</v>
      </c>
      <c r="F677" s="1">
        <v>2.7293799999999999E-17</v>
      </c>
      <c r="G677" s="1">
        <v>7.3471300000000001E-16</v>
      </c>
    </row>
    <row r="678" spans="1:7" x14ac:dyDescent="0.25">
      <c r="A678" t="s">
        <v>675</v>
      </c>
      <c r="B678">
        <v>-6145.73</v>
      </c>
      <c r="C678">
        <v>-6145.73</v>
      </c>
      <c r="D678" s="1">
        <v>3.9477599999999999E-7</v>
      </c>
      <c r="E678">
        <v>22</v>
      </c>
      <c r="F678" s="1">
        <v>2.7293799999999999E-17</v>
      </c>
      <c r="G678" s="1">
        <v>7.3471300000000001E-16</v>
      </c>
    </row>
    <row r="679" spans="1:7" x14ac:dyDescent="0.25">
      <c r="A679" t="s">
        <v>676</v>
      </c>
      <c r="B679">
        <v>-6139.73</v>
      </c>
      <c r="C679">
        <v>-6139.73</v>
      </c>
      <c r="D679" s="1">
        <v>3.9477599999999999E-7</v>
      </c>
      <c r="E679">
        <v>22</v>
      </c>
      <c r="F679" s="1">
        <v>2.7293799999999999E-17</v>
      </c>
      <c r="G679" s="1">
        <v>7.3471300000000001E-16</v>
      </c>
    </row>
    <row r="680" spans="1:7" x14ac:dyDescent="0.25">
      <c r="A680" t="s">
        <v>677</v>
      </c>
      <c r="B680">
        <v>-6133.72</v>
      </c>
      <c r="C680">
        <v>-6133.72</v>
      </c>
      <c r="D680" s="1">
        <v>3.9477599999999999E-7</v>
      </c>
      <c r="E680">
        <v>22</v>
      </c>
      <c r="F680" s="1">
        <v>2.7293799999999999E-17</v>
      </c>
      <c r="G680" s="1">
        <v>7.3471300000000001E-16</v>
      </c>
    </row>
    <row r="681" spans="1:7" x14ac:dyDescent="0.25">
      <c r="A681" t="s">
        <v>678</v>
      </c>
      <c r="B681">
        <v>-6127.72</v>
      </c>
      <c r="C681">
        <v>-6127.72</v>
      </c>
      <c r="D681" s="1">
        <v>3.9477599999999999E-7</v>
      </c>
      <c r="E681">
        <v>22</v>
      </c>
      <c r="F681" s="1">
        <v>2.7293799999999999E-17</v>
      </c>
      <c r="G681" s="1">
        <v>7.3471300000000001E-16</v>
      </c>
    </row>
    <row r="682" spans="1:7" x14ac:dyDescent="0.25">
      <c r="A682" t="s">
        <v>679</v>
      </c>
      <c r="B682">
        <v>-6121.71</v>
      </c>
      <c r="C682">
        <v>-6121.71</v>
      </c>
      <c r="D682" s="1">
        <v>3.9477599999999999E-7</v>
      </c>
      <c r="E682">
        <v>22</v>
      </c>
      <c r="F682" s="1">
        <v>2.7293799999999999E-17</v>
      </c>
      <c r="G682" s="1">
        <v>7.3471300000000001E-16</v>
      </c>
    </row>
    <row r="683" spans="1:7" x14ac:dyDescent="0.25">
      <c r="A683" t="s">
        <v>680</v>
      </c>
      <c r="B683">
        <v>-6115.7</v>
      </c>
      <c r="C683">
        <v>-6115.7</v>
      </c>
      <c r="D683" s="1">
        <v>3.9477599999999999E-7</v>
      </c>
      <c r="E683">
        <v>22</v>
      </c>
      <c r="F683" s="1">
        <v>2.7293799999999999E-17</v>
      </c>
      <c r="G683" s="1">
        <v>7.3471300000000001E-16</v>
      </c>
    </row>
    <row r="684" spans="1:7" x14ac:dyDescent="0.25">
      <c r="A684" t="s">
        <v>681</v>
      </c>
      <c r="B684">
        <v>-6109.7</v>
      </c>
      <c r="C684">
        <v>-6109.7</v>
      </c>
      <c r="D684" s="1">
        <v>3.9477599999999999E-7</v>
      </c>
      <c r="E684">
        <v>22</v>
      </c>
      <c r="F684" s="1">
        <v>2.7293799999999999E-17</v>
      </c>
      <c r="G684" s="1">
        <v>7.3471300000000001E-16</v>
      </c>
    </row>
    <row r="685" spans="1:7" x14ac:dyDescent="0.25">
      <c r="A685" t="s">
        <v>682</v>
      </c>
      <c r="B685">
        <v>-6103.69</v>
      </c>
      <c r="C685">
        <v>-6103.69</v>
      </c>
      <c r="D685" s="1">
        <v>3.9477599999999999E-7</v>
      </c>
      <c r="E685">
        <v>22</v>
      </c>
      <c r="F685" s="1">
        <v>2.7293799999999999E-17</v>
      </c>
      <c r="G685" s="1">
        <v>7.3471300000000001E-16</v>
      </c>
    </row>
    <row r="686" spans="1:7" x14ac:dyDescent="0.25">
      <c r="A686" t="s">
        <v>683</v>
      </c>
      <c r="B686">
        <v>-6097.69</v>
      </c>
      <c r="C686">
        <v>-6097.69</v>
      </c>
      <c r="D686" s="1">
        <v>3.9477599999999999E-7</v>
      </c>
      <c r="E686">
        <v>22</v>
      </c>
      <c r="F686" s="1">
        <v>2.7293799999999999E-17</v>
      </c>
      <c r="G686" s="1">
        <v>7.3471300000000001E-16</v>
      </c>
    </row>
    <row r="687" spans="1:7" x14ac:dyDescent="0.25">
      <c r="A687" t="s">
        <v>684</v>
      </c>
      <c r="B687">
        <v>-6091.68</v>
      </c>
      <c r="C687">
        <v>-6091.68</v>
      </c>
      <c r="D687" s="1">
        <v>3.9477599999999999E-7</v>
      </c>
      <c r="E687">
        <v>22</v>
      </c>
      <c r="F687" s="1">
        <v>2.7293799999999999E-17</v>
      </c>
      <c r="G687" s="1">
        <v>7.3471300000000001E-16</v>
      </c>
    </row>
    <row r="688" spans="1:7" x14ac:dyDescent="0.25">
      <c r="A688" t="s">
        <v>685</v>
      </c>
      <c r="B688">
        <v>-6085.67</v>
      </c>
      <c r="C688">
        <v>-6085.67</v>
      </c>
      <c r="D688" s="1">
        <v>3.9477599999999999E-7</v>
      </c>
      <c r="E688">
        <v>22</v>
      </c>
      <c r="F688" s="1">
        <v>2.7293799999999999E-17</v>
      </c>
      <c r="G688" s="1">
        <v>7.3471300000000001E-16</v>
      </c>
    </row>
    <row r="689" spans="1:7" x14ac:dyDescent="0.25">
      <c r="A689" t="s">
        <v>686</v>
      </c>
      <c r="B689">
        <v>-6079.67</v>
      </c>
      <c r="C689">
        <v>-6079.67</v>
      </c>
      <c r="D689" s="1">
        <v>3.9477599999999999E-7</v>
      </c>
      <c r="E689">
        <v>22</v>
      </c>
      <c r="F689" s="1">
        <v>2.7293799999999999E-17</v>
      </c>
      <c r="G689" s="1">
        <v>7.3471300000000001E-16</v>
      </c>
    </row>
    <row r="690" spans="1:7" x14ac:dyDescent="0.25">
      <c r="A690" t="s">
        <v>687</v>
      </c>
      <c r="B690">
        <v>-6073.66</v>
      </c>
      <c r="C690">
        <v>-6073.66</v>
      </c>
      <c r="D690" s="1">
        <v>3.9477599999999999E-7</v>
      </c>
      <c r="E690">
        <v>22</v>
      </c>
      <c r="F690" s="1">
        <v>2.7293799999999999E-17</v>
      </c>
      <c r="G690" s="1">
        <v>7.3471300000000001E-16</v>
      </c>
    </row>
    <row r="691" spans="1:7" x14ac:dyDescent="0.25">
      <c r="A691" t="s">
        <v>688</v>
      </c>
      <c r="B691">
        <v>-6067.66</v>
      </c>
      <c r="C691">
        <v>-6067.66</v>
      </c>
      <c r="D691" s="1">
        <v>3.9477599999999999E-7</v>
      </c>
      <c r="E691">
        <v>22</v>
      </c>
      <c r="F691" s="1">
        <v>2.7293799999999999E-17</v>
      </c>
      <c r="G691" s="1">
        <v>7.3471300000000001E-16</v>
      </c>
    </row>
    <row r="692" spans="1:7" x14ac:dyDescent="0.25">
      <c r="A692" t="s">
        <v>689</v>
      </c>
      <c r="B692">
        <v>-6061.65</v>
      </c>
      <c r="C692">
        <v>-6061.65</v>
      </c>
      <c r="D692" s="1">
        <v>3.9477599999999999E-7</v>
      </c>
      <c r="E692">
        <v>22</v>
      </c>
      <c r="F692" s="1">
        <v>2.7293799999999999E-17</v>
      </c>
      <c r="G692" s="1">
        <v>7.3471300000000001E-16</v>
      </c>
    </row>
    <row r="693" spans="1:7" x14ac:dyDescent="0.25">
      <c r="A693" t="s">
        <v>690</v>
      </c>
      <c r="B693">
        <v>-6055.64</v>
      </c>
      <c r="C693">
        <v>-6055.64</v>
      </c>
      <c r="D693" s="1">
        <v>3.9477599999999999E-7</v>
      </c>
      <c r="E693">
        <v>22</v>
      </c>
      <c r="F693" s="1">
        <v>2.7293799999999999E-17</v>
      </c>
      <c r="G693" s="1">
        <v>7.3471300000000001E-16</v>
      </c>
    </row>
    <row r="694" spans="1:7" x14ac:dyDescent="0.25">
      <c r="A694" t="s">
        <v>691</v>
      </c>
      <c r="B694">
        <v>-6049.64</v>
      </c>
      <c r="C694">
        <v>-6049.64</v>
      </c>
      <c r="D694" s="1">
        <v>3.9477599999999999E-7</v>
      </c>
      <c r="E694">
        <v>22</v>
      </c>
      <c r="F694" s="1">
        <v>2.7293799999999999E-17</v>
      </c>
      <c r="G694" s="1">
        <v>7.3471300000000001E-16</v>
      </c>
    </row>
    <row r="695" spans="1:7" x14ac:dyDescent="0.25">
      <c r="A695" t="s">
        <v>692</v>
      </c>
      <c r="B695">
        <v>-6043.63</v>
      </c>
      <c r="C695">
        <v>-6043.63</v>
      </c>
      <c r="D695" s="1">
        <v>3.9477599999999999E-7</v>
      </c>
      <c r="E695">
        <v>22</v>
      </c>
      <c r="F695" s="1">
        <v>2.7293799999999999E-17</v>
      </c>
      <c r="G695" s="1">
        <v>7.3471300000000001E-16</v>
      </c>
    </row>
    <row r="696" spans="1:7" x14ac:dyDescent="0.25">
      <c r="A696" t="s">
        <v>693</v>
      </c>
      <c r="B696">
        <v>-6037.63</v>
      </c>
      <c r="C696">
        <v>-6037.63</v>
      </c>
      <c r="D696" s="1">
        <v>3.9477599999999999E-7</v>
      </c>
      <c r="E696">
        <v>22</v>
      </c>
      <c r="F696" s="1">
        <v>2.7293799999999999E-17</v>
      </c>
      <c r="G696" s="1">
        <v>7.3471300000000001E-16</v>
      </c>
    </row>
    <row r="697" spans="1:7" x14ac:dyDescent="0.25">
      <c r="A697" t="s">
        <v>694</v>
      </c>
      <c r="B697">
        <v>-6031.62</v>
      </c>
      <c r="C697">
        <v>-6031.62</v>
      </c>
      <c r="D697" s="1">
        <v>3.9477599999999999E-7</v>
      </c>
      <c r="E697">
        <v>22</v>
      </c>
      <c r="F697" s="1">
        <v>2.7293799999999999E-17</v>
      </c>
      <c r="G697" s="1">
        <v>7.3471300000000001E-16</v>
      </c>
    </row>
    <row r="698" spans="1:7" x14ac:dyDescent="0.25">
      <c r="A698" t="s">
        <v>695</v>
      </c>
      <c r="B698">
        <v>-6025.62</v>
      </c>
      <c r="C698">
        <v>-6025.62</v>
      </c>
      <c r="D698" s="1">
        <v>3.9477599999999999E-7</v>
      </c>
      <c r="E698">
        <v>22</v>
      </c>
      <c r="F698" s="1">
        <v>2.7293799999999999E-17</v>
      </c>
      <c r="G698" s="1">
        <v>7.3471300000000001E-16</v>
      </c>
    </row>
    <row r="699" spans="1:7" x14ac:dyDescent="0.25">
      <c r="A699" t="s">
        <v>696</v>
      </c>
      <c r="B699">
        <v>-6019.61</v>
      </c>
      <c r="C699">
        <v>-6019.61</v>
      </c>
      <c r="D699" s="1">
        <v>3.9477599999999999E-7</v>
      </c>
      <c r="E699">
        <v>22</v>
      </c>
      <c r="F699" s="1">
        <v>2.7293799999999999E-17</v>
      </c>
      <c r="G699" s="1">
        <v>7.3471300000000001E-16</v>
      </c>
    </row>
    <row r="700" spans="1:7" x14ac:dyDescent="0.25">
      <c r="A700" t="s">
        <v>697</v>
      </c>
      <c r="B700">
        <v>-6013.6</v>
      </c>
      <c r="C700">
        <v>-6013.6</v>
      </c>
      <c r="D700" s="1">
        <v>3.9477599999999999E-7</v>
      </c>
      <c r="E700">
        <v>22</v>
      </c>
      <c r="F700" s="1">
        <v>2.7293799999999999E-17</v>
      </c>
      <c r="G700" s="1">
        <v>7.3471300000000001E-16</v>
      </c>
    </row>
    <row r="701" spans="1:7" x14ac:dyDescent="0.25">
      <c r="A701" t="s">
        <v>698</v>
      </c>
      <c r="B701">
        <v>-6007.6</v>
      </c>
      <c r="C701">
        <v>-6007.6</v>
      </c>
      <c r="D701" s="1">
        <v>3.9477599999999999E-7</v>
      </c>
      <c r="E701">
        <v>22</v>
      </c>
      <c r="F701" s="1">
        <v>2.7293799999999999E-17</v>
      </c>
      <c r="G701" s="1">
        <v>7.3471300000000001E-16</v>
      </c>
    </row>
    <row r="702" spans="1:7" x14ac:dyDescent="0.25">
      <c r="A702" t="s">
        <v>699</v>
      </c>
      <c r="B702">
        <v>-6001.59</v>
      </c>
      <c r="C702">
        <v>-6001.59</v>
      </c>
      <c r="D702" s="1">
        <v>3.9477599999999999E-7</v>
      </c>
      <c r="E702">
        <v>22</v>
      </c>
      <c r="F702" s="1">
        <v>2.7293799999999999E-17</v>
      </c>
      <c r="G702" s="1">
        <v>7.3471300000000001E-16</v>
      </c>
    </row>
    <row r="703" spans="1:7" x14ac:dyDescent="0.25">
      <c r="A703" t="s">
        <v>700</v>
      </c>
      <c r="B703">
        <v>-5995.59</v>
      </c>
      <c r="C703">
        <v>-5995.59</v>
      </c>
      <c r="D703" s="1">
        <v>3.9477599999999999E-7</v>
      </c>
      <c r="E703">
        <v>22</v>
      </c>
      <c r="F703" s="1">
        <v>2.8646999999999999E-17</v>
      </c>
      <c r="G703" s="1">
        <v>7.6935800000000001E-16</v>
      </c>
    </row>
    <row r="704" spans="1:7" x14ac:dyDescent="0.25">
      <c r="A704" t="s">
        <v>701</v>
      </c>
      <c r="B704">
        <v>-5989.58</v>
      </c>
      <c r="C704">
        <v>-5989.58</v>
      </c>
      <c r="D704" s="1">
        <v>3.9477599999999999E-7</v>
      </c>
      <c r="E704">
        <v>22</v>
      </c>
      <c r="F704" s="1">
        <v>2.8646999999999999E-17</v>
      </c>
      <c r="G704" s="1">
        <v>7.6935800000000001E-16</v>
      </c>
    </row>
    <row r="705" spans="1:7" x14ac:dyDescent="0.25">
      <c r="A705" t="s">
        <v>702</v>
      </c>
      <c r="B705">
        <v>-5983.57</v>
      </c>
      <c r="C705">
        <v>-5983.57</v>
      </c>
      <c r="D705" s="1">
        <v>3.9477599999999999E-7</v>
      </c>
      <c r="E705">
        <v>22</v>
      </c>
      <c r="F705" s="1">
        <v>2.8646999999999999E-17</v>
      </c>
      <c r="G705" s="1">
        <v>7.6935800000000001E-16</v>
      </c>
    </row>
    <row r="706" spans="1:7" x14ac:dyDescent="0.25">
      <c r="A706" t="s">
        <v>703</v>
      </c>
      <c r="B706">
        <v>-5977.57</v>
      </c>
      <c r="C706">
        <v>-5977.57</v>
      </c>
      <c r="D706" s="1">
        <v>3.9477599999999999E-7</v>
      </c>
      <c r="E706">
        <v>22</v>
      </c>
      <c r="F706" s="1">
        <v>2.8646999999999999E-17</v>
      </c>
      <c r="G706" s="1">
        <v>7.6935800000000001E-16</v>
      </c>
    </row>
    <row r="707" spans="1:7" x14ac:dyDescent="0.25">
      <c r="A707" t="s">
        <v>704</v>
      </c>
      <c r="B707">
        <v>-5971.56</v>
      </c>
      <c r="C707">
        <v>-5971.56</v>
      </c>
      <c r="D707" s="1">
        <v>3.9477599999999999E-7</v>
      </c>
      <c r="E707">
        <v>22</v>
      </c>
      <c r="F707" s="1">
        <v>2.8646999999999999E-17</v>
      </c>
      <c r="G707" s="1">
        <v>7.6935800000000001E-16</v>
      </c>
    </row>
    <row r="708" spans="1:7" x14ac:dyDescent="0.25">
      <c r="A708" t="s">
        <v>705</v>
      </c>
      <c r="B708">
        <v>-5965.56</v>
      </c>
      <c r="C708">
        <v>-5965.56</v>
      </c>
      <c r="D708" s="1">
        <v>3.9477599999999999E-7</v>
      </c>
      <c r="E708">
        <v>22</v>
      </c>
      <c r="F708" s="1">
        <v>2.8646999999999999E-17</v>
      </c>
      <c r="G708" s="1">
        <v>7.6935800000000001E-16</v>
      </c>
    </row>
    <row r="709" spans="1:7" x14ac:dyDescent="0.25">
      <c r="A709" t="s">
        <v>706</v>
      </c>
      <c r="B709">
        <v>-5959.55</v>
      </c>
      <c r="C709">
        <v>-5959.55</v>
      </c>
      <c r="D709" s="1">
        <v>3.9477599999999999E-7</v>
      </c>
      <c r="E709">
        <v>22</v>
      </c>
      <c r="F709" s="1">
        <v>2.8646999999999999E-17</v>
      </c>
      <c r="G709" s="1">
        <v>7.6935800000000001E-16</v>
      </c>
    </row>
    <row r="710" spans="1:7" x14ac:dyDescent="0.25">
      <c r="A710" t="s">
        <v>707</v>
      </c>
      <c r="B710">
        <v>-5953.54</v>
      </c>
      <c r="C710">
        <v>-5953.54</v>
      </c>
      <c r="D710" s="1">
        <v>3.9477599999999999E-7</v>
      </c>
      <c r="E710">
        <v>22</v>
      </c>
      <c r="F710" s="1">
        <v>2.8646999999999999E-17</v>
      </c>
      <c r="G710" s="1">
        <v>7.6935800000000001E-16</v>
      </c>
    </row>
    <row r="711" spans="1:7" x14ac:dyDescent="0.25">
      <c r="A711" t="s">
        <v>708</v>
      </c>
      <c r="B711">
        <v>-5947.54</v>
      </c>
      <c r="C711">
        <v>-5947.54</v>
      </c>
      <c r="D711" s="1">
        <v>3.9477599999999999E-7</v>
      </c>
      <c r="E711">
        <v>22</v>
      </c>
      <c r="F711" s="1">
        <v>2.8646999999999999E-17</v>
      </c>
      <c r="G711" s="1">
        <v>7.6935800000000001E-16</v>
      </c>
    </row>
    <row r="712" spans="1:7" x14ac:dyDescent="0.25">
      <c r="A712" t="s">
        <v>709</v>
      </c>
      <c r="B712">
        <v>-5941.53</v>
      </c>
      <c r="C712">
        <v>-5941.53</v>
      </c>
      <c r="D712" s="1">
        <v>3.9477599999999999E-7</v>
      </c>
      <c r="E712">
        <v>22</v>
      </c>
      <c r="F712" s="1">
        <v>2.8646999999999999E-17</v>
      </c>
      <c r="G712" s="1">
        <v>7.6935800000000001E-16</v>
      </c>
    </row>
    <row r="713" spans="1:7" x14ac:dyDescent="0.25">
      <c r="A713" t="s">
        <v>710</v>
      </c>
      <c r="B713">
        <v>-5935.53</v>
      </c>
      <c r="C713">
        <v>-5935.53</v>
      </c>
      <c r="D713" s="1">
        <v>3.9477599999999999E-7</v>
      </c>
      <c r="E713">
        <v>22</v>
      </c>
      <c r="F713" s="1">
        <v>2.8646999999999999E-17</v>
      </c>
      <c r="G713" s="1">
        <v>7.6935800000000001E-16</v>
      </c>
    </row>
    <row r="714" spans="1:7" x14ac:dyDescent="0.25">
      <c r="A714" t="s">
        <v>711</v>
      </c>
      <c r="B714">
        <v>-5929.52</v>
      </c>
      <c r="C714">
        <v>-5929.52</v>
      </c>
      <c r="D714" s="1">
        <v>3.9477599999999999E-7</v>
      </c>
      <c r="E714">
        <v>22</v>
      </c>
      <c r="F714" s="1">
        <v>2.8646999999999999E-17</v>
      </c>
      <c r="G714" s="1">
        <v>7.6935800000000001E-16</v>
      </c>
    </row>
    <row r="715" spans="1:7" x14ac:dyDescent="0.25">
      <c r="A715" t="s">
        <v>712</v>
      </c>
      <c r="B715">
        <v>-5923.52</v>
      </c>
      <c r="C715">
        <v>-5923.52</v>
      </c>
      <c r="D715" s="1">
        <v>3.9477599999999999E-7</v>
      </c>
      <c r="E715">
        <v>22</v>
      </c>
      <c r="F715" s="1">
        <v>2.8646999999999999E-17</v>
      </c>
      <c r="G715" s="1">
        <v>7.6935800000000001E-16</v>
      </c>
    </row>
    <row r="716" spans="1:7" x14ac:dyDescent="0.25">
      <c r="A716" t="s">
        <v>713</v>
      </c>
      <c r="B716">
        <v>-5917.51</v>
      </c>
      <c r="C716">
        <v>-5917.51</v>
      </c>
      <c r="D716" s="1">
        <v>3.9477599999999999E-7</v>
      </c>
      <c r="E716">
        <v>22</v>
      </c>
      <c r="F716" s="1">
        <v>2.8646999999999999E-17</v>
      </c>
      <c r="G716" s="1">
        <v>7.6935800000000001E-16</v>
      </c>
    </row>
    <row r="717" spans="1:7" x14ac:dyDescent="0.25">
      <c r="A717" t="s">
        <v>714</v>
      </c>
      <c r="B717">
        <v>-5911.5</v>
      </c>
      <c r="C717">
        <v>-5911.5</v>
      </c>
      <c r="D717" s="1">
        <v>3.9477599999999999E-7</v>
      </c>
      <c r="E717">
        <v>22</v>
      </c>
      <c r="F717" s="1">
        <v>2.8646999999999999E-17</v>
      </c>
      <c r="G717" s="1">
        <v>7.6935800000000001E-16</v>
      </c>
    </row>
    <row r="718" spans="1:7" x14ac:dyDescent="0.25">
      <c r="A718" t="s">
        <v>715</v>
      </c>
      <c r="B718">
        <v>-5905.5</v>
      </c>
      <c r="C718">
        <v>-5905.5</v>
      </c>
      <c r="D718" s="1">
        <v>3.9477599999999999E-7</v>
      </c>
      <c r="E718">
        <v>22</v>
      </c>
      <c r="F718" s="1">
        <v>2.8646999999999999E-17</v>
      </c>
      <c r="G718" s="1">
        <v>7.6935800000000001E-16</v>
      </c>
    </row>
    <row r="719" spans="1:7" x14ac:dyDescent="0.25">
      <c r="A719" t="s">
        <v>716</v>
      </c>
      <c r="B719">
        <v>-5899.49</v>
      </c>
      <c r="C719">
        <v>-5899.49</v>
      </c>
      <c r="D719" s="1">
        <v>3.9477599999999999E-7</v>
      </c>
      <c r="E719">
        <v>22</v>
      </c>
      <c r="F719" s="1">
        <v>2.8646999999999999E-17</v>
      </c>
      <c r="G719" s="1">
        <v>7.6935800000000001E-16</v>
      </c>
    </row>
    <row r="720" spans="1:7" x14ac:dyDescent="0.25">
      <c r="A720" t="s">
        <v>717</v>
      </c>
      <c r="B720">
        <v>-5893.49</v>
      </c>
      <c r="C720">
        <v>-5893.49</v>
      </c>
      <c r="D720" s="1">
        <v>3.9477599999999999E-7</v>
      </c>
      <c r="E720">
        <v>22</v>
      </c>
      <c r="F720" s="1">
        <v>2.8646999999999999E-17</v>
      </c>
      <c r="G720" s="1">
        <v>7.6935800000000001E-16</v>
      </c>
    </row>
    <row r="721" spans="1:7" x14ac:dyDescent="0.25">
      <c r="A721" t="s">
        <v>718</v>
      </c>
      <c r="B721">
        <v>-5887.48</v>
      </c>
      <c r="C721">
        <v>-5887.48</v>
      </c>
      <c r="D721" s="1">
        <v>3.9477599999999999E-7</v>
      </c>
      <c r="E721">
        <v>22</v>
      </c>
      <c r="F721" s="1">
        <v>2.8646999999999999E-17</v>
      </c>
      <c r="G721" s="1">
        <v>7.6935800000000001E-16</v>
      </c>
    </row>
    <row r="722" spans="1:7" x14ac:dyDescent="0.25">
      <c r="A722" t="s">
        <v>719</v>
      </c>
      <c r="B722">
        <v>-5881.47</v>
      </c>
      <c r="C722">
        <v>-5881.47</v>
      </c>
      <c r="D722" s="1">
        <v>3.9477599999999999E-7</v>
      </c>
      <c r="E722">
        <v>22</v>
      </c>
      <c r="F722" s="1">
        <v>2.8646999999999999E-17</v>
      </c>
      <c r="G722" s="1">
        <v>7.6935800000000001E-16</v>
      </c>
    </row>
    <row r="723" spans="1:7" x14ac:dyDescent="0.25">
      <c r="A723" t="s">
        <v>720</v>
      </c>
      <c r="B723">
        <v>-5875.47</v>
      </c>
      <c r="C723">
        <v>-5875.47</v>
      </c>
      <c r="D723" s="1">
        <v>3.9477599999999999E-7</v>
      </c>
      <c r="E723">
        <v>22</v>
      </c>
      <c r="F723" s="1">
        <v>2.8646999999999999E-17</v>
      </c>
      <c r="G723" s="1">
        <v>7.6935800000000001E-16</v>
      </c>
    </row>
    <row r="724" spans="1:7" x14ac:dyDescent="0.25">
      <c r="A724" t="s">
        <v>721</v>
      </c>
      <c r="B724">
        <v>-5869.46</v>
      </c>
      <c r="C724">
        <v>-5869.46</v>
      </c>
      <c r="D724" s="1">
        <v>3.9477599999999999E-7</v>
      </c>
      <c r="E724">
        <v>22</v>
      </c>
      <c r="F724" s="1">
        <v>2.8646999999999999E-17</v>
      </c>
      <c r="G724" s="1">
        <v>7.6935800000000001E-16</v>
      </c>
    </row>
    <row r="725" spans="1:7" x14ac:dyDescent="0.25">
      <c r="A725" t="s">
        <v>722</v>
      </c>
      <c r="B725">
        <v>-5863.46</v>
      </c>
      <c r="C725">
        <v>-5863.46</v>
      </c>
      <c r="D725" s="1">
        <v>3.9477599999999999E-7</v>
      </c>
      <c r="E725">
        <v>22</v>
      </c>
      <c r="F725" s="1">
        <v>2.8646999999999999E-17</v>
      </c>
      <c r="G725" s="1">
        <v>7.6935800000000001E-16</v>
      </c>
    </row>
    <row r="726" spans="1:7" x14ac:dyDescent="0.25">
      <c r="A726" t="s">
        <v>723</v>
      </c>
      <c r="B726">
        <v>-5857.45</v>
      </c>
      <c r="C726">
        <v>-5857.45</v>
      </c>
      <c r="D726" s="1">
        <v>3.9477599999999999E-7</v>
      </c>
      <c r="E726">
        <v>22</v>
      </c>
      <c r="F726" s="1">
        <v>2.8646999999999999E-17</v>
      </c>
      <c r="G726" s="1">
        <v>7.6935800000000001E-16</v>
      </c>
    </row>
    <row r="727" spans="1:7" x14ac:dyDescent="0.25">
      <c r="A727" t="s">
        <v>724</v>
      </c>
      <c r="B727">
        <v>-5851.45</v>
      </c>
      <c r="C727">
        <v>-5851.45</v>
      </c>
      <c r="D727" s="1">
        <v>3.9477599999999999E-7</v>
      </c>
      <c r="E727">
        <v>22</v>
      </c>
      <c r="F727" s="1">
        <v>2.8646999999999999E-17</v>
      </c>
      <c r="G727" s="1">
        <v>7.6935800000000001E-16</v>
      </c>
    </row>
    <row r="728" spans="1:7" x14ac:dyDescent="0.25">
      <c r="A728" t="s">
        <v>725</v>
      </c>
      <c r="B728">
        <v>-5845.44</v>
      </c>
      <c r="C728">
        <v>-5845.44</v>
      </c>
      <c r="D728" s="1">
        <v>3.9477599999999999E-7</v>
      </c>
      <c r="E728">
        <v>22</v>
      </c>
      <c r="F728" s="1">
        <v>2.8646999999999999E-17</v>
      </c>
      <c r="G728" s="1">
        <v>7.6935800000000001E-16</v>
      </c>
    </row>
    <row r="729" spans="1:7" x14ac:dyDescent="0.25">
      <c r="A729" t="s">
        <v>726</v>
      </c>
      <c r="B729">
        <v>-5839.43</v>
      </c>
      <c r="C729">
        <v>-5839.43</v>
      </c>
      <c r="D729" s="1">
        <v>3.9477599999999999E-7</v>
      </c>
      <c r="E729">
        <v>22</v>
      </c>
      <c r="F729" s="1">
        <v>2.8646999999999999E-17</v>
      </c>
      <c r="G729" s="1">
        <v>7.6935800000000001E-16</v>
      </c>
    </row>
    <row r="730" spans="1:7" x14ac:dyDescent="0.25">
      <c r="A730" t="s">
        <v>727</v>
      </c>
      <c r="B730">
        <v>-5833.43</v>
      </c>
      <c r="C730">
        <v>-5833.43</v>
      </c>
      <c r="D730" s="1">
        <v>3.9477599999999999E-7</v>
      </c>
      <c r="E730">
        <v>22</v>
      </c>
      <c r="F730" s="1">
        <v>2.8646999999999999E-17</v>
      </c>
      <c r="G730" s="1">
        <v>7.6935800000000001E-16</v>
      </c>
    </row>
    <row r="731" spans="1:7" x14ac:dyDescent="0.25">
      <c r="A731" t="s">
        <v>728</v>
      </c>
      <c r="B731">
        <v>-5827.42</v>
      </c>
      <c r="C731">
        <v>-5827.42</v>
      </c>
      <c r="D731" s="1">
        <v>3.9477599999999999E-7</v>
      </c>
      <c r="E731">
        <v>22</v>
      </c>
      <c r="F731" s="1">
        <v>2.8646999999999999E-17</v>
      </c>
      <c r="G731" s="1">
        <v>7.6935800000000001E-16</v>
      </c>
    </row>
    <row r="732" spans="1:7" x14ac:dyDescent="0.25">
      <c r="A732" t="s">
        <v>729</v>
      </c>
      <c r="B732">
        <v>-5821.42</v>
      </c>
      <c r="C732">
        <v>-5821.42</v>
      </c>
      <c r="D732" s="1">
        <v>3.9477599999999999E-7</v>
      </c>
      <c r="E732">
        <v>22</v>
      </c>
      <c r="F732" s="1">
        <v>2.8646999999999999E-17</v>
      </c>
      <c r="G732" s="1">
        <v>7.6935800000000001E-16</v>
      </c>
    </row>
    <row r="733" spans="1:7" x14ac:dyDescent="0.25">
      <c r="A733" t="s">
        <v>730</v>
      </c>
      <c r="B733">
        <v>-5815.41</v>
      </c>
      <c r="C733">
        <v>-5815.41</v>
      </c>
      <c r="D733" s="1">
        <v>3.9477599999999999E-7</v>
      </c>
      <c r="E733">
        <v>22</v>
      </c>
      <c r="F733" s="1">
        <v>2.8646999999999999E-17</v>
      </c>
      <c r="G733" s="1">
        <v>7.6935800000000001E-16</v>
      </c>
    </row>
    <row r="734" spans="1:7" x14ac:dyDescent="0.25">
      <c r="A734" t="s">
        <v>731</v>
      </c>
      <c r="B734">
        <v>-5809.4</v>
      </c>
      <c r="C734">
        <v>-5809.4</v>
      </c>
      <c r="D734" s="1">
        <v>3.9477599999999999E-7</v>
      </c>
      <c r="E734">
        <v>22</v>
      </c>
      <c r="F734" s="1">
        <v>2.8646999999999999E-17</v>
      </c>
      <c r="G734" s="1">
        <v>7.6935800000000001E-16</v>
      </c>
    </row>
    <row r="735" spans="1:7" x14ac:dyDescent="0.25">
      <c r="A735" t="s">
        <v>732</v>
      </c>
      <c r="B735">
        <v>-5803.4</v>
      </c>
      <c r="C735">
        <v>-5803.4</v>
      </c>
      <c r="D735" s="1">
        <v>3.9477599999999999E-7</v>
      </c>
      <c r="E735">
        <v>22</v>
      </c>
      <c r="F735" s="1">
        <v>2.8646999999999999E-17</v>
      </c>
      <c r="G735" s="1">
        <v>7.6935800000000001E-16</v>
      </c>
    </row>
    <row r="736" spans="1:7" x14ac:dyDescent="0.25">
      <c r="A736" t="s">
        <v>733</v>
      </c>
      <c r="B736">
        <v>-5797.39</v>
      </c>
      <c r="C736">
        <v>-5797.39</v>
      </c>
      <c r="D736" s="1">
        <v>3.9477599999999999E-7</v>
      </c>
      <c r="E736">
        <v>22</v>
      </c>
      <c r="F736" s="1">
        <v>2.8646999999999999E-17</v>
      </c>
      <c r="G736" s="1">
        <v>7.6935800000000001E-16</v>
      </c>
    </row>
    <row r="737" spans="1:7" x14ac:dyDescent="0.25">
      <c r="A737" t="s">
        <v>734</v>
      </c>
      <c r="B737">
        <v>-5791.39</v>
      </c>
      <c r="C737">
        <v>-5791.39</v>
      </c>
      <c r="D737" s="1">
        <v>3.9477599999999999E-7</v>
      </c>
      <c r="E737">
        <v>22</v>
      </c>
      <c r="F737" s="1">
        <v>2.8646999999999999E-17</v>
      </c>
      <c r="G737" s="1">
        <v>7.6935800000000001E-16</v>
      </c>
    </row>
    <row r="738" spans="1:7" x14ac:dyDescent="0.25">
      <c r="A738" t="s">
        <v>735</v>
      </c>
      <c r="B738">
        <v>-5785.38</v>
      </c>
      <c r="C738">
        <v>-5785.38</v>
      </c>
      <c r="D738" s="1">
        <v>3.9477599999999999E-7</v>
      </c>
      <c r="E738">
        <v>22</v>
      </c>
      <c r="F738" s="1">
        <v>2.8646999999999999E-17</v>
      </c>
      <c r="G738" s="1">
        <v>7.6935800000000001E-16</v>
      </c>
    </row>
    <row r="739" spans="1:7" x14ac:dyDescent="0.25">
      <c r="A739" t="s">
        <v>736</v>
      </c>
      <c r="B739">
        <v>-5779.38</v>
      </c>
      <c r="C739">
        <v>-5779.38</v>
      </c>
      <c r="D739" s="1">
        <v>3.9477599999999999E-7</v>
      </c>
      <c r="E739">
        <v>22</v>
      </c>
      <c r="F739" s="1">
        <v>2.8646999999999999E-17</v>
      </c>
      <c r="G739" s="1">
        <v>7.6935800000000001E-16</v>
      </c>
    </row>
    <row r="740" spans="1:7" x14ac:dyDescent="0.25">
      <c r="A740" t="s">
        <v>737</v>
      </c>
      <c r="B740">
        <v>-5773.37</v>
      </c>
      <c r="C740">
        <v>-5773.37</v>
      </c>
      <c r="D740" s="1">
        <v>3.9477599999999999E-7</v>
      </c>
      <c r="E740">
        <v>22</v>
      </c>
      <c r="F740" s="1">
        <v>2.8646999999999999E-17</v>
      </c>
      <c r="G740" s="1">
        <v>7.6935800000000001E-16</v>
      </c>
    </row>
    <row r="741" spans="1:7" x14ac:dyDescent="0.25">
      <c r="A741" t="s">
        <v>738</v>
      </c>
      <c r="B741">
        <v>-5767.36</v>
      </c>
      <c r="C741">
        <v>-5767.36</v>
      </c>
      <c r="D741" s="1">
        <v>3.9477599999999999E-7</v>
      </c>
      <c r="E741">
        <v>22</v>
      </c>
      <c r="F741" s="1">
        <v>2.8646999999999999E-17</v>
      </c>
      <c r="G741" s="1">
        <v>7.6935800000000001E-16</v>
      </c>
    </row>
    <row r="742" spans="1:7" x14ac:dyDescent="0.25">
      <c r="A742" t="s">
        <v>739</v>
      </c>
      <c r="B742">
        <v>-5761.36</v>
      </c>
      <c r="C742">
        <v>-5761.36</v>
      </c>
      <c r="D742" s="1">
        <v>3.9477599999999999E-7</v>
      </c>
      <c r="E742">
        <v>22</v>
      </c>
      <c r="F742" s="1">
        <v>2.8646999999999999E-17</v>
      </c>
      <c r="G742" s="1">
        <v>7.6935800000000001E-16</v>
      </c>
    </row>
    <row r="743" spans="1:7" x14ac:dyDescent="0.25">
      <c r="A743" t="s">
        <v>740</v>
      </c>
      <c r="B743">
        <v>-5755.35</v>
      </c>
      <c r="C743">
        <v>-5755.35</v>
      </c>
      <c r="D743" s="1">
        <v>3.9477599999999999E-7</v>
      </c>
      <c r="E743">
        <v>22</v>
      </c>
      <c r="F743" s="1">
        <v>2.8646999999999999E-17</v>
      </c>
      <c r="G743" s="1">
        <v>7.6935800000000001E-16</v>
      </c>
    </row>
    <row r="744" spans="1:7" x14ac:dyDescent="0.25">
      <c r="A744" t="s">
        <v>741</v>
      </c>
      <c r="B744">
        <v>-5749.35</v>
      </c>
      <c r="C744">
        <v>-5749.35</v>
      </c>
      <c r="D744" s="1">
        <v>3.9477599999999999E-7</v>
      </c>
      <c r="E744">
        <v>22</v>
      </c>
      <c r="F744" s="1">
        <v>2.8646999999999999E-17</v>
      </c>
      <c r="G744" s="1">
        <v>7.6935800000000001E-16</v>
      </c>
    </row>
    <row r="745" spans="1:7" x14ac:dyDescent="0.25">
      <c r="A745" t="s">
        <v>742</v>
      </c>
      <c r="B745">
        <v>-5743.34</v>
      </c>
      <c r="C745">
        <v>-5743.34</v>
      </c>
      <c r="D745" s="1">
        <v>3.9477599999999999E-7</v>
      </c>
      <c r="E745">
        <v>22</v>
      </c>
      <c r="F745" s="1">
        <v>2.8646999999999999E-17</v>
      </c>
      <c r="G745" s="1">
        <v>7.6935800000000001E-16</v>
      </c>
    </row>
    <row r="746" spans="1:7" x14ac:dyDescent="0.25">
      <c r="A746" t="s">
        <v>743</v>
      </c>
      <c r="B746">
        <v>-5737.33</v>
      </c>
      <c r="C746">
        <v>-5737.33</v>
      </c>
      <c r="D746" s="1">
        <v>3.9477599999999999E-7</v>
      </c>
      <c r="E746">
        <v>22</v>
      </c>
      <c r="F746" s="1">
        <v>2.8646999999999999E-17</v>
      </c>
      <c r="G746" s="1">
        <v>7.6935800000000001E-16</v>
      </c>
    </row>
    <row r="747" spans="1:7" x14ac:dyDescent="0.25">
      <c r="A747" t="s">
        <v>744</v>
      </c>
      <c r="B747">
        <v>-5731.33</v>
      </c>
      <c r="C747">
        <v>-5731.33</v>
      </c>
      <c r="D747" s="1">
        <v>3.9477599999999999E-7</v>
      </c>
      <c r="E747">
        <v>22</v>
      </c>
      <c r="F747" s="1">
        <v>2.8646999999999999E-17</v>
      </c>
      <c r="G747" s="1">
        <v>7.6935800000000001E-16</v>
      </c>
    </row>
    <row r="748" spans="1:7" x14ac:dyDescent="0.25">
      <c r="A748" t="s">
        <v>745</v>
      </c>
      <c r="B748">
        <v>-5725.32</v>
      </c>
      <c r="C748">
        <v>-5725.32</v>
      </c>
      <c r="D748" s="1">
        <v>3.9477599999999999E-7</v>
      </c>
      <c r="E748">
        <v>22</v>
      </c>
      <c r="F748" s="1">
        <v>2.8646999999999999E-17</v>
      </c>
      <c r="G748" s="1">
        <v>7.6935800000000001E-16</v>
      </c>
    </row>
    <row r="749" spans="1:7" x14ac:dyDescent="0.25">
      <c r="A749" t="s">
        <v>746</v>
      </c>
      <c r="B749">
        <v>-5719.32</v>
      </c>
      <c r="C749">
        <v>-5719.32</v>
      </c>
      <c r="D749" s="1">
        <v>3.9477599999999999E-7</v>
      </c>
      <c r="E749">
        <v>22</v>
      </c>
      <c r="F749" s="1">
        <v>2.8646999999999999E-17</v>
      </c>
      <c r="G749" s="1">
        <v>7.6935800000000001E-16</v>
      </c>
    </row>
    <row r="750" spans="1:7" x14ac:dyDescent="0.25">
      <c r="A750" t="s">
        <v>747</v>
      </c>
      <c r="B750">
        <v>-5713.31</v>
      </c>
      <c r="C750">
        <v>-5713.31</v>
      </c>
      <c r="D750" s="1">
        <v>3.9477599999999999E-7</v>
      </c>
      <c r="E750">
        <v>22</v>
      </c>
      <c r="F750" s="1">
        <v>2.8646999999999999E-17</v>
      </c>
      <c r="G750" s="1">
        <v>7.6935800000000001E-16</v>
      </c>
    </row>
    <row r="751" spans="1:7" x14ac:dyDescent="0.25">
      <c r="A751" t="s">
        <v>748</v>
      </c>
      <c r="B751">
        <v>-5707.3</v>
      </c>
      <c r="C751">
        <v>-5707.3</v>
      </c>
      <c r="D751" s="1">
        <v>3.9477599999999999E-7</v>
      </c>
      <c r="E751">
        <v>22</v>
      </c>
      <c r="F751" s="1">
        <v>2.8646999999999999E-17</v>
      </c>
      <c r="G751" s="1">
        <v>7.6935800000000001E-16</v>
      </c>
    </row>
    <row r="752" spans="1:7" x14ac:dyDescent="0.25">
      <c r="A752" t="s">
        <v>749</v>
      </c>
      <c r="B752">
        <v>-5701.3</v>
      </c>
      <c r="C752">
        <v>-5701.3</v>
      </c>
      <c r="D752" s="1">
        <v>3.9477599999999999E-7</v>
      </c>
      <c r="E752">
        <v>22</v>
      </c>
      <c r="F752" s="1">
        <v>2.8646999999999999E-17</v>
      </c>
      <c r="G752" s="1">
        <v>7.6935800000000001E-16</v>
      </c>
    </row>
    <row r="753" spans="1:7" x14ac:dyDescent="0.25">
      <c r="A753" t="s">
        <v>750</v>
      </c>
      <c r="B753">
        <v>-5695.29</v>
      </c>
      <c r="C753">
        <v>-5695.29</v>
      </c>
      <c r="D753" s="1">
        <v>3.9477599999999999E-7</v>
      </c>
      <c r="E753">
        <v>22</v>
      </c>
      <c r="F753" s="1">
        <v>3.00049E-17</v>
      </c>
      <c r="G753" s="1">
        <v>8.0399900000000003E-16</v>
      </c>
    </row>
    <row r="754" spans="1:7" x14ac:dyDescent="0.25">
      <c r="A754" t="s">
        <v>751</v>
      </c>
      <c r="B754">
        <v>-5689.29</v>
      </c>
      <c r="C754">
        <v>-5689.29</v>
      </c>
      <c r="D754" s="1">
        <v>3.9477599999999999E-7</v>
      </c>
      <c r="E754">
        <v>22</v>
      </c>
      <c r="F754" s="1">
        <v>3.00049E-17</v>
      </c>
      <c r="G754" s="1">
        <v>8.0399900000000003E-16</v>
      </c>
    </row>
    <row r="755" spans="1:7" x14ac:dyDescent="0.25">
      <c r="A755" t="s">
        <v>752</v>
      </c>
      <c r="B755">
        <v>-5683.28</v>
      </c>
      <c r="C755">
        <v>-5683.28</v>
      </c>
      <c r="D755" s="1">
        <v>3.9477599999999999E-7</v>
      </c>
      <c r="E755">
        <v>22</v>
      </c>
      <c r="F755" s="1">
        <v>3.00049E-17</v>
      </c>
      <c r="G755" s="1">
        <v>8.0399900000000003E-16</v>
      </c>
    </row>
    <row r="756" spans="1:7" x14ac:dyDescent="0.25">
      <c r="A756" t="s">
        <v>753</v>
      </c>
      <c r="B756">
        <v>-5677.28</v>
      </c>
      <c r="C756">
        <v>-5677.28</v>
      </c>
      <c r="D756" s="1">
        <v>3.9477599999999999E-7</v>
      </c>
      <c r="E756">
        <v>22</v>
      </c>
      <c r="F756" s="1">
        <v>3.00049E-17</v>
      </c>
      <c r="G756" s="1">
        <v>8.0399900000000003E-16</v>
      </c>
    </row>
    <row r="757" spans="1:7" x14ac:dyDescent="0.25">
      <c r="A757" t="s">
        <v>754</v>
      </c>
      <c r="B757">
        <v>-5671.27</v>
      </c>
      <c r="C757">
        <v>-5671.27</v>
      </c>
      <c r="D757" s="1">
        <v>3.9477599999999999E-7</v>
      </c>
      <c r="E757">
        <v>22</v>
      </c>
      <c r="F757" s="1">
        <v>3.00049E-17</v>
      </c>
      <c r="G757" s="1">
        <v>8.0399900000000003E-16</v>
      </c>
    </row>
    <row r="758" spans="1:7" x14ac:dyDescent="0.25">
      <c r="A758" t="s">
        <v>755</v>
      </c>
      <c r="B758">
        <v>-5665.26</v>
      </c>
      <c r="C758">
        <v>-5665.26</v>
      </c>
      <c r="D758" s="1">
        <v>3.9477599999999999E-7</v>
      </c>
      <c r="E758">
        <v>22</v>
      </c>
      <c r="F758" s="1">
        <v>3.00049E-17</v>
      </c>
      <c r="G758" s="1">
        <v>8.0399900000000003E-16</v>
      </c>
    </row>
    <row r="759" spans="1:7" x14ac:dyDescent="0.25">
      <c r="A759" t="s">
        <v>756</v>
      </c>
      <c r="B759">
        <v>-5659.26</v>
      </c>
      <c r="C759">
        <v>-5659.26</v>
      </c>
      <c r="D759" s="1">
        <v>3.9477599999999999E-7</v>
      </c>
      <c r="E759">
        <v>22</v>
      </c>
      <c r="F759" s="1">
        <v>3.00049E-17</v>
      </c>
      <c r="G759" s="1">
        <v>8.0399900000000003E-16</v>
      </c>
    </row>
    <row r="760" spans="1:7" x14ac:dyDescent="0.25">
      <c r="A760" t="s">
        <v>757</v>
      </c>
      <c r="B760">
        <v>-5653.25</v>
      </c>
      <c r="C760">
        <v>-5653.25</v>
      </c>
      <c r="D760" s="1">
        <v>3.9477599999999999E-7</v>
      </c>
      <c r="E760">
        <v>22</v>
      </c>
      <c r="F760" s="1">
        <v>3.00049E-17</v>
      </c>
      <c r="G760" s="1">
        <v>8.0399900000000003E-16</v>
      </c>
    </row>
    <row r="761" spans="1:7" x14ac:dyDescent="0.25">
      <c r="A761" t="s">
        <v>758</v>
      </c>
      <c r="B761">
        <v>-5647.25</v>
      </c>
      <c r="C761">
        <v>-5647.25</v>
      </c>
      <c r="D761" s="1">
        <v>3.9477599999999999E-7</v>
      </c>
      <c r="E761">
        <v>22</v>
      </c>
      <c r="F761" s="1">
        <v>3.00049E-17</v>
      </c>
      <c r="G761" s="1">
        <v>8.0399900000000003E-16</v>
      </c>
    </row>
    <row r="762" spans="1:7" x14ac:dyDescent="0.25">
      <c r="A762" t="s">
        <v>759</v>
      </c>
      <c r="B762">
        <v>-5641.24</v>
      </c>
      <c r="C762">
        <v>-5641.24</v>
      </c>
      <c r="D762" s="1">
        <v>3.9477599999999999E-7</v>
      </c>
      <c r="E762">
        <v>22</v>
      </c>
      <c r="F762" s="1">
        <v>3.00049E-17</v>
      </c>
      <c r="G762" s="1">
        <v>8.0399900000000003E-16</v>
      </c>
    </row>
    <row r="763" spans="1:7" x14ac:dyDescent="0.25">
      <c r="A763" t="s">
        <v>760</v>
      </c>
      <c r="B763">
        <v>-5635.23</v>
      </c>
      <c r="C763">
        <v>-5635.23</v>
      </c>
      <c r="D763" s="1">
        <v>3.9477599999999999E-7</v>
      </c>
      <c r="E763">
        <v>22</v>
      </c>
      <c r="F763" s="1">
        <v>3.00049E-17</v>
      </c>
      <c r="G763" s="1">
        <v>8.0399900000000003E-16</v>
      </c>
    </row>
    <row r="764" spans="1:7" x14ac:dyDescent="0.25">
      <c r="A764" t="s">
        <v>761</v>
      </c>
      <c r="B764">
        <v>-5629.23</v>
      </c>
      <c r="C764">
        <v>-5629.23</v>
      </c>
      <c r="D764" s="1">
        <v>3.9477599999999999E-7</v>
      </c>
      <c r="E764">
        <v>22</v>
      </c>
      <c r="F764" s="1">
        <v>3.00049E-17</v>
      </c>
      <c r="G764" s="1">
        <v>8.0399900000000003E-16</v>
      </c>
    </row>
    <row r="765" spans="1:7" x14ac:dyDescent="0.25">
      <c r="A765" t="s">
        <v>762</v>
      </c>
      <c r="B765">
        <v>-5623.22</v>
      </c>
      <c r="C765">
        <v>-5623.22</v>
      </c>
      <c r="D765" s="1">
        <v>3.9477599999999999E-7</v>
      </c>
      <c r="E765">
        <v>22</v>
      </c>
      <c r="F765" s="1">
        <v>3.00049E-17</v>
      </c>
      <c r="G765" s="1">
        <v>8.0399900000000003E-16</v>
      </c>
    </row>
    <row r="766" spans="1:7" x14ac:dyDescent="0.25">
      <c r="A766" t="s">
        <v>763</v>
      </c>
      <c r="B766">
        <v>-5617.22</v>
      </c>
      <c r="C766">
        <v>-5617.22</v>
      </c>
      <c r="D766" s="1">
        <v>3.9477599999999999E-7</v>
      </c>
      <c r="E766">
        <v>22</v>
      </c>
      <c r="F766" s="1">
        <v>3.00049E-17</v>
      </c>
      <c r="G766" s="1">
        <v>8.0399900000000003E-16</v>
      </c>
    </row>
    <row r="767" spans="1:7" x14ac:dyDescent="0.25">
      <c r="A767" t="s">
        <v>764</v>
      </c>
      <c r="B767">
        <v>-5611.21</v>
      </c>
      <c r="C767">
        <v>-5611.21</v>
      </c>
      <c r="D767" s="1">
        <v>3.9477599999999999E-7</v>
      </c>
      <c r="E767">
        <v>22</v>
      </c>
      <c r="F767" s="1">
        <v>3.00049E-17</v>
      </c>
      <c r="G767" s="1">
        <v>8.0399900000000003E-16</v>
      </c>
    </row>
    <row r="768" spans="1:7" x14ac:dyDescent="0.25">
      <c r="A768" t="s">
        <v>765</v>
      </c>
      <c r="B768">
        <v>-5605.21</v>
      </c>
      <c r="C768">
        <v>-5605.21</v>
      </c>
      <c r="D768" s="1">
        <v>3.9477599999999999E-7</v>
      </c>
      <c r="E768">
        <v>22</v>
      </c>
      <c r="F768" s="1">
        <v>3.00049E-17</v>
      </c>
      <c r="G768" s="1">
        <v>8.0399900000000003E-16</v>
      </c>
    </row>
    <row r="769" spans="1:7" x14ac:dyDescent="0.25">
      <c r="A769" t="s">
        <v>766</v>
      </c>
      <c r="B769">
        <v>-5599.2</v>
      </c>
      <c r="C769">
        <v>-5599.2</v>
      </c>
      <c r="D769" s="1">
        <v>3.9477599999999999E-7</v>
      </c>
      <c r="E769">
        <v>22</v>
      </c>
      <c r="F769" s="1">
        <v>3.00049E-17</v>
      </c>
      <c r="G769" s="1">
        <v>8.0399900000000003E-16</v>
      </c>
    </row>
    <row r="770" spans="1:7" x14ac:dyDescent="0.25">
      <c r="A770" t="s">
        <v>767</v>
      </c>
      <c r="B770">
        <v>-5593.19</v>
      </c>
      <c r="C770">
        <v>-5593.19</v>
      </c>
      <c r="D770" s="1">
        <v>3.9477599999999999E-7</v>
      </c>
      <c r="E770">
        <v>22</v>
      </c>
      <c r="F770" s="1">
        <v>3.00049E-17</v>
      </c>
      <c r="G770" s="1">
        <v>8.0399900000000003E-16</v>
      </c>
    </row>
    <row r="771" spans="1:7" x14ac:dyDescent="0.25">
      <c r="A771" t="s">
        <v>768</v>
      </c>
      <c r="B771">
        <v>-5587.19</v>
      </c>
      <c r="C771">
        <v>-5587.19</v>
      </c>
      <c r="D771" s="1">
        <v>3.9477599999999999E-7</v>
      </c>
      <c r="E771">
        <v>22</v>
      </c>
      <c r="F771" s="1">
        <v>3.00049E-17</v>
      </c>
      <c r="G771" s="1">
        <v>8.0399900000000003E-16</v>
      </c>
    </row>
    <row r="772" spans="1:7" x14ac:dyDescent="0.25">
      <c r="A772" t="s">
        <v>769</v>
      </c>
      <c r="B772">
        <v>-5581.18</v>
      </c>
      <c r="C772">
        <v>-5581.18</v>
      </c>
      <c r="D772" s="1">
        <v>3.9477599999999999E-7</v>
      </c>
      <c r="E772">
        <v>22</v>
      </c>
      <c r="F772" s="1">
        <v>3.00049E-17</v>
      </c>
      <c r="G772" s="1">
        <v>8.0399900000000003E-16</v>
      </c>
    </row>
    <row r="773" spans="1:7" x14ac:dyDescent="0.25">
      <c r="A773" t="s">
        <v>770</v>
      </c>
      <c r="B773">
        <v>-5575.18</v>
      </c>
      <c r="C773">
        <v>-5575.18</v>
      </c>
      <c r="D773" s="1">
        <v>3.9477599999999999E-7</v>
      </c>
      <c r="E773">
        <v>22</v>
      </c>
      <c r="F773" s="1">
        <v>3.00049E-17</v>
      </c>
      <c r="G773" s="1">
        <v>8.0399900000000003E-16</v>
      </c>
    </row>
    <row r="774" spans="1:7" x14ac:dyDescent="0.25">
      <c r="A774" t="s">
        <v>771</v>
      </c>
      <c r="B774">
        <v>-5569.17</v>
      </c>
      <c r="C774">
        <v>-5569.17</v>
      </c>
      <c r="D774" s="1">
        <v>3.9477599999999999E-7</v>
      </c>
      <c r="E774">
        <v>22</v>
      </c>
      <c r="F774" s="1">
        <v>3.00049E-17</v>
      </c>
      <c r="G774" s="1">
        <v>8.0399900000000003E-16</v>
      </c>
    </row>
    <row r="775" spans="1:7" x14ac:dyDescent="0.25">
      <c r="A775" t="s">
        <v>772</v>
      </c>
      <c r="B775">
        <v>-5563.16</v>
      </c>
      <c r="C775">
        <v>-5563.16</v>
      </c>
      <c r="D775" s="1">
        <v>3.9477599999999999E-7</v>
      </c>
      <c r="E775">
        <v>22</v>
      </c>
      <c r="F775" s="1">
        <v>3.00049E-17</v>
      </c>
      <c r="G775" s="1">
        <v>8.0399900000000003E-16</v>
      </c>
    </row>
    <row r="776" spans="1:7" x14ac:dyDescent="0.25">
      <c r="A776" t="s">
        <v>773</v>
      </c>
      <c r="B776">
        <v>-5557.16</v>
      </c>
      <c r="C776">
        <v>-5557.16</v>
      </c>
      <c r="D776" s="1">
        <v>3.9477599999999999E-7</v>
      </c>
      <c r="E776">
        <v>22</v>
      </c>
      <c r="F776" s="1">
        <v>3.00049E-17</v>
      </c>
      <c r="G776" s="1">
        <v>8.0399900000000003E-16</v>
      </c>
    </row>
    <row r="777" spans="1:7" x14ac:dyDescent="0.25">
      <c r="A777" t="s">
        <v>774</v>
      </c>
      <c r="B777">
        <v>-5551.15</v>
      </c>
      <c r="C777">
        <v>-5551.15</v>
      </c>
      <c r="D777" s="1">
        <v>3.9477599999999999E-7</v>
      </c>
      <c r="E777">
        <v>22</v>
      </c>
      <c r="F777" s="1">
        <v>3.00049E-17</v>
      </c>
      <c r="G777" s="1">
        <v>8.0399900000000003E-16</v>
      </c>
    </row>
    <row r="778" spans="1:7" x14ac:dyDescent="0.25">
      <c r="A778" t="s">
        <v>775</v>
      </c>
      <c r="B778">
        <v>-5545.15</v>
      </c>
      <c r="C778">
        <v>-5545.15</v>
      </c>
      <c r="D778" s="1">
        <v>3.9477599999999999E-7</v>
      </c>
      <c r="E778">
        <v>22</v>
      </c>
      <c r="F778" s="1">
        <v>3.00049E-17</v>
      </c>
      <c r="G778" s="1">
        <v>8.0399900000000003E-16</v>
      </c>
    </row>
    <row r="779" spans="1:7" x14ac:dyDescent="0.25">
      <c r="A779" t="s">
        <v>776</v>
      </c>
      <c r="B779">
        <v>-5539.14</v>
      </c>
      <c r="C779">
        <v>-5539.14</v>
      </c>
      <c r="D779" s="1">
        <v>3.9477599999999999E-7</v>
      </c>
      <c r="E779">
        <v>22</v>
      </c>
      <c r="F779" s="1">
        <v>3.00049E-17</v>
      </c>
      <c r="G779" s="1">
        <v>8.0399900000000003E-16</v>
      </c>
    </row>
    <row r="780" spans="1:7" x14ac:dyDescent="0.25">
      <c r="A780" t="s">
        <v>777</v>
      </c>
      <c r="B780">
        <v>-5533.14</v>
      </c>
      <c r="C780">
        <v>-5533.14</v>
      </c>
      <c r="D780" s="1">
        <v>3.9477599999999999E-7</v>
      </c>
      <c r="E780">
        <v>22</v>
      </c>
      <c r="F780" s="1">
        <v>3.00049E-17</v>
      </c>
      <c r="G780" s="1">
        <v>8.0399900000000003E-16</v>
      </c>
    </row>
    <row r="781" spans="1:7" x14ac:dyDescent="0.25">
      <c r="A781" t="s">
        <v>778</v>
      </c>
      <c r="B781">
        <v>-5527.13</v>
      </c>
      <c r="C781">
        <v>-5527.13</v>
      </c>
      <c r="D781" s="1">
        <v>3.9477599999999999E-7</v>
      </c>
      <c r="E781">
        <v>22</v>
      </c>
      <c r="F781" s="1">
        <v>3.00049E-17</v>
      </c>
      <c r="G781" s="1">
        <v>8.0399900000000003E-16</v>
      </c>
    </row>
    <row r="782" spans="1:7" x14ac:dyDescent="0.25">
      <c r="A782" t="s">
        <v>779</v>
      </c>
      <c r="B782">
        <v>-5521.12</v>
      </c>
      <c r="C782">
        <v>-5521.12</v>
      </c>
      <c r="D782" s="1">
        <v>3.9477599999999999E-7</v>
      </c>
      <c r="E782">
        <v>22</v>
      </c>
      <c r="F782" s="1">
        <v>3.00049E-17</v>
      </c>
      <c r="G782" s="1">
        <v>8.0399900000000003E-16</v>
      </c>
    </row>
    <row r="783" spans="1:7" x14ac:dyDescent="0.25">
      <c r="A783" t="s">
        <v>780</v>
      </c>
      <c r="B783">
        <v>-5515.12</v>
      </c>
      <c r="C783">
        <v>-5515.12</v>
      </c>
      <c r="D783" s="1">
        <v>3.9477599999999999E-7</v>
      </c>
      <c r="E783">
        <v>22</v>
      </c>
      <c r="F783" s="1">
        <v>3.00049E-17</v>
      </c>
      <c r="G783" s="1">
        <v>8.0399900000000003E-16</v>
      </c>
    </row>
    <row r="784" spans="1:7" x14ac:dyDescent="0.25">
      <c r="A784" t="s">
        <v>781</v>
      </c>
      <c r="B784">
        <v>-5509.11</v>
      </c>
      <c r="C784">
        <v>-5509.11</v>
      </c>
      <c r="D784" s="1">
        <v>3.9477599999999999E-7</v>
      </c>
      <c r="E784">
        <v>22</v>
      </c>
      <c r="F784" s="1">
        <v>3.00049E-17</v>
      </c>
      <c r="G784" s="1">
        <v>8.0399900000000003E-16</v>
      </c>
    </row>
    <row r="785" spans="1:7" x14ac:dyDescent="0.25">
      <c r="A785" t="s">
        <v>782</v>
      </c>
      <c r="B785">
        <v>-5503.11</v>
      </c>
      <c r="C785">
        <v>-5503.11</v>
      </c>
      <c r="D785" s="1">
        <v>3.9477599999999999E-7</v>
      </c>
      <c r="E785">
        <v>22</v>
      </c>
      <c r="F785" s="1">
        <v>3.00049E-17</v>
      </c>
      <c r="G785" s="1">
        <v>8.0399900000000003E-16</v>
      </c>
    </row>
    <row r="786" spans="1:7" x14ac:dyDescent="0.25">
      <c r="A786" t="s">
        <v>783</v>
      </c>
      <c r="B786">
        <v>-5497.1</v>
      </c>
      <c r="C786">
        <v>-5497.1</v>
      </c>
      <c r="D786" s="1">
        <v>3.9477599999999999E-7</v>
      </c>
      <c r="E786">
        <v>22</v>
      </c>
      <c r="F786" s="1">
        <v>3.00049E-17</v>
      </c>
      <c r="G786" s="1">
        <v>8.0399900000000003E-16</v>
      </c>
    </row>
    <row r="787" spans="1:7" x14ac:dyDescent="0.25">
      <c r="A787" t="s">
        <v>784</v>
      </c>
      <c r="B787">
        <v>-5491.09</v>
      </c>
      <c r="C787">
        <v>-5491.09</v>
      </c>
      <c r="D787" s="1">
        <v>3.9477599999999999E-7</v>
      </c>
      <c r="E787">
        <v>22</v>
      </c>
      <c r="F787" s="1">
        <v>3.00049E-17</v>
      </c>
      <c r="G787" s="1">
        <v>8.0399900000000003E-16</v>
      </c>
    </row>
    <row r="788" spans="1:7" x14ac:dyDescent="0.25">
      <c r="A788" t="s">
        <v>785</v>
      </c>
      <c r="B788">
        <v>-5485.09</v>
      </c>
      <c r="C788">
        <v>-5485.09</v>
      </c>
      <c r="D788" s="1">
        <v>3.9477599999999999E-7</v>
      </c>
      <c r="E788">
        <v>22</v>
      </c>
      <c r="F788" s="1">
        <v>3.00049E-17</v>
      </c>
      <c r="G788" s="1">
        <v>8.0399900000000003E-16</v>
      </c>
    </row>
    <row r="789" spans="1:7" x14ac:dyDescent="0.25">
      <c r="A789" t="s">
        <v>786</v>
      </c>
      <c r="B789">
        <v>-5479.08</v>
      </c>
      <c r="C789">
        <v>-5479.08</v>
      </c>
      <c r="D789" s="1">
        <v>3.9477599999999999E-7</v>
      </c>
      <c r="E789">
        <v>22</v>
      </c>
      <c r="F789" s="1">
        <v>3.00049E-17</v>
      </c>
      <c r="G789" s="1">
        <v>8.0399900000000003E-16</v>
      </c>
    </row>
    <row r="790" spans="1:7" x14ac:dyDescent="0.25">
      <c r="A790" t="s">
        <v>787</v>
      </c>
      <c r="B790">
        <v>-5473.08</v>
      </c>
      <c r="C790">
        <v>-5473.08</v>
      </c>
      <c r="D790" s="1">
        <v>3.9477599999999999E-7</v>
      </c>
      <c r="E790">
        <v>22</v>
      </c>
      <c r="F790" s="1">
        <v>3.00049E-17</v>
      </c>
      <c r="G790" s="1">
        <v>8.0399900000000003E-16</v>
      </c>
    </row>
    <row r="791" spans="1:7" x14ac:dyDescent="0.25">
      <c r="A791" t="s">
        <v>788</v>
      </c>
      <c r="B791">
        <v>-5467.07</v>
      </c>
      <c r="C791">
        <v>-5467.07</v>
      </c>
      <c r="D791" s="1">
        <v>3.9477599999999999E-7</v>
      </c>
      <c r="E791">
        <v>22</v>
      </c>
      <c r="F791" s="1">
        <v>3.00049E-17</v>
      </c>
      <c r="G791" s="1">
        <v>8.0399900000000003E-16</v>
      </c>
    </row>
    <row r="792" spans="1:7" x14ac:dyDescent="0.25">
      <c r="A792" t="s">
        <v>789</v>
      </c>
      <c r="B792">
        <v>-5461.06</v>
      </c>
      <c r="C792">
        <v>-5461.06</v>
      </c>
      <c r="D792" s="1">
        <v>3.9477599999999999E-7</v>
      </c>
      <c r="E792">
        <v>22</v>
      </c>
      <c r="F792" s="1">
        <v>3.00049E-17</v>
      </c>
      <c r="G792" s="1">
        <v>8.0399900000000003E-16</v>
      </c>
    </row>
    <row r="793" spans="1:7" x14ac:dyDescent="0.25">
      <c r="A793" t="s">
        <v>790</v>
      </c>
      <c r="B793">
        <v>-5455.06</v>
      </c>
      <c r="C793">
        <v>-5455.06</v>
      </c>
      <c r="D793" s="1">
        <v>3.9477599999999999E-7</v>
      </c>
      <c r="E793">
        <v>22</v>
      </c>
      <c r="F793" s="1">
        <v>3.00049E-17</v>
      </c>
      <c r="G793" s="1">
        <v>8.0399900000000003E-16</v>
      </c>
    </row>
    <row r="794" spans="1:7" x14ac:dyDescent="0.25">
      <c r="A794" t="s">
        <v>791</v>
      </c>
      <c r="B794">
        <v>-5449.05</v>
      </c>
      <c r="C794">
        <v>-5449.05</v>
      </c>
      <c r="D794" s="1">
        <v>3.9477599999999999E-7</v>
      </c>
      <c r="E794">
        <v>22</v>
      </c>
      <c r="F794" s="1">
        <v>3.00049E-17</v>
      </c>
      <c r="G794" s="1">
        <v>8.0399900000000003E-16</v>
      </c>
    </row>
    <row r="795" spans="1:7" x14ac:dyDescent="0.25">
      <c r="A795" t="s">
        <v>792</v>
      </c>
      <c r="B795">
        <v>-5443.05</v>
      </c>
      <c r="C795">
        <v>-5443.05</v>
      </c>
      <c r="D795" s="1">
        <v>3.9477599999999999E-7</v>
      </c>
      <c r="E795">
        <v>22</v>
      </c>
      <c r="F795" s="1">
        <v>3.00049E-17</v>
      </c>
      <c r="G795" s="1">
        <v>8.0399900000000003E-16</v>
      </c>
    </row>
    <row r="796" spans="1:7" x14ac:dyDescent="0.25">
      <c r="A796" t="s">
        <v>793</v>
      </c>
      <c r="B796">
        <v>-5437.04</v>
      </c>
      <c r="C796">
        <v>-5437.04</v>
      </c>
      <c r="D796" s="1">
        <v>3.9477599999999999E-7</v>
      </c>
      <c r="E796">
        <v>22</v>
      </c>
      <c r="F796" s="1">
        <v>3.00049E-17</v>
      </c>
      <c r="G796" s="1">
        <v>8.0399900000000003E-16</v>
      </c>
    </row>
    <row r="797" spans="1:7" x14ac:dyDescent="0.25">
      <c r="A797" t="s">
        <v>794</v>
      </c>
      <c r="B797">
        <v>-5431.04</v>
      </c>
      <c r="C797">
        <v>-5431.04</v>
      </c>
      <c r="D797" s="1">
        <v>3.9477599999999999E-7</v>
      </c>
      <c r="E797">
        <v>22</v>
      </c>
      <c r="F797" s="1">
        <v>3.00049E-17</v>
      </c>
      <c r="G797" s="1">
        <v>8.0399900000000003E-16</v>
      </c>
    </row>
    <row r="798" spans="1:7" x14ac:dyDescent="0.25">
      <c r="A798" t="s">
        <v>795</v>
      </c>
      <c r="B798">
        <v>-5425.03</v>
      </c>
      <c r="C798">
        <v>-5425.03</v>
      </c>
      <c r="D798" s="1">
        <v>3.9477599999999999E-7</v>
      </c>
      <c r="E798">
        <v>22</v>
      </c>
      <c r="F798" s="1">
        <v>3.00049E-17</v>
      </c>
      <c r="G798" s="1">
        <v>8.0399900000000003E-16</v>
      </c>
    </row>
    <row r="799" spans="1:7" x14ac:dyDescent="0.25">
      <c r="A799" t="s">
        <v>796</v>
      </c>
      <c r="B799">
        <v>-5419.02</v>
      </c>
      <c r="C799">
        <v>-5419.02</v>
      </c>
      <c r="D799" s="1">
        <v>3.9477599999999999E-7</v>
      </c>
      <c r="E799">
        <v>22</v>
      </c>
      <c r="F799" s="1">
        <v>3.00049E-17</v>
      </c>
      <c r="G799" s="1">
        <v>8.0399900000000003E-16</v>
      </c>
    </row>
    <row r="800" spans="1:7" x14ac:dyDescent="0.25">
      <c r="A800" t="s">
        <v>797</v>
      </c>
      <c r="B800">
        <v>-5413.02</v>
      </c>
      <c r="C800">
        <v>-5413.02</v>
      </c>
      <c r="D800" s="1">
        <v>3.9477599999999999E-7</v>
      </c>
      <c r="E800">
        <v>22</v>
      </c>
      <c r="F800" s="1">
        <v>3.00049E-17</v>
      </c>
      <c r="G800" s="1">
        <v>8.0399900000000003E-16</v>
      </c>
    </row>
    <row r="801" spans="1:7" x14ac:dyDescent="0.25">
      <c r="A801" t="s">
        <v>798</v>
      </c>
      <c r="B801">
        <v>-5407.01</v>
      </c>
      <c r="C801">
        <v>-5407.01</v>
      </c>
      <c r="D801" s="1">
        <v>3.9477599999999999E-7</v>
      </c>
      <c r="E801">
        <v>22</v>
      </c>
      <c r="F801" s="1">
        <v>3.00049E-17</v>
      </c>
      <c r="G801" s="1">
        <v>8.0399900000000003E-16</v>
      </c>
    </row>
    <row r="802" spans="1:7" x14ac:dyDescent="0.25">
      <c r="A802" t="s">
        <v>799</v>
      </c>
      <c r="B802">
        <v>-5401.01</v>
      </c>
      <c r="C802">
        <v>-5401.01</v>
      </c>
      <c r="D802" s="1">
        <v>3.9477599999999999E-7</v>
      </c>
      <c r="E802">
        <v>22</v>
      </c>
      <c r="F802" s="1">
        <v>3.00049E-17</v>
      </c>
      <c r="G802" s="1">
        <v>8.0399900000000003E-16</v>
      </c>
    </row>
    <row r="803" spans="1:7" x14ac:dyDescent="0.25">
      <c r="A803" t="s">
        <v>800</v>
      </c>
      <c r="B803">
        <v>-5395</v>
      </c>
      <c r="C803">
        <v>-5395</v>
      </c>
      <c r="D803" s="1">
        <v>3.9477599999999999E-7</v>
      </c>
      <c r="E803">
        <v>22</v>
      </c>
      <c r="F803" s="1">
        <v>3.13677E-17</v>
      </c>
      <c r="G803" s="1">
        <v>8.3863399999999995E-16</v>
      </c>
    </row>
    <row r="804" spans="1:7" x14ac:dyDescent="0.25">
      <c r="A804" t="s">
        <v>801</v>
      </c>
      <c r="B804">
        <v>-5388.99</v>
      </c>
      <c r="C804">
        <v>-5388.99</v>
      </c>
      <c r="D804" s="1">
        <v>3.9477599999999999E-7</v>
      </c>
      <c r="E804">
        <v>22</v>
      </c>
      <c r="F804" s="1">
        <v>3.13677E-17</v>
      </c>
      <c r="G804" s="1">
        <v>8.3863399999999995E-16</v>
      </c>
    </row>
    <row r="805" spans="1:7" x14ac:dyDescent="0.25">
      <c r="A805" t="s">
        <v>802</v>
      </c>
      <c r="B805">
        <v>-5382.99</v>
      </c>
      <c r="C805">
        <v>-5382.99</v>
      </c>
      <c r="D805" s="1">
        <v>3.9477599999999999E-7</v>
      </c>
      <c r="E805">
        <v>22</v>
      </c>
      <c r="F805" s="1">
        <v>3.13677E-17</v>
      </c>
      <c r="G805" s="1">
        <v>8.3863399999999995E-16</v>
      </c>
    </row>
    <row r="806" spans="1:7" x14ac:dyDescent="0.25">
      <c r="A806" t="s">
        <v>803</v>
      </c>
      <c r="B806">
        <v>-5376.98</v>
      </c>
      <c r="C806">
        <v>-5376.98</v>
      </c>
      <c r="D806" s="1">
        <v>3.9477599999999999E-7</v>
      </c>
      <c r="E806">
        <v>22</v>
      </c>
      <c r="F806" s="1">
        <v>3.13677E-17</v>
      </c>
      <c r="G806" s="1">
        <v>8.3863399999999995E-16</v>
      </c>
    </row>
    <row r="807" spans="1:7" x14ac:dyDescent="0.25">
      <c r="A807" t="s">
        <v>804</v>
      </c>
      <c r="B807">
        <v>-5370.98</v>
      </c>
      <c r="C807">
        <v>-5370.98</v>
      </c>
      <c r="D807" s="1">
        <v>3.9477599999999999E-7</v>
      </c>
      <c r="E807">
        <v>22</v>
      </c>
      <c r="F807" s="1">
        <v>3.13677E-17</v>
      </c>
      <c r="G807" s="1">
        <v>8.3863399999999995E-16</v>
      </c>
    </row>
    <row r="808" spans="1:7" x14ac:dyDescent="0.25">
      <c r="A808" t="s">
        <v>805</v>
      </c>
      <c r="B808">
        <v>-5364.97</v>
      </c>
      <c r="C808">
        <v>-5364.97</v>
      </c>
      <c r="D808" s="1">
        <v>3.9477599999999999E-7</v>
      </c>
      <c r="E808">
        <v>22</v>
      </c>
      <c r="F808" s="1">
        <v>3.13677E-17</v>
      </c>
      <c r="G808" s="1">
        <v>8.3863399999999995E-16</v>
      </c>
    </row>
    <row r="809" spans="1:7" x14ac:dyDescent="0.25">
      <c r="A809" t="s">
        <v>806</v>
      </c>
      <c r="B809">
        <v>-5358.96</v>
      </c>
      <c r="C809">
        <v>-5358.96</v>
      </c>
      <c r="D809" s="1">
        <v>3.9477599999999999E-7</v>
      </c>
      <c r="E809">
        <v>22</v>
      </c>
      <c r="F809" s="1">
        <v>3.13677E-17</v>
      </c>
      <c r="G809" s="1">
        <v>8.3863399999999995E-16</v>
      </c>
    </row>
    <row r="810" spans="1:7" x14ac:dyDescent="0.25">
      <c r="A810" t="s">
        <v>807</v>
      </c>
      <c r="B810">
        <v>-5352.96</v>
      </c>
      <c r="C810">
        <v>-5352.96</v>
      </c>
      <c r="D810" s="1">
        <v>3.9477599999999999E-7</v>
      </c>
      <c r="E810">
        <v>22</v>
      </c>
      <c r="F810" s="1">
        <v>3.13677E-17</v>
      </c>
      <c r="G810" s="1">
        <v>8.3863399999999995E-16</v>
      </c>
    </row>
    <row r="811" spans="1:7" x14ac:dyDescent="0.25">
      <c r="A811" t="s">
        <v>808</v>
      </c>
      <c r="B811">
        <v>-5346.95</v>
      </c>
      <c r="C811">
        <v>-5346.95</v>
      </c>
      <c r="D811" s="1">
        <v>3.9477599999999999E-7</v>
      </c>
      <c r="E811">
        <v>22</v>
      </c>
      <c r="F811" s="1">
        <v>3.13677E-17</v>
      </c>
      <c r="G811" s="1">
        <v>8.3863399999999995E-16</v>
      </c>
    </row>
    <row r="812" spans="1:7" x14ac:dyDescent="0.25">
      <c r="A812" t="s">
        <v>809</v>
      </c>
      <c r="B812">
        <v>-5340.95</v>
      </c>
      <c r="C812">
        <v>-5340.95</v>
      </c>
      <c r="D812" s="1">
        <v>3.9477599999999999E-7</v>
      </c>
      <c r="E812">
        <v>22</v>
      </c>
      <c r="F812" s="1">
        <v>3.13677E-17</v>
      </c>
      <c r="G812" s="1">
        <v>8.3863399999999995E-16</v>
      </c>
    </row>
    <row r="813" spans="1:7" x14ac:dyDescent="0.25">
      <c r="A813" t="s">
        <v>810</v>
      </c>
      <c r="B813">
        <v>-5334.94</v>
      </c>
      <c r="C813">
        <v>-5334.94</v>
      </c>
      <c r="D813" s="1">
        <v>3.9477599999999999E-7</v>
      </c>
      <c r="E813">
        <v>22</v>
      </c>
      <c r="F813" s="1">
        <v>3.13677E-17</v>
      </c>
      <c r="G813" s="1">
        <v>8.3863399999999995E-16</v>
      </c>
    </row>
    <row r="814" spans="1:7" x14ac:dyDescent="0.25">
      <c r="A814" t="s">
        <v>811</v>
      </c>
      <c r="B814">
        <v>-5328.94</v>
      </c>
      <c r="C814">
        <v>-5328.94</v>
      </c>
      <c r="D814" s="1">
        <v>3.9477599999999999E-7</v>
      </c>
      <c r="E814">
        <v>22</v>
      </c>
      <c r="F814" s="1">
        <v>3.13677E-17</v>
      </c>
      <c r="G814" s="1">
        <v>8.3863399999999995E-16</v>
      </c>
    </row>
    <row r="815" spans="1:7" x14ac:dyDescent="0.25">
      <c r="A815" t="s">
        <v>812</v>
      </c>
      <c r="B815">
        <v>-5322.93</v>
      </c>
      <c r="C815">
        <v>-5322.93</v>
      </c>
      <c r="D815" s="1">
        <v>3.9477599999999999E-7</v>
      </c>
      <c r="E815">
        <v>22</v>
      </c>
      <c r="F815" s="1">
        <v>3.13677E-17</v>
      </c>
      <c r="G815" s="1">
        <v>8.3863399999999995E-16</v>
      </c>
    </row>
    <row r="816" spans="1:7" x14ac:dyDescent="0.25">
      <c r="A816" t="s">
        <v>813</v>
      </c>
      <c r="B816">
        <v>-5316.92</v>
      </c>
      <c r="C816">
        <v>-5316.92</v>
      </c>
      <c r="D816" s="1">
        <v>3.9477599999999999E-7</v>
      </c>
      <c r="E816">
        <v>22</v>
      </c>
      <c r="F816" s="1">
        <v>3.13677E-17</v>
      </c>
      <c r="G816" s="1">
        <v>8.3863399999999995E-16</v>
      </c>
    </row>
    <row r="817" spans="1:7" x14ac:dyDescent="0.25">
      <c r="A817" t="s">
        <v>814</v>
      </c>
      <c r="B817">
        <v>-5310.92</v>
      </c>
      <c r="C817">
        <v>-5310.92</v>
      </c>
      <c r="D817" s="1">
        <v>3.9477599999999999E-7</v>
      </c>
      <c r="E817">
        <v>22</v>
      </c>
      <c r="F817" s="1">
        <v>3.13677E-17</v>
      </c>
      <c r="G817" s="1">
        <v>8.3863399999999995E-16</v>
      </c>
    </row>
    <row r="818" spans="1:7" x14ac:dyDescent="0.25">
      <c r="A818" t="s">
        <v>815</v>
      </c>
      <c r="B818">
        <v>-5304.91</v>
      </c>
      <c r="C818">
        <v>-5304.91</v>
      </c>
      <c r="D818" s="1">
        <v>3.9477599999999999E-7</v>
      </c>
      <c r="E818">
        <v>22</v>
      </c>
      <c r="F818" s="1">
        <v>3.13677E-17</v>
      </c>
      <c r="G818" s="1">
        <v>8.3863399999999995E-16</v>
      </c>
    </row>
    <row r="819" spans="1:7" x14ac:dyDescent="0.25">
      <c r="A819" t="s">
        <v>816</v>
      </c>
      <c r="B819">
        <v>-5298.91</v>
      </c>
      <c r="C819">
        <v>-5298.91</v>
      </c>
      <c r="D819" s="1">
        <v>3.9477599999999999E-7</v>
      </c>
      <c r="E819">
        <v>22</v>
      </c>
      <c r="F819" s="1">
        <v>3.13677E-17</v>
      </c>
      <c r="G819" s="1">
        <v>8.3863399999999995E-16</v>
      </c>
    </row>
    <row r="820" spans="1:7" x14ac:dyDescent="0.25">
      <c r="A820" t="s">
        <v>817</v>
      </c>
      <c r="B820">
        <v>-5292.9</v>
      </c>
      <c r="C820">
        <v>-5292.9</v>
      </c>
      <c r="D820" s="1">
        <v>3.9477599999999999E-7</v>
      </c>
      <c r="E820">
        <v>22</v>
      </c>
      <c r="F820" s="1">
        <v>3.13677E-17</v>
      </c>
      <c r="G820" s="1">
        <v>8.3863399999999995E-16</v>
      </c>
    </row>
    <row r="821" spans="1:7" x14ac:dyDescent="0.25">
      <c r="A821" t="s">
        <v>818</v>
      </c>
      <c r="B821">
        <v>-5286.89</v>
      </c>
      <c r="C821">
        <v>-5286.89</v>
      </c>
      <c r="D821" s="1">
        <v>3.9477599999999999E-7</v>
      </c>
      <c r="E821">
        <v>22</v>
      </c>
      <c r="F821" s="1">
        <v>3.13677E-17</v>
      </c>
      <c r="G821" s="1">
        <v>8.3863399999999995E-16</v>
      </c>
    </row>
    <row r="822" spans="1:7" x14ac:dyDescent="0.25">
      <c r="A822" t="s">
        <v>819</v>
      </c>
      <c r="B822">
        <v>-5280.89</v>
      </c>
      <c r="C822">
        <v>-5280.89</v>
      </c>
      <c r="D822" s="1">
        <v>3.9477599999999999E-7</v>
      </c>
      <c r="E822">
        <v>22</v>
      </c>
      <c r="F822" s="1">
        <v>3.13677E-17</v>
      </c>
      <c r="G822" s="1">
        <v>8.3863399999999995E-16</v>
      </c>
    </row>
    <row r="823" spans="1:7" x14ac:dyDescent="0.25">
      <c r="A823" t="s">
        <v>820</v>
      </c>
      <c r="B823">
        <v>-5274.88</v>
      </c>
      <c r="C823">
        <v>-5274.88</v>
      </c>
      <c r="D823" s="1">
        <v>3.9477599999999999E-7</v>
      </c>
      <c r="E823">
        <v>22</v>
      </c>
      <c r="F823" s="1">
        <v>3.13677E-17</v>
      </c>
      <c r="G823" s="1">
        <v>8.3863399999999995E-16</v>
      </c>
    </row>
    <row r="824" spans="1:7" x14ac:dyDescent="0.25">
      <c r="A824" t="s">
        <v>821</v>
      </c>
      <c r="B824">
        <v>-5268.88</v>
      </c>
      <c r="C824">
        <v>-5268.88</v>
      </c>
      <c r="D824" s="1">
        <v>3.9477599999999999E-7</v>
      </c>
      <c r="E824">
        <v>22</v>
      </c>
      <c r="F824" s="1">
        <v>3.13677E-17</v>
      </c>
      <c r="G824" s="1">
        <v>8.3863399999999995E-16</v>
      </c>
    </row>
    <row r="825" spans="1:7" x14ac:dyDescent="0.25">
      <c r="A825" t="s">
        <v>822</v>
      </c>
      <c r="B825">
        <v>-5262.87</v>
      </c>
      <c r="C825">
        <v>-5262.87</v>
      </c>
      <c r="D825" s="1">
        <v>3.9477599999999999E-7</v>
      </c>
      <c r="E825">
        <v>22</v>
      </c>
      <c r="F825" s="1">
        <v>3.13677E-17</v>
      </c>
      <c r="G825" s="1">
        <v>8.3863399999999995E-16</v>
      </c>
    </row>
    <row r="826" spans="1:7" x14ac:dyDescent="0.25">
      <c r="A826" t="s">
        <v>823</v>
      </c>
      <c r="B826">
        <v>-5256.87</v>
      </c>
      <c r="C826">
        <v>-5256.87</v>
      </c>
      <c r="D826" s="1">
        <v>3.9477599999999999E-7</v>
      </c>
      <c r="E826">
        <v>22</v>
      </c>
      <c r="F826" s="1">
        <v>3.13677E-17</v>
      </c>
      <c r="G826" s="1">
        <v>8.3863399999999995E-16</v>
      </c>
    </row>
    <row r="827" spans="1:7" x14ac:dyDescent="0.25">
      <c r="A827" t="s">
        <v>824</v>
      </c>
      <c r="B827">
        <v>-5250.86</v>
      </c>
      <c r="C827">
        <v>-5250.86</v>
      </c>
      <c r="D827" s="1">
        <v>3.9477599999999999E-7</v>
      </c>
      <c r="E827">
        <v>22</v>
      </c>
      <c r="F827" s="1">
        <v>3.13677E-17</v>
      </c>
      <c r="G827" s="1">
        <v>8.3863399999999995E-16</v>
      </c>
    </row>
    <row r="828" spans="1:7" x14ac:dyDescent="0.25">
      <c r="A828" t="s">
        <v>825</v>
      </c>
      <c r="B828">
        <v>-5244.85</v>
      </c>
      <c r="C828">
        <v>-5244.85</v>
      </c>
      <c r="D828" s="1">
        <v>3.9477599999999999E-7</v>
      </c>
      <c r="E828">
        <v>22</v>
      </c>
      <c r="F828" s="1">
        <v>3.13677E-17</v>
      </c>
      <c r="G828" s="1">
        <v>8.3863399999999995E-16</v>
      </c>
    </row>
    <row r="829" spans="1:7" x14ac:dyDescent="0.25">
      <c r="A829" t="s">
        <v>826</v>
      </c>
      <c r="B829">
        <v>-5238.8500000000004</v>
      </c>
      <c r="C829">
        <v>-5238.8500000000004</v>
      </c>
      <c r="D829" s="1">
        <v>3.9477599999999999E-7</v>
      </c>
      <c r="E829">
        <v>22</v>
      </c>
      <c r="F829" s="1">
        <v>3.13677E-17</v>
      </c>
      <c r="G829" s="1">
        <v>8.3863399999999995E-16</v>
      </c>
    </row>
    <row r="830" spans="1:7" x14ac:dyDescent="0.25">
      <c r="A830" t="s">
        <v>827</v>
      </c>
      <c r="B830">
        <v>-5232.84</v>
      </c>
      <c r="C830">
        <v>-5232.84</v>
      </c>
      <c r="D830" s="1">
        <v>3.9477599999999999E-7</v>
      </c>
      <c r="E830">
        <v>22</v>
      </c>
      <c r="F830" s="1">
        <v>3.13677E-17</v>
      </c>
      <c r="G830" s="1">
        <v>8.3863399999999995E-16</v>
      </c>
    </row>
    <row r="831" spans="1:7" x14ac:dyDescent="0.25">
      <c r="A831" t="s">
        <v>828</v>
      </c>
      <c r="B831">
        <v>-5226.84</v>
      </c>
      <c r="C831">
        <v>-5226.84</v>
      </c>
      <c r="D831" s="1">
        <v>3.9477599999999999E-7</v>
      </c>
      <c r="E831">
        <v>22</v>
      </c>
      <c r="F831" s="1">
        <v>3.13677E-17</v>
      </c>
      <c r="G831" s="1">
        <v>8.3863399999999995E-16</v>
      </c>
    </row>
    <row r="832" spans="1:7" x14ac:dyDescent="0.25">
      <c r="A832" t="s">
        <v>829</v>
      </c>
      <c r="B832">
        <v>-5220.83</v>
      </c>
      <c r="C832">
        <v>-5220.83</v>
      </c>
      <c r="D832" s="1">
        <v>3.9477599999999999E-7</v>
      </c>
      <c r="E832">
        <v>22</v>
      </c>
      <c r="F832" s="1">
        <v>3.13677E-17</v>
      </c>
      <c r="G832" s="1">
        <v>8.3863399999999995E-16</v>
      </c>
    </row>
    <row r="833" spans="1:7" x14ac:dyDescent="0.25">
      <c r="A833" t="s">
        <v>830</v>
      </c>
      <c r="B833">
        <v>-5214.82</v>
      </c>
      <c r="C833">
        <v>-5214.82</v>
      </c>
      <c r="D833" s="1">
        <v>3.9477599999999999E-7</v>
      </c>
      <c r="E833">
        <v>22</v>
      </c>
      <c r="F833" s="1">
        <v>3.13677E-17</v>
      </c>
      <c r="G833" s="1">
        <v>8.3863399999999995E-16</v>
      </c>
    </row>
    <row r="834" spans="1:7" x14ac:dyDescent="0.25">
      <c r="A834" t="s">
        <v>831</v>
      </c>
      <c r="B834">
        <v>-5208.82</v>
      </c>
      <c r="C834">
        <v>-5208.82</v>
      </c>
      <c r="D834" s="1">
        <v>3.9477599999999999E-7</v>
      </c>
      <c r="E834">
        <v>22</v>
      </c>
      <c r="F834" s="1">
        <v>3.13677E-17</v>
      </c>
      <c r="G834" s="1">
        <v>8.3863399999999995E-16</v>
      </c>
    </row>
    <row r="835" spans="1:7" x14ac:dyDescent="0.25">
      <c r="A835" t="s">
        <v>832</v>
      </c>
      <c r="B835">
        <v>-5202.8100000000004</v>
      </c>
      <c r="C835">
        <v>-5202.8100000000004</v>
      </c>
      <c r="D835" s="1">
        <v>3.9477599999999999E-7</v>
      </c>
      <c r="E835">
        <v>22</v>
      </c>
      <c r="F835" s="1">
        <v>3.13677E-17</v>
      </c>
      <c r="G835" s="1">
        <v>8.3863399999999995E-16</v>
      </c>
    </row>
    <row r="836" spans="1:7" x14ac:dyDescent="0.25">
      <c r="A836" t="s">
        <v>833</v>
      </c>
      <c r="B836">
        <v>-5196.8100000000004</v>
      </c>
      <c r="C836">
        <v>-5196.8100000000004</v>
      </c>
      <c r="D836" s="1">
        <v>3.9477599999999999E-7</v>
      </c>
      <c r="E836">
        <v>22</v>
      </c>
      <c r="F836" s="1">
        <v>3.13677E-17</v>
      </c>
      <c r="G836" s="1">
        <v>8.3863399999999995E-16</v>
      </c>
    </row>
    <row r="837" spans="1:7" x14ac:dyDescent="0.25">
      <c r="A837" t="s">
        <v>834</v>
      </c>
      <c r="B837">
        <v>-5190.8</v>
      </c>
      <c r="C837">
        <v>-5190.8</v>
      </c>
      <c r="D837" s="1">
        <v>3.9477599999999999E-7</v>
      </c>
      <c r="E837">
        <v>22</v>
      </c>
      <c r="F837" s="1">
        <v>3.13677E-17</v>
      </c>
      <c r="G837" s="1">
        <v>8.3863399999999995E-16</v>
      </c>
    </row>
    <row r="838" spans="1:7" x14ac:dyDescent="0.25">
      <c r="A838" t="s">
        <v>835</v>
      </c>
      <c r="B838">
        <v>-5184.8</v>
      </c>
      <c r="C838">
        <v>-5184.8</v>
      </c>
      <c r="D838" s="1">
        <v>3.9477599999999999E-7</v>
      </c>
      <c r="E838">
        <v>22</v>
      </c>
      <c r="F838" s="1">
        <v>3.13677E-17</v>
      </c>
      <c r="G838" s="1">
        <v>8.3863399999999995E-16</v>
      </c>
    </row>
    <row r="839" spans="1:7" x14ac:dyDescent="0.25">
      <c r="A839" t="s">
        <v>836</v>
      </c>
      <c r="B839">
        <v>-5178.79</v>
      </c>
      <c r="C839">
        <v>-5178.79</v>
      </c>
      <c r="D839" s="1">
        <v>3.9477599999999999E-7</v>
      </c>
      <c r="E839">
        <v>22</v>
      </c>
      <c r="F839" s="1">
        <v>3.13677E-17</v>
      </c>
      <c r="G839" s="1">
        <v>8.3863399999999995E-16</v>
      </c>
    </row>
    <row r="840" spans="1:7" x14ac:dyDescent="0.25">
      <c r="A840" t="s">
        <v>837</v>
      </c>
      <c r="B840">
        <v>-5172.78</v>
      </c>
      <c r="C840">
        <v>-5172.78</v>
      </c>
      <c r="D840" s="1">
        <v>3.9477599999999999E-7</v>
      </c>
      <c r="E840">
        <v>22</v>
      </c>
      <c r="F840" s="1">
        <v>3.13677E-17</v>
      </c>
      <c r="G840" s="1">
        <v>8.3863399999999995E-16</v>
      </c>
    </row>
    <row r="841" spans="1:7" x14ac:dyDescent="0.25">
      <c r="A841" t="s">
        <v>838</v>
      </c>
      <c r="B841">
        <v>-5166.78</v>
      </c>
      <c r="C841">
        <v>-5166.78</v>
      </c>
      <c r="D841" s="1">
        <v>3.9477599999999999E-7</v>
      </c>
      <c r="E841">
        <v>22</v>
      </c>
      <c r="F841" s="1">
        <v>3.13677E-17</v>
      </c>
      <c r="G841" s="1">
        <v>8.3863399999999995E-16</v>
      </c>
    </row>
    <row r="842" spans="1:7" x14ac:dyDescent="0.25">
      <c r="A842" t="s">
        <v>839</v>
      </c>
      <c r="B842">
        <v>-5160.7700000000004</v>
      </c>
      <c r="C842">
        <v>-5160.7700000000004</v>
      </c>
      <c r="D842" s="1">
        <v>3.9477599999999999E-7</v>
      </c>
      <c r="E842">
        <v>22</v>
      </c>
      <c r="F842" s="1">
        <v>3.13677E-17</v>
      </c>
      <c r="G842" s="1">
        <v>8.3863399999999995E-16</v>
      </c>
    </row>
    <row r="843" spans="1:7" x14ac:dyDescent="0.25">
      <c r="A843" t="s">
        <v>840</v>
      </c>
      <c r="B843">
        <v>-5154.7700000000004</v>
      </c>
      <c r="C843">
        <v>-5154.7700000000004</v>
      </c>
      <c r="D843" s="1">
        <v>3.9477599999999999E-7</v>
      </c>
      <c r="E843">
        <v>22</v>
      </c>
      <c r="F843" s="1">
        <v>3.13677E-17</v>
      </c>
      <c r="G843" s="1">
        <v>8.3863399999999995E-16</v>
      </c>
    </row>
    <row r="844" spans="1:7" x14ac:dyDescent="0.25">
      <c r="A844" t="s">
        <v>841</v>
      </c>
      <c r="B844">
        <v>-5148.76</v>
      </c>
      <c r="C844">
        <v>-5148.76</v>
      </c>
      <c r="D844" s="1">
        <v>3.9477599999999999E-7</v>
      </c>
      <c r="E844">
        <v>22</v>
      </c>
      <c r="F844" s="1">
        <v>3.13677E-17</v>
      </c>
      <c r="G844" s="1">
        <v>8.3863399999999995E-16</v>
      </c>
    </row>
    <row r="845" spans="1:7" x14ac:dyDescent="0.25">
      <c r="A845" t="s">
        <v>842</v>
      </c>
      <c r="B845">
        <v>-5142.75</v>
      </c>
      <c r="C845">
        <v>-5142.75</v>
      </c>
      <c r="D845" s="1">
        <v>3.9477599999999999E-7</v>
      </c>
      <c r="E845">
        <v>22</v>
      </c>
      <c r="F845" s="1">
        <v>3.13677E-17</v>
      </c>
      <c r="G845" s="1">
        <v>8.3863399999999995E-16</v>
      </c>
    </row>
    <row r="846" spans="1:7" x14ac:dyDescent="0.25">
      <c r="A846" t="s">
        <v>843</v>
      </c>
      <c r="B846">
        <v>-5136.75</v>
      </c>
      <c r="C846">
        <v>-5136.75</v>
      </c>
      <c r="D846" s="1">
        <v>3.9477599999999999E-7</v>
      </c>
      <c r="E846">
        <v>22</v>
      </c>
      <c r="F846" s="1">
        <v>3.13677E-17</v>
      </c>
      <c r="G846" s="1">
        <v>8.3863399999999995E-16</v>
      </c>
    </row>
    <row r="847" spans="1:7" x14ac:dyDescent="0.25">
      <c r="A847" t="s">
        <v>844</v>
      </c>
      <c r="B847">
        <v>-5130.74</v>
      </c>
      <c r="C847">
        <v>-5130.74</v>
      </c>
      <c r="D847" s="1">
        <v>3.9477599999999999E-7</v>
      </c>
      <c r="E847">
        <v>22</v>
      </c>
      <c r="F847" s="1">
        <v>3.13677E-17</v>
      </c>
      <c r="G847" s="1">
        <v>8.3863399999999995E-16</v>
      </c>
    </row>
    <row r="848" spans="1:7" x14ac:dyDescent="0.25">
      <c r="A848" t="s">
        <v>845</v>
      </c>
      <c r="B848">
        <v>-5124.74</v>
      </c>
      <c r="C848">
        <v>-5124.74</v>
      </c>
      <c r="D848" s="1">
        <v>3.9477599999999999E-7</v>
      </c>
      <c r="E848">
        <v>22</v>
      </c>
      <c r="F848" s="1">
        <v>3.13677E-17</v>
      </c>
      <c r="G848" s="1">
        <v>8.3863399999999995E-16</v>
      </c>
    </row>
    <row r="849" spans="1:7" x14ac:dyDescent="0.25">
      <c r="A849" t="s">
        <v>846</v>
      </c>
      <c r="B849">
        <v>-5118.7299999999996</v>
      </c>
      <c r="C849">
        <v>-5118.7299999999996</v>
      </c>
      <c r="D849" s="1">
        <v>3.9477599999999999E-7</v>
      </c>
      <c r="E849">
        <v>22</v>
      </c>
      <c r="F849" s="1">
        <v>3.13677E-17</v>
      </c>
      <c r="G849" s="1">
        <v>8.3863399999999995E-16</v>
      </c>
    </row>
    <row r="850" spans="1:7" x14ac:dyDescent="0.25">
      <c r="A850" t="s">
        <v>847</v>
      </c>
      <c r="B850">
        <v>-5112.7299999999996</v>
      </c>
      <c r="C850">
        <v>-5112.7299999999996</v>
      </c>
      <c r="D850" s="1">
        <v>3.9477599999999999E-7</v>
      </c>
      <c r="E850">
        <v>22</v>
      </c>
      <c r="F850" s="1">
        <v>3.13677E-17</v>
      </c>
      <c r="G850" s="1">
        <v>8.3863399999999995E-16</v>
      </c>
    </row>
    <row r="851" spans="1:7" x14ac:dyDescent="0.25">
      <c r="A851" t="s">
        <v>848</v>
      </c>
      <c r="B851">
        <v>-5106.72</v>
      </c>
      <c r="C851">
        <v>-5106.72</v>
      </c>
      <c r="D851" s="1">
        <v>3.9477599999999999E-7</v>
      </c>
      <c r="E851">
        <v>22</v>
      </c>
      <c r="F851" s="1">
        <v>3.13677E-17</v>
      </c>
      <c r="G851" s="1">
        <v>8.3863399999999995E-16</v>
      </c>
    </row>
    <row r="852" spans="1:7" x14ac:dyDescent="0.25">
      <c r="A852" t="s">
        <v>849</v>
      </c>
      <c r="B852">
        <v>-5100.71</v>
      </c>
      <c r="C852">
        <v>-5100.71</v>
      </c>
      <c r="D852" s="1">
        <v>3.9477599999999999E-7</v>
      </c>
      <c r="E852">
        <v>22</v>
      </c>
      <c r="F852" s="1">
        <v>3.13677E-17</v>
      </c>
      <c r="G852" s="1">
        <v>8.3863399999999995E-16</v>
      </c>
    </row>
    <row r="853" spans="1:7" x14ac:dyDescent="0.25">
      <c r="A853" t="s">
        <v>850</v>
      </c>
      <c r="B853">
        <v>-5094.71</v>
      </c>
      <c r="C853">
        <v>-5094.71</v>
      </c>
      <c r="D853" s="1">
        <v>3.9477599999999999E-7</v>
      </c>
      <c r="E853">
        <v>22</v>
      </c>
      <c r="F853" s="1">
        <v>3.2735399999999999E-17</v>
      </c>
      <c r="G853" s="1">
        <v>8.7326399999999998E-16</v>
      </c>
    </row>
    <row r="854" spans="1:7" x14ac:dyDescent="0.25">
      <c r="A854" t="s">
        <v>851</v>
      </c>
      <c r="B854">
        <v>-5088.7</v>
      </c>
      <c r="C854">
        <v>-5088.7</v>
      </c>
      <c r="D854" s="1">
        <v>3.9477599999999999E-7</v>
      </c>
      <c r="E854">
        <v>22</v>
      </c>
      <c r="F854" s="1">
        <v>3.2735399999999999E-17</v>
      </c>
      <c r="G854" s="1">
        <v>8.7326399999999998E-16</v>
      </c>
    </row>
    <row r="855" spans="1:7" x14ac:dyDescent="0.25">
      <c r="A855" t="s">
        <v>852</v>
      </c>
      <c r="B855">
        <v>-5082.7</v>
      </c>
      <c r="C855">
        <v>-5082.7</v>
      </c>
      <c r="D855" s="1">
        <v>3.9477599999999999E-7</v>
      </c>
      <c r="E855">
        <v>22</v>
      </c>
      <c r="F855" s="1">
        <v>3.2735399999999999E-17</v>
      </c>
      <c r="G855" s="1">
        <v>8.7326399999999998E-16</v>
      </c>
    </row>
    <row r="856" spans="1:7" x14ac:dyDescent="0.25">
      <c r="A856" t="s">
        <v>853</v>
      </c>
      <c r="B856">
        <v>-5076.6899999999996</v>
      </c>
      <c r="C856">
        <v>-5076.6899999999996</v>
      </c>
      <c r="D856" s="1">
        <v>3.9477599999999999E-7</v>
      </c>
      <c r="E856">
        <v>22</v>
      </c>
      <c r="F856" s="1">
        <v>3.2735399999999999E-17</v>
      </c>
      <c r="G856" s="1">
        <v>8.7326399999999998E-16</v>
      </c>
    </row>
    <row r="857" spans="1:7" x14ac:dyDescent="0.25">
      <c r="A857" t="s">
        <v>854</v>
      </c>
      <c r="B857">
        <v>-5070.68</v>
      </c>
      <c r="C857">
        <v>-5070.68</v>
      </c>
      <c r="D857" s="1">
        <v>3.9477599999999999E-7</v>
      </c>
      <c r="E857">
        <v>22</v>
      </c>
      <c r="F857" s="1">
        <v>3.2735399999999999E-17</v>
      </c>
      <c r="G857" s="1">
        <v>8.7326399999999998E-16</v>
      </c>
    </row>
    <row r="858" spans="1:7" x14ac:dyDescent="0.25">
      <c r="A858" t="s">
        <v>855</v>
      </c>
      <c r="B858">
        <v>-5064.68</v>
      </c>
      <c r="C858">
        <v>-5064.68</v>
      </c>
      <c r="D858" s="1">
        <v>3.9477599999999999E-7</v>
      </c>
      <c r="E858">
        <v>22</v>
      </c>
      <c r="F858" s="1">
        <v>3.2735399999999999E-17</v>
      </c>
      <c r="G858" s="1">
        <v>8.7326399999999998E-16</v>
      </c>
    </row>
    <row r="859" spans="1:7" x14ac:dyDescent="0.25">
      <c r="A859" t="s">
        <v>856</v>
      </c>
      <c r="B859">
        <v>-5058.67</v>
      </c>
      <c r="C859">
        <v>-5058.67</v>
      </c>
      <c r="D859" s="1">
        <v>3.9477599999999999E-7</v>
      </c>
      <c r="E859">
        <v>22</v>
      </c>
      <c r="F859" s="1">
        <v>3.2735399999999999E-17</v>
      </c>
      <c r="G859" s="1">
        <v>8.7326399999999998E-16</v>
      </c>
    </row>
    <row r="860" spans="1:7" x14ac:dyDescent="0.25">
      <c r="A860" t="s">
        <v>857</v>
      </c>
      <c r="B860">
        <v>-5052.67</v>
      </c>
      <c r="C860">
        <v>-5052.67</v>
      </c>
      <c r="D860" s="1">
        <v>3.9477599999999999E-7</v>
      </c>
      <c r="E860">
        <v>22</v>
      </c>
      <c r="F860" s="1">
        <v>3.2735399999999999E-17</v>
      </c>
      <c r="G860" s="1">
        <v>8.7326399999999998E-16</v>
      </c>
    </row>
    <row r="861" spans="1:7" x14ac:dyDescent="0.25">
      <c r="A861" t="s">
        <v>858</v>
      </c>
      <c r="B861">
        <v>-5046.66</v>
      </c>
      <c r="C861">
        <v>-5046.66</v>
      </c>
      <c r="D861" s="1">
        <v>3.9477599999999999E-7</v>
      </c>
      <c r="E861">
        <v>22</v>
      </c>
      <c r="F861" s="1">
        <v>3.2735399999999999E-17</v>
      </c>
      <c r="G861" s="1">
        <v>8.7326399999999998E-16</v>
      </c>
    </row>
    <row r="862" spans="1:7" x14ac:dyDescent="0.25">
      <c r="A862" t="s">
        <v>859</v>
      </c>
      <c r="B862">
        <v>-5040.6499999999996</v>
      </c>
      <c r="C862">
        <v>-5040.6499999999996</v>
      </c>
      <c r="D862" s="1">
        <v>3.9477599999999999E-7</v>
      </c>
      <c r="E862">
        <v>22</v>
      </c>
      <c r="F862" s="1">
        <v>3.2735399999999999E-17</v>
      </c>
      <c r="G862" s="1">
        <v>8.7326399999999998E-16</v>
      </c>
    </row>
    <row r="863" spans="1:7" x14ac:dyDescent="0.25">
      <c r="A863" t="s">
        <v>860</v>
      </c>
      <c r="B863">
        <v>-5034.6499999999996</v>
      </c>
      <c r="C863">
        <v>-5034.6499999999996</v>
      </c>
      <c r="D863" s="1">
        <v>3.9477599999999999E-7</v>
      </c>
      <c r="E863">
        <v>22</v>
      </c>
      <c r="F863" s="1">
        <v>3.2735399999999999E-17</v>
      </c>
      <c r="G863" s="1">
        <v>8.7326399999999998E-16</v>
      </c>
    </row>
    <row r="864" spans="1:7" x14ac:dyDescent="0.25">
      <c r="A864" t="s">
        <v>861</v>
      </c>
      <c r="B864">
        <v>-5028.6400000000003</v>
      </c>
      <c r="C864">
        <v>-5028.6400000000003</v>
      </c>
      <c r="D864" s="1">
        <v>3.9477599999999999E-7</v>
      </c>
      <c r="E864">
        <v>22</v>
      </c>
      <c r="F864" s="1">
        <v>3.2735399999999999E-17</v>
      </c>
      <c r="G864" s="1">
        <v>8.7326399999999998E-16</v>
      </c>
    </row>
    <row r="865" spans="1:7" x14ac:dyDescent="0.25">
      <c r="A865" t="s">
        <v>862</v>
      </c>
      <c r="B865">
        <v>-5022.6400000000003</v>
      </c>
      <c r="C865">
        <v>-5022.6400000000003</v>
      </c>
      <c r="D865" s="1">
        <v>3.9477599999999999E-7</v>
      </c>
      <c r="E865">
        <v>22</v>
      </c>
      <c r="F865" s="1">
        <v>3.2735399999999999E-17</v>
      </c>
      <c r="G865" s="1">
        <v>8.7326399999999998E-16</v>
      </c>
    </row>
    <row r="866" spans="1:7" x14ac:dyDescent="0.25">
      <c r="A866" t="s">
        <v>863</v>
      </c>
      <c r="B866">
        <v>-5016.63</v>
      </c>
      <c r="C866">
        <v>-5016.63</v>
      </c>
      <c r="D866" s="1">
        <v>3.9477599999999999E-7</v>
      </c>
      <c r="E866">
        <v>22</v>
      </c>
      <c r="F866" s="1">
        <v>3.2735399999999999E-17</v>
      </c>
      <c r="G866" s="1">
        <v>8.7326399999999998E-16</v>
      </c>
    </row>
    <row r="867" spans="1:7" x14ac:dyDescent="0.25">
      <c r="A867" t="s">
        <v>864</v>
      </c>
      <c r="B867">
        <v>-5010.63</v>
      </c>
      <c r="C867">
        <v>-5010.63</v>
      </c>
      <c r="D867" s="1">
        <v>3.9477599999999999E-7</v>
      </c>
      <c r="E867">
        <v>22</v>
      </c>
      <c r="F867" s="1">
        <v>3.2735399999999999E-17</v>
      </c>
      <c r="G867" s="1">
        <v>8.7326399999999998E-16</v>
      </c>
    </row>
    <row r="868" spans="1:7" x14ac:dyDescent="0.25">
      <c r="A868" t="s">
        <v>865</v>
      </c>
      <c r="B868">
        <v>-5004.62</v>
      </c>
      <c r="C868">
        <v>-5004.62</v>
      </c>
      <c r="D868" s="1">
        <v>3.9477599999999999E-7</v>
      </c>
      <c r="E868">
        <v>22</v>
      </c>
      <c r="F868" s="1">
        <v>3.2735399999999999E-17</v>
      </c>
      <c r="G868" s="1">
        <v>8.7326399999999998E-16</v>
      </c>
    </row>
    <row r="869" spans="1:7" x14ac:dyDescent="0.25">
      <c r="A869" t="s">
        <v>866</v>
      </c>
      <c r="B869">
        <v>-5000</v>
      </c>
      <c r="C869">
        <v>-5000</v>
      </c>
      <c r="D869" s="1">
        <v>3.9477599999999999E-7</v>
      </c>
      <c r="E869">
        <v>22</v>
      </c>
      <c r="F869" s="1">
        <v>3.2735399999999999E-17</v>
      </c>
      <c r="G869" s="1">
        <v>8.7326399999999998E-16</v>
      </c>
    </row>
    <row r="870" spans="1:7" x14ac:dyDescent="0.25">
      <c r="A870" t="s">
        <v>867</v>
      </c>
      <c r="B870">
        <v>-5000</v>
      </c>
      <c r="C870">
        <v>-5000</v>
      </c>
      <c r="D870" s="1">
        <v>3.9477599999999999E-7</v>
      </c>
      <c r="E870">
        <v>22</v>
      </c>
      <c r="F870" s="1">
        <v>3.2735399999999999E-17</v>
      </c>
      <c r="G870" s="1">
        <v>8.7326399999999998E-16</v>
      </c>
    </row>
    <row r="871" spans="1:7" x14ac:dyDescent="0.25">
      <c r="A871" t="s">
        <v>868</v>
      </c>
      <c r="B871">
        <v>-5000</v>
      </c>
      <c r="C871">
        <v>-5000</v>
      </c>
      <c r="D871" s="1">
        <v>3.9477599999999999E-7</v>
      </c>
      <c r="E871">
        <v>22</v>
      </c>
      <c r="F871" s="1">
        <v>3.2735399999999999E-17</v>
      </c>
      <c r="G871" s="1">
        <v>8.7326399999999998E-16</v>
      </c>
    </row>
    <row r="872" spans="1:7" x14ac:dyDescent="0.25">
      <c r="A872" t="s">
        <v>869</v>
      </c>
      <c r="B872">
        <v>-5000</v>
      </c>
      <c r="C872">
        <v>-5000</v>
      </c>
      <c r="D872" s="1">
        <v>3.9477599999999999E-7</v>
      </c>
      <c r="E872">
        <v>22</v>
      </c>
      <c r="F872" s="1">
        <v>3.2735399999999999E-17</v>
      </c>
      <c r="G872" s="1">
        <v>8.7326399999999998E-16</v>
      </c>
    </row>
    <row r="873" spans="1:7" x14ac:dyDescent="0.25">
      <c r="A873" t="s">
        <v>870</v>
      </c>
      <c r="B873">
        <v>-5000</v>
      </c>
      <c r="C873">
        <v>-5000</v>
      </c>
      <c r="D873" s="1">
        <v>3.9477599999999999E-7</v>
      </c>
      <c r="E873">
        <v>22</v>
      </c>
      <c r="F873" s="1">
        <v>3.2735399999999999E-17</v>
      </c>
      <c r="G873" s="1">
        <v>8.7326399999999998E-16</v>
      </c>
    </row>
    <row r="874" spans="1:7" x14ac:dyDescent="0.25">
      <c r="A874" t="s">
        <v>871</v>
      </c>
      <c r="B874">
        <v>-5000</v>
      </c>
      <c r="C874">
        <v>-5000</v>
      </c>
      <c r="D874" s="1">
        <v>3.9477599999999999E-7</v>
      </c>
      <c r="E874">
        <v>22</v>
      </c>
      <c r="F874" s="1">
        <v>3.2735399999999999E-17</v>
      </c>
      <c r="G874" s="1">
        <v>8.7326399999999998E-16</v>
      </c>
    </row>
    <row r="875" spans="1:7" x14ac:dyDescent="0.25">
      <c r="A875" t="s">
        <v>872</v>
      </c>
      <c r="B875">
        <v>-5000</v>
      </c>
      <c r="C875">
        <v>-5000</v>
      </c>
      <c r="D875" s="1">
        <v>3.9477599999999999E-7</v>
      </c>
      <c r="E875">
        <v>22</v>
      </c>
      <c r="F875" s="1">
        <v>3.2735399999999999E-17</v>
      </c>
      <c r="G875" s="1">
        <v>8.7326399999999998E-16</v>
      </c>
    </row>
    <row r="876" spans="1:7" x14ac:dyDescent="0.25">
      <c r="A876" t="s">
        <v>873</v>
      </c>
      <c r="B876">
        <v>-5000</v>
      </c>
      <c r="C876">
        <v>-5000</v>
      </c>
      <c r="D876" s="1">
        <v>3.9477599999999999E-7</v>
      </c>
      <c r="E876">
        <v>22</v>
      </c>
      <c r="F876" s="1">
        <v>3.2735399999999999E-17</v>
      </c>
      <c r="G876" s="1">
        <v>8.7326399999999998E-16</v>
      </c>
    </row>
    <row r="877" spans="1:7" x14ac:dyDescent="0.25">
      <c r="A877" t="s">
        <v>874</v>
      </c>
      <c r="B877">
        <v>-5000</v>
      </c>
      <c r="C877">
        <v>-5000</v>
      </c>
      <c r="D877" s="1">
        <v>3.9477599999999999E-7</v>
      </c>
      <c r="E877">
        <v>22</v>
      </c>
      <c r="F877" s="1">
        <v>3.2735399999999999E-17</v>
      </c>
      <c r="G877" s="1">
        <v>8.7326399999999998E-16</v>
      </c>
    </row>
    <row r="878" spans="1:7" x14ac:dyDescent="0.25">
      <c r="A878" t="s">
        <v>875</v>
      </c>
      <c r="B878">
        <v>-5000</v>
      </c>
      <c r="C878">
        <v>-5000</v>
      </c>
      <c r="D878" s="1">
        <v>3.9477599999999999E-7</v>
      </c>
      <c r="E878">
        <v>22</v>
      </c>
      <c r="F878" s="1">
        <v>3.2735399999999999E-17</v>
      </c>
      <c r="G878" s="1">
        <v>8.7326399999999998E-16</v>
      </c>
    </row>
    <row r="879" spans="1:7" x14ac:dyDescent="0.25">
      <c r="A879" t="s">
        <v>876</v>
      </c>
      <c r="B879">
        <v>-5000</v>
      </c>
      <c r="C879">
        <v>-5000</v>
      </c>
      <c r="D879" s="1">
        <v>3.9477599999999999E-7</v>
      </c>
      <c r="E879">
        <v>22</v>
      </c>
      <c r="F879" s="1">
        <v>3.2735399999999999E-17</v>
      </c>
      <c r="G879" s="1">
        <v>8.7326399999999998E-16</v>
      </c>
    </row>
    <row r="880" spans="1:7" x14ac:dyDescent="0.25">
      <c r="A880" t="s">
        <v>877</v>
      </c>
      <c r="B880">
        <v>-5000</v>
      </c>
      <c r="C880">
        <v>-5000</v>
      </c>
      <c r="D880" s="1">
        <v>3.9477599999999999E-7</v>
      </c>
      <c r="E880">
        <v>22</v>
      </c>
      <c r="F880" s="1">
        <v>3.2735399999999999E-17</v>
      </c>
      <c r="G880" s="1">
        <v>8.7326399999999998E-16</v>
      </c>
    </row>
    <row r="881" spans="1:7" x14ac:dyDescent="0.25">
      <c r="A881" t="s">
        <v>878</v>
      </c>
      <c r="B881">
        <v>-5000</v>
      </c>
      <c r="C881">
        <v>-5000</v>
      </c>
      <c r="D881" s="1">
        <v>3.9477599999999999E-7</v>
      </c>
      <c r="E881">
        <v>22</v>
      </c>
      <c r="F881" s="1">
        <v>3.2735399999999999E-17</v>
      </c>
      <c r="G881" s="1">
        <v>8.7326399999999998E-16</v>
      </c>
    </row>
    <row r="882" spans="1:7" x14ac:dyDescent="0.25">
      <c r="A882" t="s">
        <v>879</v>
      </c>
      <c r="B882">
        <v>-5000</v>
      </c>
      <c r="C882">
        <v>-5000</v>
      </c>
      <c r="D882" s="1">
        <v>3.9477599999999999E-7</v>
      </c>
      <c r="E882">
        <v>22</v>
      </c>
      <c r="F882" s="1">
        <v>3.2735399999999999E-17</v>
      </c>
      <c r="G882" s="1">
        <v>8.7326399999999998E-16</v>
      </c>
    </row>
    <row r="883" spans="1:7" x14ac:dyDescent="0.25">
      <c r="A883" t="s">
        <v>880</v>
      </c>
      <c r="B883">
        <v>-5000</v>
      </c>
      <c r="C883">
        <v>-5000</v>
      </c>
      <c r="D883" s="1">
        <v>3.9477599999999999E-7</v>
      </c>
      <c r="E883">
        <v>22</v>
      </c>
      <c r="F883" s="1">
        <v>3.2735399999999999E-17</v>
      </c>
      <c r="G883" s="1">
        <v>8.7326399999999998E-16</v>
      </c>
    </row>
    <row r="884" spans="1:7" x14ac:dyDescent="0.25">
      <c r="A884" t="s">
        <v>881</v>
      </c>
      <c r="B884">
        <v>-5000</v>
      </c>
      <c r="C884">
        <v>-5000</v>
      </c>
      <c r="D884" s="1">
        <v>3.9477599999999999E-7</v>
      </c>
      <c r="E884">
        <v>22</v>
      </c>
      <c r="F884" s="1">
        <v>3.2735399999999999E-17</v>
      </c>
      <c r="G884" s="1">
        <v>8.7326399999999998E-16</v>
      </c>
    </row>
    <row r="885" spans="1:7" x14ac:dyDescent="0.25">
      <c r="A885" t="s">
        <v>882</v>
      </c>
      <c r="B885">
        <v>-5000</v>
      </c>
      <c r="C885">
        <v>-5000</v>
      </c>
      <c r="D885" s="1">
        <v>3.9477599999999999E-7</v>
      </c>
      <c r="E885">
        <v>22</v>
      </c>
      <c r="F885" s="1">
        <v>3.2735399999999999E-17</v>
      </c>
      <c r="G885" s="1">
        <v>8.7326399999999998E-16</v>
      </c>
    </row>
    <row r="886" spans="1:7" x14ac:dyDescent="0.25">
      <c r="A886" t="s">
        <v>883</v>
      </c>
      <c r="B886">
        <v>-5000</v>
      </c>
      <c r="C886">
        <v>-5000</v>
      </c>
      <c r="D886" s="1">
        <v>3.9477599999999999E-7</v>
      </c>
      <c r="E886">
        <v>22</v>
      </c>
      <c r="F886" s="1">
        <v>3.2735399999999999E-17</v>
      </c>
      <c r="G886" s="1">
        <v>8.7326399999999998E-16</v>
      </c>
    </row>
    <row r="887" spans="1:7" x14ac:dyDescent="0.25">
      <c r="A887" t="s">
        <v>884</v>
      </c>
      <c r="B887">
        <v>-5000</v>
      </c>
      <c r="C887">
        <v>-5000</v>
      </c>
      <c r="D887" s="1">
        <v>3.9477599999999999E-7</v>
      </c>
      <c r="E887">
        <v>22</v>
      </c>
      <c r="F887" s="1">
        <v>3.2735399999999999E-17</v>
      </c>
      <c r="G887" s="1">
        <v>8.7326399999999998E-16</v>
      </c>
    </row>
    <row r="888" spans="1:7" x14ac:dyDescent="0.25">
      <c r="A888" t="s">
        <v>885</v>
      </c>
      <c r="B888">
        <v>-5000</v>
      </c>
      <c r="C888">
        <v>-5000</v>
      </c>
      <c r="D888" s="1">
        <v>3.9477599999999999E-7</v>
      </c>
      <c r="E888">
        <v>22</v>
      </c>
      <c r="F888" s="1">
        <v>3.2735399999999999E-17</v>
      </c>
      <c r="G888" s="1">
        <v>8.7326399999999998E-16</v>
      </c>
    </row>
    <row r="889" spans="1:7" x14ac:dyDescent="0.25">
      <c r="A889" t="s">
        <v>886</v>
      </c>
      <c r="B889">
        <v>-5000</v>
      </c>
      <c r="C889">
        <v>-5000</v>
      </c>
      <c r="D889" s="1">
        <v>3.9477599999999999E-7</v>
      </c>
      <c r="E889">
        <v>22</v>
      </c>
      <c r="F889" s="1">
        <v>3.2735399999999999E-17</v>
      </c>
      <c r="G889" s="1">
        <v>8.7326399999999998E-16</v>
      </c>
    </row>
    <row r="890" spans="1:7" x14ac:dyDescent="0.25">
      <c r="A890" t="s">
        <v>887</v>
      </c>
      <c r="B890">
        <v>-5000</v>
      </c>
      <c r="C890">
        <v>-5000</v>
      </c>
      <c r="D890" s="1">
        <v>3.9477599999999999E-7</v>
      </c>
      <c r="E890">
        <v>22</v>
      </c>
      <c r="F890" s="1">
        <v>3.2735399999999999E-17</v>
      </c>
      <c r="G890" s="1">
        <v>8.7326399999999998E-16</v>
      </c>
    </row>
    <row r="891" spans="1:7" x14ac:dyDescent="0.25">
      <c r="A891" t="s">
        <v>888</v>
      </c>
      <c r="B891">
        <v>-5000</v>
      </c>
      <c r="C891">
        <v>-5000</v>
      </c>
      <c r="D891" s="1">
        <v>3.9477599999999999E-7</v>
      </c>
      <c r="E891">
        <v>22</v>
      </c>
      <c r="F891" s="1">
        <v>3.2735399999999999E-17</v>
      </c>
      <c r="G891" s="1">
        <v>8.7326399999999998E-16</v>
      </c>
    </row>
    <row r="892" spans="1:7" x14ac:dyDescent="0.25">
      <c r="A892" t="s">
        <v>889</v>
      </c>
      <c r="B892">
        <v>-5000</v>
      </c>
      <c r="C892">
        <v>-5000</v>
      </c>
      <c r="D892" s="1">
        <v>3.9477599999999999E-7</v>
      </c>
      <c r="E892">
        <v>22</v>
      </c>
      <c r="F892" s="1">
        <v>3.2735399999999999E-17</v>
      </c>
      <c r="G892" s="1">
        <v>8.7326399999999998E-16</v>
      </c>
    </row>
    <row r="893" spans="1:7" x14ac:dyDescent="0.25">
      <c r="A893" t="s">
        <v>890</v>
      </c>
      <c r="B893">
        <v>-5000</v>
      </c>
      <c r="C893">
        <v>-5000</v>
      </c>
      <c r="D893" s="1">
        <v>3.9477599999999999E-7</v>
      </c>
      <c r="E893">
        <v>22</v>
      </c>
      <c r="F893" s="1">
        <v>3.2735399999999999E-17</v>
      </c>
      <c r="G893" s="1">
        <v>8.7326399999999998E-16</v>
      </c>
    </row>
    <row r="894" spans="1:7" x14ac:dyDescent="0.25">
      <c r="A894" t="s">
        <v>891</v>
      </c>
      <c r="B894">
        <v>-5000</v>
      </c>
      <c r="C894">
        <v>-5000</v>
      </c>
      <c r="D894" s="1">
        <v>3.9477599999999999E-7</v>
      </c>
      <c r="E894">
        <v>22</v>
      </c>
      <c r="F894" s="1">
        <v>3.2735399999999999E-17</v>
      </c>
      <c r="G894" s="1">
        <v>8.7326399999999998E-16</v>
      </c>
    </row>
    <row r="895" spans="1:7" x14ac:dyDescent="0.25">
      <c r="A895" t="s">
        <v>892</v>
      </c>
      <c r="B895">
        <v>-5000</v>
      </c>
      <c r="C895">
        <v>-5000</v>
      </c>
      <c r="D895" s="1">
        <v>3.9477599999999999E-7</v>
      </c>
      <c r="E895">
        <v>22</v>
      </c>
      <c r="F895" s="1">
        <v>3.2735399999999999E-17</v>
      </c>
      <c r="G895" s="1">
        <v>8.7326399999999998E-16</v>
      </c>
    </row>
    <row r="896" spans="1:7" x14ac:dyDescent="0.25">
      <c r="A896" t="s">
        <v>893</v>
      </c>
      <c r="B896">
        <v>-5000</v>
      </c>
      <c r="C896">
        <v>-5000</v>
      </c>
      <c r="D896" s="1">
        <v>3.9477599999999999E-7</v>
      </c>
      <c r="E896">
        <v>22</v>
      </c>
      <c r="F896" s="1">
        <v>3.2735399999999999E-17</v>
      </c>
      <c r="G896" s="1">
        <v>8.7326399999999998E-16</v>
      </c>
    </row>
    <row r="897" spans="1:7" x14ac:dyDescent="0.25">
      <c r="A897" t="s">
        <v>894</v>
      </c>
      <c r="B897">
        <v>-5000</v>
      </c>
      <c r="C897">
        <v>-5000</v>
      </c>
      <c r="D897" s="1">
        <v>3.9477599999999999E-7</v>
      </c>
      <c r="E897">
        <v>22</v>
      </c>
      <c r="F897" s="1">
        <v>3.2735399999999999E-17</v>
      </c>
      <c r="G897" s="1">
        <v>8.7326399999999998E-16</v>
      </c>
    </row>
    <row r="898" spans="1:7" x14ac:dyDescent="0.25">
      <c r="A898" t="s">
        <v>895</v>
      </c>
      <c r="B898">
        <v>-5000</v>
      </c>
      <c r="C898">
        <v>-5000</v>
      </c>
      <c r="D898" s="1">
        <v>3.9477599999999999E-7</v>
      </c>
      <c r="E898">
        <v>22</v>
      </c>
      <c r="F898" s="1">
        <v>3.2735399999999999E-17</v>
      </c>
      <c r="G898" s="1">
        <v>8.7326399999999998E-16</v>
      </c>
    </row>
    <row r="899" spans="1:7" x14ac:dyDescent="0.25">
      <c r="A899" t="s">
        <v>896</v>
      </c>
      <c r="B899">
        <v>-5000</v>
      </c>
      <c r="C899">
        <v>-5000</v>
      </c>
      <c r="D899" s="1">
        <v>3.9477599999999999E-7</v>
      </c>
      <c r="E899">
        <v>22</v>
      </c>
      <c r="F899" s="1">
        <v>3.2735399999999999E-17</v>
      </c>
      <c r="G899" s="1">
        <v>8.7326399999999998E-16</v>
      </c>
    </row>
    <row r="900" spans="1:7" x14ac:dyDescent="0.25">
      <c r="A900" t="s">
        <v>897</v>
      </c>
      <c r="B900">
        <v>-5000</v>
      </c>
      <c r="C900">
        <v>-5000</v>
      </c>
      <c r="D900" s="1">
        <v>3.9477599999999999E-7</v>
      </c>
      <c r="E900">
        <v>22</v>
      </c>
      <c r="F900" s="1">
        <v>3.2735399999999999E-17</v>
      </c>
      <c r="G900" s="1">
        <v>8.7326399999999998E-16</v>
      </c>
    </row>
    <row r="901" spans="1:7" x14ac:dyDescent="0.25">
      <c r="A901" t="s">
        <v>898</v>
      </c>
      <c r="B901">
        <v>-5000</v>
      </c>
      <c r="C901">
        <v>-5000</v>
      </c>
      <c r="D901" s="1">
        <v>3.9477599999999999E-7</v>
      </c>
      <c r="E901">
        <v>22</v>
      </c>
      <c r="F901" s="1">
        <v>3.2735399999999999E-17</v>
      </c>
      <c r="G901" s="1">
        <v>8.7326399999999998E-16</v>
      </c>
    </row>
    <row r="902" spans="1:7" x14ac:dyDescent="0.25">
      <c r="A902" t="s">
        <v>899</v>
      </c>
      <c r="B902">
        <v>-5000</v>
      </c>
      <c r="C902">
        <v>-5000</v>
      </c>
      <c r="D902" s="1">
        <v>3.9477599999999999E-7</v>
      </c>
      <c r="E902">
        <v>22</v>
      </c>
      <c r="F902" s="1">
        <v>3.2735399999999999E-17</v>
      </c>
      <c r="G902" s="1">
        <v>8.7326399999999998E-16</v>
      </c>
    </row>
    <row r="903" spans="1:7" x14ac:dyDescent="0.25">
      <c r="A903" t="s">
        <v>900</v>
      </c>
      <c r="B903">
        <v>-5000</v>
      </c>
      <c r="C903">
        <v>-5000</v>
      </c>
      <c r="D903" s="1">
        <v>3.9477599999999999E-7</v>
      </c>
      <c r="E903">
        <v>22</v>
      </c>
      <c r="F903" s="1">
        <v>3.4107800000000003E-17</v>
      </c>
      <c r="G903" s="1">
        <v>9.0789000000000005E-16</v>
      </c>
    </row>
    <row r="904" spans="1:7" x14ac:dyDescent="0.25">
      <c r="A904" t="s">
        <v>901</v>
      </c>
      <c r="B904">
        <v>-5000</v>
      </c>
      <c r="C904">
        <v>-5000</v>
      </c>
      <c r="D904" s="1">
        <v>3.9477599999999999E-7</v>
      </c>
      <c r="E904">
        <v>22</v>
      </c>
      <c r="F904" s="1">
        <v>3.4107800000000003E-17</v>
      </c>
      <c r="G904" s="1">
        <v>9.0789000000000005E-16</v>
      </c>
    </row>
    <row r="905" spans="1:7" x14ac:dyDescent="0.25">
      <c r="A905" t="s">
        <v>902</v>
      </c>
      <c r="B905">
        <v>-5000</v>
      </c>
      <c r="C905">
        <v>-5000</v>
      </c>
      <c r="D905" s="1">
        <v>3.9477599999999999E-7</v>
      </c>
      <c r="E905">
        <v>22</v>
      </c>
      <c r="F905" s="1">
        <v>3.4107800000000003E-17</v>
      </c>
      <c r="G905" s="1">
        <v>9.0789000000000005E-16</v>
      </c>
    </row>
    <row r="906" spans="1:7" x14ac:dyDescent="0.25">
      <c r="A906" t="s">
        <v>903</v>
      </c>
      <c r="B906">
        <v>-5000</v>
      </c>
      <c r="C906">
        <v>-5000</v>
      </c>
      <c r="D906" s="1">
        <v>3.9477599999999999E-7</v>
      </c>
      <c r="E906">
        <v>22</v>
      </c>
      <c r="F906" s="1">
        <v>3.4107800000000003E-17</v>
      </c>
      <c r="G906" s="1">
        <v>9.0789000000000005E-16</v>
      </c>
    </row>
    <row r="907" spans="1:7" x14ac:dyDescent="0.25">
      <c r="A907" t="s">
        <v>904</v>
      </c>
      <c r="B907">
        <v>-5000</v>
      </c>
      <c r="C907">
        <v>-5000</v>
      </c>
      <c r="D907" s="1">
        <v>3.9477599999999999E-7</v>
      </c>
      <c r="E907">
        <v>22</v>
      </c>
      <c r="F907" s="1">
        <v>3.4107800000000003E-17</v>
      </c>
      <c r="G907" s="1">
        <v>9.0789000000000005E-16</v>
      </c>
    </row>
    <row r="908" spans="1:7" x14ac:dyDescent="0.25">
      <c r="A908" t="s">
        <v>905</v>
      </c>
      <c r="B908">
        <v>-5000</v>
      </c>
      <c r="C908">
        <v>-5000</v>
      </c>
      <c r="D908" s="1">
        <v>3.9477599999999999E-7</v>
      </c>
      <c r="E908">
        <v>22</v>
      </c>
      <c r="F908" s="1">
        <v>3.4107800000000003E-17</v>
      </c>
      <c r="G908" s="1">
        <v>9.0789000000000005E-16</v>
      </c>
    </row>
    <row r="909" spans="1:7" x14ac:dyDescent="0.25">
      <c r="A909" t="s">
        <v>906</v>
      </c>
      <c r="B909">
        <v>-5000</v>
      </c>
      <c r="C909">
        <v>-5000</v>
      </c>
      <c r="D909" s="1">
        <v>3.9477599999999999E-7</v>
      </c>
      <c r="E909">
        <v>22</v>
      </c>
      <c r="F909" s="1">
        <v>3.4107800000000003E-17</v>
      </c>
      <c r="G909" s="1">
        <v>9.0789000000000005E-16</v>
      </c>
    </row>
    <row r="910" spans="1:7" x14ac:dyDescent="0.25">
      <c r="A910" t="s">
        <v>907</v>
      </c>
      <c r="B910">
        <v>-5000</v>
      </c>
      <c r="C910">
        <v>-5000</v>
      </c>
      <c r="D910" s="1">
        <v>3.9477599999999999E-7</v>
      </c>
      <c r="E910">
        <v>22</v>
      </c>
      <c r="F910" s="1">
        <v>3.4107800000000003E-17</v>
      </c>
      <c r="G910" s="1">
        <v>9.0789000000000005E-16</v>
      </c>
    </row>
    <row r="911" spans="1:7" x14ac:dyDescent="0.25">
      <c r="A911" t="s">
        <v>908</v>
      </c>
      <c r="B911">
        <v>-5000</v>
      </c>
      <c r="C911">
        <v>-5000</v>
      </c>
      <c r="D911" s="1">
        <v>3.9477599999999999E-7</v>
      </c>
      <c r="E911">
        <v>22</v>
      </c>
      <c r="F911" s="1">
        <v>3.4107800000000003E-17</v>
      </c>
      <c r="G911" s="1">
        <v>9.0789000000000005E-16</v>
      </c>
    </row>
    <row r="912" spans="1:7" x14ac:dyDescent="0.25">
      <c r="A912" t="s">
        <v>909</v>
      </c>
      <c r="B912">
        <v>-5000</v>
      </c>
      <c r="C912">
        <v>-5000</v>
      </c>
      <c r="D912" s="1">
        <v>3.9477599999999999E-7</v>
      </c>
      <c r="E912">
        <v>22</v>
      </c>
      <c r="F912" s="1">
        <v>3.4107800000000003E-17</v>
      </c>
      <c r="G912" s="1">
        <v>9.0789000000000005E-16</v>
      </c>
    </row>
    <row r="913" spans="1:7" x14ac:dyDescent="0.25">
      <c r="A913" t="s">
        <v>910</v>
      </c>
      <c r="B913">
        <v>-5000</v>
      </c>
      <c r="C913">
        <v>-5000</v>
      </c>
      <c r="D913" s="1">
        <v>3.9477599999999999E-7</v>
      </c>
      <c r="E913">
        <v>22</v>
      </c>
      <c r="F913" s="1">
        <v>3.4107800000000003E-17</v>
      </c>
      <c r="G913" s="1">
        <v>9.0789000000000005E-16</v>
      </c>
    </row>
    <row r="914" spans="1:7" x14ac:dyDescent="0.25">
      <c r="A914" t="s">
        <v>911</v>
      </c>
      <c r="B914">
        <v>-5000</v>
      </c>
      <c r="C914">
        <v>-5000</v>
      </c>
      <c r="D914" s="1">
        <v>3.9477599999999999E-7</v>
      </c>
      <c r="E914">
        <v>22</v>
      </c>
      <c r="F914" s="1">
        <v>3.4107800000000003E-17</v>
      </c>
      <c r="G914" s="1">
        <v>9.0789000000000005E-16</v>
      </c>
    </row>
    <row r="915" spans="1:7" x14ac:dyDescent="0.25">
      <c r="A915" t="s">
        <v>912</v>
      </c>
      <c r="B915">
        <v>-5000</v>
      </c>
      <c r="C915">
        <v>-5000</v>
      </c>
      <c r="D915" s="1">
        <v>3.9477599999999999E-7</v>
      </c>
      <c r="E915">
        <v>22</v>
      </c>
      <c r="F915" s="1">
        <v>3.4107800000000003E-17</v>
      </c>
      <c r="G915" s="1">
        <v>9.0789000000000005E-16</v>
      </c>
    </row>
    <row r="916" spans="1:7" x14ac:dyDescent="0.25">
      <c r="A916" t="s">
        <v>913</v>
      </c>
      <c r="B916">
        <v>-5000</v>
      </c>
      <c r="C916">
        <v>-5000</v>
      </c>
      <c r="D916" s="1">
        <v>3.9477599999999999E-7</v>
      </c>
      <c r="E916">
        <v>22</v>
      </c>
      <c r="F916" s="1">
        <v>3.4107800000000003E-17</v>
      </c>
      <c r="G916" s="1">
        <v>9.0789000000000005E-16</v>
      </c>
    </row>
    <row r="917" spans="1:7" x14ac:dyDescent="0.25">
      <c r="A917" t="s">
        <v>914</v>
      </c>
      <c r="B917">
        <v>-5000</v>
      </c>
      <c r="C917">
        <v>-5000</v>
      </c>
      <c r="D917" s="1">
        <v>3.9477599999999999E-7</v>
      </c>
      <c r="E917">
        <v>22</v>
      </c>
      <c r="F917" s="1">
        <v>3.4107800000000003E-17</v>
      </c>
      <c r="G917" s="1">
        <v>9.0789000000000005E-16</v>
      </c>
    </row>
    <row r="918" spans="1:7" x14ac:dyDescent="0.25">
      <c r="A918" t="s">
        <v>915</v>
      </c>
      <c r="B918">
        <v>-5000</v>
      </c>
      <c r="C918">
        <v>-5000</v>
      </c>
      <c r="D918" s="1">
        <v>3.9477599999999999E-7</v>
      </c>
      <c r="E918">
        <v>22</v>
      </c>
      <c r="F918" s="1">
        <v>3.4107800000000003E-17</v>
      </c>
      <c r="G918" s="1">
        <v>9.0789000000000005E-16</v>
      </c>
    </row>
    <row r="919" spans="1:7" x14ac:dyDescent="0.25">
      <c r="A919" t="s">
        <v>916</v>
      </c>
      <c r="B919">
        <v>-5000</v>
      </c>
      <c r="C919">
        <v>-5000</v>
      </c>
      <c r="D919" s="1">
        <v>3.9477599999999999E-7</v>
      </c>
      <c r="E919">
        <v>22</v>
      </c>
      <c r="F919" s="1">
        <v>3.4107800000000003E-17</v>
      </c>
      <c r="G919" s="1">
        <v>9.0789000000000005E-16</v>
      </c>
    </row>
    <row r="920" spans="1:7" x14ac:dyDescent="0.25">
      <c r="A920" t="s">
        <v>917</v>
      </c>
      <c r="B920">
        <v>-5000</v>
      </c>
      <c r="C920">
        <v>-5000</v>
      </c>
      <c r="D920" s="1">
        <v>3.9477599999999999E-7</v>
      </c>
      <c r="E920">
        <v>22</v>
      </c>
      <c r="F920" s="1">
        <v>3.4107800000000003E-17</v>
      </c>
      <c r="G920" s="1">
        <v>9.0789000000000005E-16</v>
      </c>
    </row>
    <row r="921" spans="1:7" x14ac:dyDescent="0.25">
      <c r="A921" t="s">
        <v>918</v>
      </c>
      <c r="B921">
        <v>-5000</v>
      </c>
      <c r="C921">
        <v>-5000</v>
      </c>
      <c r="D921" s="1">
        <v>3.9477599999999999E-7</v>
      </c>
      <c r="E921">
        <v>22</v>
      </c>
      <c r="F921" s="1">
        <v>3.4107800000000003E-17</v>
      </c>
      <c r="G921" s="1">
        <v>9.0789000000000005E-16</v>
      </c>
    </row>
    <row r="922" spans="1:7" x14ac:dyDescent="0.25">
      <c r="A922" t="s">
        <v>919</v>
      </c>
      <c r="B922">
        <v>-5000</v>
      </c>
      <c r="C922">
        <v>-5000</v>
      </c>
      <c r="D922" s="1">
        <v>3.9477599999999999E-7</v>
      </c>
      <c r="E922">
        <v>22</v>
      </c>
      <c r="F922" s="1">
        <v>3.4107800000000003E-17</v>
      </c>
      <c r="G922" s="1">
        <v>9.0789000000000005E-16</v>
      </c>
    </row>
    <row r="923" spans="1:7" x14ac:dyDescent="0.25">
      <c r="A923" t="s">
        <v>920</v>
      </c>
      <c r="B923">
        <v>-5000</v>
      </c>
      <c r="C923">
        <v>-5000</v>
      </c>
      <c r="D923" s="1">
        <v>3.9477599999999999E-7</v>
      </c>
      <c r="E923">
        <v>22</v>
      </c>
      <c r="F923" s="1">
        <v>3.4107800000000003E-17</v>
      </c>
      <c r="G923" s="1">
        <v>9.0789000000000005E-16</v>
      </c>
    </row>
    <row r="924" spans="1:7" x14ac:dyDescent="0.25">
      <c r="A924" t="s">
        <v>921</v>
      </c>
      <c r="B924">
        <v>-5000</v>
      </c>
      <c r="C924">
        <v>-5000</v>
      </c>
      <c r="D924" s="1">
        <v>3.9477599999999999E-7</v>
      </c>
      <c r="E924">
        <v>22</v>
      </c>
      <c r="F924" s="1">
        <v>3.4107800000000003E-17</v>
      </c>
      <c r="G924" s="1">
        <v>9.0789000000000005E-16</v>
      </c>
    </row>
    <row r="925" spans="1:7" x14ac:dyDescent="0.25">
      <c r="A925" t="s">
        <v>922</v>
      </c>
      <c r="B925">
        <v>-5000</v>
      </c>
      <c r="C925">
        <v>-5000</v>
      </c>
      <c r="D925" s="1">
        <v>3.9477599999999999E-7</v>
      </c>
      <c r="E925">
        <v>22</v>
      </c>
      <c r="F925" s="1">
        <v>3.4107800000000003E-17</v>
      </c>
      <c r="G925" s="1">
        <v>9.0789000000000005E-16</v>
      </c>
    </row>
    <row r="926" spans="1:7" x14ac:dyDescent="0.25">
      <c r="A926" t="s">
        <v>923</v>
      </c>
      <c r="B926">
        <v>-5000</v>
      </c>
      <c r="C926">
        <v>-5000</v>
      </c>
      <c r="D926" s="1">
        <v>3.9477599999999999E-7</v>
      </c>
      <c r="E926">
        <v>22</v>
      </c>
      <c r="F926" s="1">
        <v>3.4107800000000003E-17</v>
      </c>
      <c r="G926" s="1">
        <v>9.0789000000000005E-16</v>
      </c>
    </row>
    <row r="927" spans="1:7" x14ac:dyDescent="0.25">
      <c r="A927" t="s">
        <v>924</v>
      </c>
      <c r="B927">
        <v>-5000</v>
      </c>
      <c r="C927">
        <v>-5000</v>
      </c>
      <c r="D927" s="1">
        <v>3.9477599999999999E-7</v>
      </c>
      <c r="E927">
        <v>22</v>
      </c>
      <c r="F927" s="1">
        <v>3.4107800000000003E-17</v>
      </c>
      <c r="G927" s="1">
        <v>9.0789000000000005E-16</v>
      </c>
    </row>
    <row r="928" spans="1:7" x14ac:dyDescent="0.25">
      <c r="A928" t="s">
        <v>925</v>
      </c>
      <c r="B928">
        <v>-5000</v>
      </c>
      <c r="C928">
        <v>-5000</v>
      </c>
      <c r="D928" s="1">
        <v>3.9477599999999999E-7</v>
      </c>
      <c r="E928">
        <v>22</v>
      </c>
      <c r="F928" s="1">
        <v>3.4107800000000003E-17</v>
      </c>
      <c r="G928" s="1">
        <v>9.0789000000000005E-16</v>
      </c>
    </row>
    <row r="929" spans="1:7" x14ac:dyDescent="0.25">
      <c r="A929" t="s">
        <v>926</v>
      </c>
      <c r="B929">
        <v>-5000</v>
      </c>
      <c r="C929">
        <v>-5000</v>
      </c>
      <c r="D929" s="1">
        <v>3.9477599999999999E-7</v>
      </c>
      <c r="E929">
        <v>22</v>
      </c>
      <c r="F929" s="1">
        <v>3.4107800000000003E-17</v>
      </c>
      <c r="G929" s="1">
        <v>9.0789000000000005E-16</v>
      </c>
    </row>
    <row r="930" spans="1:7" x14ac:dyDescent="0.25">
      <c r="A930" t="s">
        <v>927</v>
      </c>
      <c r="B930">
        <v>-5000</v>
      </c>
      <c r="C930">
        <v>-5000</v>
      </c>
      <c r="D930" s="1">
        <v>3.9477599999999999E-7</v>
      </c>
      <c r="E930">
        <v>22</v>
      </c>
      <c r="F930" s="1">
        <v>3.4107800000000003E-17</v>
      </c>
      <c r="G930" s="1">
        <v>9.0789000000000005E-16</v>
      </c>
    </row>
    <row r="931" spans="1:7" x14ac:dyDescent="0.25">
      <c r="A931" t="s">
        <v>928</v>
      </c>
      <c r="B931">
        <v>-5000</v>
      </c>
      <c r="C931">
        <v>-5000</v>
      </c>
      <c r="D931" s="1">
        <v>3.9477599999999999E-7</v>
      </c>
      <c r="E931">
        <v>22</v>
      </c>
      <c r="F931" s="1">
        <v>3.4107800000000003E-17</v>
      </c>
      <c r="G931" s="1">
        <v>9.0789000000000005E-16</v>
      </c>
    </row>
    <row r="932" spans="1:7" x14ac:dyDescent="0.25">
      <c r="A932" t="s">
        <v>929</v>
      </c>
      <c r="B932">
        <v>-5000</v>
      </c>
      <c r="C932">
        <v>-5000</v>
      </c>
      <c r="D932" s="1">
        <v>3.9477599999999999E-7</v>
      </c>
      <c r="E932">
        <v>22</v>
      </c>
      <c r="F932" s="1">
        <v>3.4107800000000003E-17</v>
      </c>
      <c r="G932" s="1">
        <v>9.0789000000000005E-16</v>
      </c>
    </row>
    <row r="933" spans="1:7" x14ac:dyDescent="0.25">
      <c r="A933" t="s">
        <v>930</v>
      </c>
      <c r="B933">
        <v>-5000</v>
      </c>
      <c r="C933">
        <v>-5000</v>
      </c>
      <c r="D933" s="1">
        <v>3.9477599999999999E-7</v>
      </c>
      <c r="E933">
        <v>22</v>
      </c>
      <c r="F933" s="1">
        <v>3.4107800000000003E-17</v>
      </c>
      <c r="G933" s="1">
        <v>9.0789000000000005E-16</v>
      </c>
    </row>
    <row r="934" spans="1:7" x14ac:dyDescent="0.25">
      <c r="A934" t="s">
        <v>931</v>
      </c>
      <c r="B934">
        <v>-5000</v>
      </c>
      <c r="C934">
        <v>-5000</v>
      </c>
      <c r="D934" s="1">
        <v>3.9477599999999999E-7</v>
      </c>
      <c r="E934">
        <v>22</v>
      </c>
      <c r="F934" s="1">
        <v>3.4107800000000003E-17</v>
      </c>
      <c r="G934" s="1">
        <v>9.0789000000000005E-16</v>
      </c>
    </row>
    <row r="935" spans="1:7" x14ac:dyDescent="0.25">
      <c r="A935" t="s">
        <v>932</v>
      </c>
      <c r="B935">
        <v>-5000</v>
      </c>
      <c r="C935">
        <v>-5000</v>
      </c>
      <c r="D935" s="1">
        <v>3.9477599999999999E-7</v>
      </c>
      <c r="E935">
        <v>22</v>
      </c>
      <c r="F935" s="1">
        <v>3.4107800000000003E-17</v>
      </c>
      <c r="G935" s="1">
        <v>9.0789000000000005E-16</v>
      </c>
    </row>
    <row r="936" spans="1:7" x14ac:dyDescent="0.25">
      <c r="A936" t="s">
        <v>933</v>
      </c>
      <c r="B936">
        <v>-5000</v>
      </c>
      <c r="C936">
        <v>-5000</v>
      </c>
      <c r="D936" s="1">
        <v>3.9477599999999999E-7</v>
      </c>
      <c r="E936">
        <v>22</v>
      </c>
      <c r="F936" s="1">
        <v>3.4107800000000003E-17</v>
      </c>
      <c r="G936" s="1">
        <v>9.0789000000000005E-16</v>
      </c>
    </row>
    <row r="937" spans="1:7" x14ac:dyDescent="0.25">
      <c r="A937" t="s">
        <v>934</v>
      </c>
      <c r="B937">
        <v>-5000</v>
      </c>
      <c r="C937">
        <v>-5000</v>
      </c>
      <c r="D937" s="1">
        <v>3.9477599999999999E-7</v>
      </c>
      <c r="E937">
        <v>22</v>
      </c>
      <c r="F937" s="1">
        <v>3.4107800000000003E-17</v>
      </c>
      <c r="G937" s="1">
        <v>9.0789000000000005E-16</v>
      </c>
    </row>
    <row r="938" spans="1:7" x14ac:dyDescent="0.25">
      <c r="A938" t="s">
        <v>935</v>
      </c>
      <c r="B938">
        <v>-5000</v>
      </c>
      <c r="C938">
        <v>-5000</v>
      </c>
      <c r="D938" s="1">
        <v>3.9477599999999999E-7</v>
      </c>
      <c r="E938">
        <v>22</v>
      </c>
      <c r="F938" s="1">
        <v>3.4107800000000003E-17</v>
      </c>
      <c r="G938" s="1">
        <v>9.0789000000000005E-16</v>
      </c>
    </row>
    <row r="939" spans="1:7" x14ac:dyDescent="0.25">
      <c r="A939" t="s">
        <v>936</v>
      </c>
      <c r="B939">
        <v>-5000</v>
      </c>
      <c r="C939">
        <v>-5000</v>
      </c>
      <c r="D939" s="1">
        <v>3.9477599999999999E-7</v>
      </c>
      <c r="E939">
        <v>22</v>
      </c>
      <c r="F939" s="1">
        <v>3.4107800000000003E-17</v>
      </c>
      <c r="G939" s="1">
        <v>9.0789000000000005E-16</v>
      </c>
    </row>
    <row r="940" spans="1:7" x14ac:dyDescent="0.25">
      <c r="A940" t="s">
        <v>937</v>
      </c>
      <c r="B940">
        <v>-5000</v>
      </c>
      <c r="C940">
        <v>-5000</v>
      </c>
      <c r="D940" s="1">
        <v>3.9477599999999999E-7</v>
      </c>
      <c r="E940">
        <v>22</v>
      </c>
      <c r="F940" s="1">
        <v>3.4107800000000003E-17</v>
      </c>
      <c r="G940" s="1">
        <v>9.0789000000000005E-16</v>
      </c>
    </row>
    <row r="941" spans="1:7" x14ac:dyDescent="0.25">
      <c r="A941" t="s">
        <v>938</v>
      </c>
      <c r="B941">
        <v>-5000</v>
      </c>
      <c r="C941">
        <v>-5000</v>
      </c>
      <c r="D941" s="1">
        <v>3.9477599999999999E-7</v>
      </c>
      <c r="E941">
        <v>22</v>
      </c>
      <c r="F941" s="1">
        <v>3.4107800000000003E-17</v>
      </c>
      <c r="G941" s="1">
        <v>9.0789000000000005E-16</v>
      </c>
    </row>
    <row r="942" spans="1:7" x14ac:dyDescent="0.25">
      <c r="A942" t="s">
        <v>939</v>
      </c>
      <c r="B942">
        <v>-5000</v>
      </c>
      <c r="C942">
        <v>-5000</v>
      </c>
      <c r="D942" s="1">
        <v>3.9477599999999999E-7</v>
      </c>
      <c r="E942">
        <v>22</v>
      </c>
      <c r="F942" s="1">
        <v>3.4107800000000003E-17</v>
      </c>
      <c r="G942" s="1">
        <v>9.0789000000000005E-16</v>
      </c>
    </row>
    <row r="943" spans="1:7" x14ac:dyDescent="0.25">
      <c r="A943" t="s">
        <v>940</v>
      </c>
      <c r="B943">
        <v>-5000</v>
      </c>
      <c r="C943">
        <v>-5000</v>
      </c>
      <c r="D943" s="1">
        <v>3.9477599999999999E-7</v>
      </c>
      <c r="E943">
        <v>22</v>
      </c>
      <c r="F943" s="1">
        <v>3.4107800000000003E-17</v>
      </c>
      <c r="G943" s="1">
        <v>9.0789000000000005E-16</v>
      </c>
    </row>
    <row r="944" spans="1:7" x14ac:dyDescent="0.25">
      <c r="A944" t="s">
        <v>941</v>
      </c>
      <c r="B944">
        <v>-5000</v>
      </c>
      <c r="C944">
        <v>-5000</v>
      </c>
      <c r="D944" s="1">
        <v>3.9477599999999999E-7</v>
      </c>
      <c r="E944">
        <v>22</v>
      </c>
      <c r="F944" s="1">
        <v>3.4107800000000003E-17</v>
      </c>
      <c r="G944" s="1">
        <v>9.0789000000000005E-16</v>
      </c>
    </row>
    <row r="945" spans="1:7" x14ac:dyDescent="0.25">
      <c r="A945" t="s">
        <v>942</v>
      </c>
      <c r="B945">
        <v>-5000</v>
      </c>
      <c r="C945">
        <v>-5000</v>
      </c>
      <c r="D945" s="1">
        <v>3.9477599999999999E-7</v>
      </c>
      <c r="E945">
        <v>22</v>
      </c>
      <c r="F945" s="1">
        <v>3.4107800000000003E-17</v>
      </c>
      <c r="G945" s="1">
        <v>9.0789000000000005E-16</v>
      </c>
    </row>
    <row r="946" spans="1:7" x14ac:dyDescent="0.25">
      <c r="A946" t="s">
        <v>943</v>
      </c>
      <c r="B946">
        <v>-5000</v>
      </c>
      <c r="C946">
        <v>-5000</v>
      </c>
      <c r="D946" s="1">
        <v>3.9477599999999999E-7</v>
      </c>
      <c r="E946">
        <v>22</v>
      </c>
      <c r="F946" s="1">
        <v>3.4107800000000003E-17</v>
      </c>
      <c r="G946" s="1">
        <v>9.0789000000000005E-16</v>
      </c>
    </row>
    <row r="947" spans="1:7" x14ac:dyDescent="0.25">
      <c r="A947" t="s">
        <v>944</v>
      </c>
      <c r="B947">
        <v>-5000</v>
      </c>
      <c r="C947">
        <v>-5000</v>
      </c>
      <c r="D947" s="1">
        <v>3.9477599999999999E-7</v>
      </c>
      <c r="E947">
        <v>22</v>
      </c>
      <c r="F947" s="1">
        <v>3.4107800000000003E-17</v>
      </c>
      <c r="G947" s="1">
        <v>9.0789000000000005E-16</v>
      </c>
    </row>
    <row r="948" spans="1:7" x14ac:dyDescent="0.25">
      <c r="A948" t="s">
        <v>945</v>
      </c>
      <c r="B948">
        <v>-5000</v>
      </c>
      <c r="C948">
        <v>-5000</v>
      </c>
      <c r="D948" s="1">
        <v>3.9477599999999999E-7</v>
      </c>
      <c r="E948">
        <v>22</v>
      </c>
      <c r="F948" s="1">
        <v>3.4107800000000003E-17</v>
      </c>
      <c r="G948" s="1">
        <v>9.0789000000000005E-16</v>
      </c>
    </row>
    <row r="949" spans="1:7" x14ac:dyDescent="0.25">
      <c r="A949" t="s">
        <v>946</v>
      </c>
      <c r="B949">
        <v>-5000</v>
      </c>
      <c r="C949">
        <v>-5000</v>
      </c>
      <c r="D949" s="1">
        <v>3.9477599999999999E-7</v>
      </c>
      <c r="E949">
        <v>22</v>
      </c>
      <c r="F949" s="1">
        <v>3.4107800000000003E-17</v>
      </c>
      <c r="G949" s="1">
        <v>9.0789000000000005E-16</v>
      </c>
    </row>
    <row r="950" spans="1:7" x14ac:dyDescent="0.25">
      <c r="A950" t="s">
        <v>947</v>
      </c>
      <c r="B950">
        <v>-5000</v>
      </c>
      <c r="C950">
        <v>-5000</v>
      </c>
      <c r="D950" s="1">
        <v>3.9477599999999999E-7</v>
      </c>
      <c r="E950">
        <v>22</v>
      </c>
      <c r="F950" s="1">
        <v>3.4107800000000003E-17</v>
      </c>
      <c r="G950" s="1">
        <v>9.0789000000000005E-16</v>
      </c>
    </row>
    <row r="951" spans="1:7" x14ac:dyDescent="0.25">
      <c r="A951" t="s">
        <v>948</v>
      </c>
      <c r="B951">
        <v>-5000</v>
      </c>
      <c r="C951">
        <v>-5000</v>
      </c>
      <c r="D951" s="1">
        <v>3.9477599999999999E-7</v>
      </c>
      <c r="E951">
        <v>22</v>
      </c>
      <c r="F951" s="1">
        <v>3.4107800000000003E-17</v>
      </c>
      <c r="G951" s="1">
        <v>9.0789000000000005E-16</v>
      </c>
    </row>
    <row r="952" spans="1:7" x14ac:dyDescent="0.25">
      <c r="A952" t="s">
        <v>949</v>
      </c>
      <c r="B952">
        <v>-5000</v>
      </c>
      <c r="C952">
        <v>-5000</v>
      </c>
      <c r="D952" s="1">
        <v>3.9477599999999999E-7</v>
      </c>
      <c r="E952">
        <v>22</v>
      </c>
      <c r="F952" s="1">
        <v>3.4107800000000003E-17</v>
      </c>
      <c r="G952" s="1">
        <v>9.0789000000000005E-16</v>
      </c>
    </row>
    <row r="953" spans="1:7" x14ac:dyDescent="0.25">
      <c r="A953" t="s">
        <v>950</v>
      </c>
      <c r="B953">
        <v>-5000</v>
      </c>
      <c r="C953">
        <v>-5000</v>
      </c>
      <c r="D953" s="1">
        <v>3.9477599999999999E-7</v>
      </c>
      <c r="E953">
        <v>22</v>
      </c>
      <c r="F953" s="1">
        <v>3.5485099999999999E-17</v>
      </c>
      <c r="G953" s="1">
        <v>9.4251000000000001E-16</v>
      </c>
    </row>
    <row r="954" spans="1:7" x14ac:dyDescent="0.25">
      <c r="A954" t="s">
        <v>951</v>
      </c>
      <c r="B954">
        <v>-5000</v>
      </c>
      <c r="C954">
        <v>-5000</v>
      </c>
      <c r="D954" s="1">
        <v>3.9477599999999999E-7</v>
      </c>
      <c r="E954">
        <v>22</v>
      </c>
      <c r="F954" s="1">
        <v>3.5485099999999999E-17</v>
      </c>
      <c r="G954" s="1">
        <v>9.4251000000000001E-16</v>
      </c>
    </row>
    <row r="955" spans="1:7" x14ac:dyDescent="0.25">
      <c r="A955" t="s">
        <v>952</v>
      </c>
      <c r="B955">
        <v>-5000</v>
      </c>
      <c r="C955">
        <v>-5000</v>
      </c>
      <c r="D955" s="1">
        <v>3.9477599999999999E-7</v>
      </c>
      <c r="E955">
        <v>22</v>
      </c>
      <c r="F955" s="1">
        <v>3.5485099999999999E-17</v>
      </c>
      <c r="G955" s="1">
        <v>9.4251000000000001E-16</v>
      </c>
    </row>
    <row r="956" spans="1:7" x14ac:dyDescent="0.25">
      <c r="A956" t="s">
        <v>953</v>
      </c>
      <c r="B956">
        <v>-5000</v>
      </c>
      <c r="C956">
        <v>-5000</v>
      </c>
      <c r="D956" s="1">
        <v>3.9477599999999999E-7</v>
      </c>
      <c r="E956">
        <v>22</v>
      </c>
      <c r="F956" s="1">
        <v>3.5485099999999999E-17</v>
      </c>
      <c r="G956" s="1">
        <v>9.4251000000000001E-16</v>
      </c>
    </row>
    <row r="957" spans="1:7" x14ac:dyDescent="0.25">
      <c r="A957" t="s">
        <v>954</v>
      </c>
      <c r="B957">
        <v>-5000</v>
      </c>
      <c r="C957">
        <v>-5000</v>
      </c>
      <c r="D957" s="1">
        <v>3.9477599999999999E-7</v>
      </c>
      <c r="E957">
        <v>22</v>
      </c>
      <c r="F957" s="1">
        <v>3.5485099999999999E-17</v>
      </c>
      <c r="G957" s="1">
        <v>9.4251000000000001E-16</v>
      </c>
    </row>
    <row r="958" spans="1:7" x14ac:dyDescent="0.25">
      <c r="A958" t="s">
        <v>955</v>
      </c>
      <c r="B958">
        <v>-5000</v>
      </c>
      <c r="C958">
        <v>-5000</v>
      </c>
      <c r="D958" s="1">
        <v>3.9477599999999999E-7</v>
      </c>
      <c r="E958">
        <v>22</v>
      </c>
      <c r="F958" s="1">
        <v>3.5485099999999999E-17</v>
      </c>
      <c r="G958" s="1">
        <v>9.4251000000000001E-16</v>
      </c>
    </row>
    <row r="959" spans="1:7" x14ac:dyDescent="0.25">
      <c r="A959" t="s">
        <v>956</v>
      </c>
      <c r="B959">
        <v>-5000</v>
      </c>
      <c r="C959">
        <v>-5000</v>
      </c>
      <c r="D959" s="1">
        <v>3.9477599999999999E-7</v>
      </c>
      <c r="E959">
        <v>22</v>
      </c>
      <c r="F959" s="1">
        <v>3.5485099999999999E-17</v>
      </c>
      <c r="G959" s="1">
        <v>9.4251000000000001E-16</v>
      </c>
    </row>
    <row r="960" spans="1:7" x14ac:dyDescent="0.25">
      <c r="A960" t="s">
        <v>957</v>
      </c>
      <c r="B960">
        <v>-5000</v>
      </c>
      <c r="C960">
        <v>-5000</v>
      </c>
      <c r="D960" s="1">
        <v>3.9477599999999999E-7</v>
      </c>
      <c r="E960">
        <v>22</v>
      </c>
      <c r="F960" s="1">
        <v>3.5485099999999999E-17</v>
      </c>
      <c r="G960" s="1">
        <v>9.4251000000000001E-16</v>
      </c>
    </row>
    <row r="961" spans="1:7" x14ac:dyDescent="0.25">
      <c r="A961" t="s">
        <v>958</v>
      </c>
      <c r="B961">
        <v>-5000</v>
      </c>
      <c r="C961">
        <v>-5000</v>
      </c>
      <c r="D961" s="1">
        <v>3.9477599999999999E-7</v>
      </c>
      <c r="E961">
        <v>22</v>
      </c>
      <c r="F961" s="1">
        <v>3.5485099999999999E-17</v>
      </c>
      <c r="G961" s="1">
        <v>9.4251000000000001E-16</v>
      </c>
    </row>
    <row r="962" spans="1:7" x14ac:dyDescent="0.25">
      <c r="A962" t="s">
        <v>959</v>
      </c>
      <c r="B962">
        <v>-5000</v>
      </c>
      <c r="C962">
        <v>-5000</v>
      </c>
      <c r="D962" s="1">
        <v>3.9477599999999999E-7</v>
      </c>
      <c r="E962">
        <v>22</v>
      </c>
      <c r="F962" s="1">
        <v>3.5485099999999999E-17</v>
      </c>
      <c r="G962" s="1">
        <v>9.4251000000000001E-16</v>
      </c>
    </row>
    <row r="963" spans="1:7" x14ac:dyDescent="0.25">
      <c r="A963" t="s">
        <v>960</v>
      </c>
      <c r="B963">
        <v>-5000</v>
      </c>
      <c r="C963">
        <v>-5000</v>
      </c>
      <c r="D963" s="1">
        <v>3.9477599999999999E-7</v>
      </c>
      <c r="E963">
        <v>22</v>
      </c>
      <c r="F963" s="1">
        <v>3.5485099999999999E-17</v>
      </c>
      <c r="G963" s="1">
        <v>9.4251000000000001E-16</v>
      </c>
    </row>
    <row r="964" spans="1:7" x14ac:dyDescent="0.25">
      <c r="A964" t="s">
        <v>961</v>
      </c>
      <c r="B964">
        <v>-5000</v>
      </c>
      <c r="C964">
        <v>-5000</v>
      </c>
      <c r="D964" s="1">
        <v>3.9477599999999999E-7</v>
      </c>
      <c r="E964">
        <v>22</v>
      </c>
      <c r="F964" s="1">
        <v>3.5485099999999999E-17</v>
      </c>
      <c r="G964" s="1">
        <v>9.4251000000000001E-16</v>
      </c>
    </row>
    <row r="965" spans="1:7" x14ac:dyDescent="0.25">
      <c r="A965" t="s">
        <v>962</v>
      </c>
      <c r="B965">
        <v>-5000</v>
      </c>
      <c r="C965">
        <v>-5000</v>
      </c>
      <c r="D965" s="1">
        <v>3.9477599999999999E-7</v>
      </c>
      <c r="E965">
        <v>22</v>
      </c>
      <c r="F965" s="1">
        <v>3.5485099999999999E-17</v>
      </c>
      <c r="G965" s="1">
        <v>9.4251000000000001E-16</v>
      </c>
    </row>
    <row r="966" spans="1:7" x14ac:dyDescent="0.25">
      <c r="A966" t="s">
        <v>963</v>
      </c>
      <c r="B966">
        <v>-5000</v>
      </c>
      <c r="C966">
        <v>-5000</v>
      </c>
      <c r="D966" s="1">
        <v>3.9477599999999999E-7</v>
      </c>
      <c r="E966">
        <v>22</v>
      </c>
      <c r="F966" s="1">
        <v>3.5485099999999999E-17</v>
      </c>
      <c r="G966" s="1">
        <v>9.4251000000000001E-16</v>
      </c>
    </row>
    <row r="967" spans="1:7" x14ac:dyDescent="0.25">
      <c r="A967" t="s">
        <v>964</v>
      </c>
      <c r="B967">
        <v>-5000</v>
      </c>
      <c r="C967">
        <v>-5000</v>
      </c>
      <c r="D967" s="1">
        <v>3.9477599999999999E-7</v>
      </c>
      <c r="E967">
        <v>22</v>
      </c>
      <c r="F967" s="1">
        <v>3.5485099999999999E-17</v>
      </c>
      <c r="G967" s="1">
        <v>9.4251000000000001E-16</v>
      </c>
    </row>
    <row r="968" spans="1:7" x14ac:dyDescent="0.25">
      <c r="A968" t="s">
        <v>965</v>
      </c>
      <c r="B968">
        <v>-5000</v>
      </c>
      <c r="C968">
        <v>-5000</v>
      </c>
      <c r="D968" s="1">
        <v>3.9477599999999999E-7</v>
      </c>
      <c r="E968">
        <v>22</v>
      </c>
      <c r="F968" s="1">
        <v>3.5485099999999999E-17</v>
      </c>
      <c r="G968" s="1">
        <v>9.4251000000000001E-16</v>
      </c>
    </row>
    <row r="969" spans="1:7" x14ac:dyDescent="0.25">
      <c r="A969" t="s">
        <v>966</v>
      </c>
      <c r="B969">
        <v>-5000</v>
      </c>
      <c r="C969">
        <v>-5000</v>
      </c>
      <c r="D969" s="1">
        <v>3.9477599999999999E-7</v>
      </c>
      <c r="E969">
        <v>22</v>
      </c>
      <c r="F969" s="1">
        <v>3.5485099999999999E-17</v>
      </c>
      <c r="G969" s="1">
        <v>9.4251000000000001E-16</v>
      </c>
    </row>
    <row r="970" spans="1:7" x14ac:dyDescent="0.25">
      <c r="A970" t="s">
        <v>967</v>
      </c>
      <c r="B970">
        <v>-5000</v>
      </c>
      <c r="C970">
        <v>-5000</v>
      </c>
      <c r="D970" s="1">
        <v>3.9477599999999999E-7</v>
      </c>
      <c r="E970">
        <v>22</v>
      </c>
      <c r="F970" s="1">
        <v>3.5485099999999999E-17</v>
      </c>
      <c r="G970" s="1">
        <v>9.4251000000000001E-16</v>
      </c>
    </row>
    <row r="971" spans="1:7" x14ac:dyDescent="0.25">
      <c r="A971" t="s">
        <v>968</v>
      </c>
      <c r="B971">
        <v>-5000</v>
      </c>
      <c r="C971">
        <v>-5000</v>
      </c>
      <c r="D971" s="1">
        <v>3.9477599999999999E-7</v>
      </c>
      <c r="E971">
        <v>22</v>
      </c>
      <c r="F971" s="1">
        <v>3.5485099999999999E-17</v>
      </c>
      <c r="G971" s="1">
        <v>9.4251000000000001E-16</v>
      </c>
    </row>
    <row r="972" spans="1:7" x14ac:dyDescent="0.25">
      <c r="A972" t="s">
        <v>969</v>
      </c>
      <c r="B972">
        <v>-5000</v>
      </c>
      <c r="C972">
        <v>-5000</v>
      </c>
      <c r="D972" s="1">
        <v>3.9477599999999999E-7</v>
      </c>
      <c r="E972">
        <v>22</v>
      </c>
      <c r="F972" s="1">
        <v>3.5485099999999999E-17</v>
      </c>
      <c r="G972" s="1">
        <v>9.4251000000000001E-16</v>
      </c>
    </row>
    <row r="973" spans="1:7" x14ac:dyDescent="0.25">
      <c r="A973" t="s">
        <v>970</v>
      </c>
      <c r="B973">
        <v>-5000</v>
      </c>
      <c r="C973">
        <v>-5000</v>
      </c>
      <c r="D973" s="1">
        <v>3.9477599999999999E-7</v>
      </c>
      <c r="E973">
        <v>22</v>
      </c>
      <c r="F973" s="1">
        <v>3.5485099999999999E-17</v>
      </c>
      <c r="G973" s="1">
        <v>9.4251000000000001E-16</v>
      </c>
    </row>
    <row r="974" spans="1:7" x14ac:dyDescent="0.25">
      <c r="A974" t="s">
        <v>971</v>
      </c>
      <c r="B974">
        <v>-5000</v>
      </c>
      <c r="C974">
        <v>-5000</v>
      </c>
      <c r="D974" s="1">
        <v>3.9477599999999999E-7</v>
      </c>
      <c r="E974">
        <v>22</v>
      </c>
      <c r="F974" s="1">
        <v>3.5485099999999999E-17</v>
      </c>
      <c r="G974" s="1">
        <v>9.4251000000000001E-16</v>
      </c>
    </row>
    <row r="975" spans="1:7" x14ac:dyDescent="0.25">
      <c r="A975" t="s">
        <v>972</v>
      </c>
      <c r="B975">
        <v>-5000</v>
      </c>
      <c r="C975">
        <v>-5000</v>
      </c>
      <c r="D975" s="1">
        <v>3.9477599999999999E-7</v>
      </c>
      <c r="E975">
        <v>22</v>
      </c>
      <c r="F975" s="1">
        <v>3.5485099999999999E-17</v>
      </c>
      <c r="G975" s="1">
        <v>9.4251000000000001E-16</v>
      </c>
    </row>
    <row r="976" spans="1:7" x14ac:dyDescent="0.25">
      <c r="A976" t="s">
        <v>973</v>
      </c>
      <c r="B976">
        <v>-5000</v>
      </c>
      <c r="C976">
        <v>-5000</v>
      </c>
      <c r="D976" s="1">
        <v>3.9477599999999999E-7</v>
      </c>
      <c r="E976">
        <v>22</v>
      </c>
      <c r="F976" s="1">
        <v>3.5485099999999999E-17</v>
      </c>
      <c r="G976" s="1">
        <v>9.4251000000000001E-16</v>
      </c>
    </row>
    <row r="977" spans="1:7" x14ac:dyDescent="0.25">
      <c r="A977" t="s">
        <v>974</v>
      </c>
      <c r="B977">
        <v>-5000</v>
      </c>
      <c r="C977">
        <v>-5000</v>
      </c>
      <c r="D977" s="1">
        <v>3.9477599999999999E-7</v>
      </c>
      <c r="E977">
        <v>22</v>
      </c>
      <c r="F977" s="1">
        <v>3.5485099999999999E-17</v>
      </c>
      <c r="G977" s="1">
        <v>9.4251000000000001E-16</v>
      </c>
    </row>
    <row r="978" spans="1:7" x14ac:dyDescent="0.25">
      <c r="A978" t="s">
        <v>975</v>
      </c>
      <c r="B978">
        <v>-5000</v>
      </c>
      <c r="C978">
        <v>-5000</v>
      </c>
      <c r="D978" s="1">
        <v>3.9477599999999999E-7</v>
      </c>
      <c r="E978">
        <v>22</v>
      </c>
      <c r="F978" s="1">
        <v>3.5485099999999999E-17</v>
      </c>
      <c r="G978" s="1">
        <v>9.4251000000000001E-16</v>
      </c>
    </row>
    <row r="979" spans="1:7" x14ac:dyDescent="0.25">
      <c r="A979" t="s">
        <v>976</v>
      </c>
      <c r="B979">
        <v>-5000</v>
      </c>
      <c r="C979">
        <v>-5000</v>
      </c>
      <c r="D979" s="1">
        <v>3.9477599999999999E-7</v>
      </c>
      <c r="E979">
        <v>22</v>
      </c>
      <c r="F979" s="1">
        <v>3.5485099999999999E-17</v>
      </c>
      <c r="G979" s="1">
        <v>9.4251000000000001E-16</v>
      </c>
    </row>
    <row r="980" spans="1:7" x14ac:dyDescent="0.25">
      <c r="A980" t="s">
        <v>977</v>
      </c>
      <c r="B980">
        <v>-5000</v>
      </c>
      <c r="C980">
        <v>-5000</v>
      </c>
      <c r="D980" s="1">
        <v>3.9477599999999999E-7</v>
      </c>
      <c r="E980">
        <v>22</v>
      </c>
      <c r="F980" s="1">
        <v>3.5485099999999999E-17</v>
      </c>
      <c r="G980" s="1">
        <v>9.4251000000000001E-16</v>
      </c>
    </row>
    <row r="981" spans="1:7" x14ac:dyDescent="0.25">
      <c r="A981" t="s">
        <v>978</v>
      </c>
      <c r="B981">
        <v>-5000</v>
      </c>
      <c r="C981">
        <v>-5000</v>
      </c>
      <c r="D981" s="1">
        <v>3.9477599999999999E-7</v>
      </c>
      <c r="E981">
        <v>22</v>
      </c>
      <c r="F981" s="1">
        <v>3.5485099999999999E-17</v>
      </c>
      <c r="G981" s="1">
        <v>9.4251000000000001E-16</v>
      </c>
    </row>
    <row r="982" spans="1:7" x14ac:dyDescent="0.25">
      <c r="A982" t="s">
        <v>979</v>
      </c>
      <c r="B982">
        <v>-5000</v>
      </c>
      <c r="C982">
        <v>-5000</v>
      </c>
      <c r="D982" s="1">
        <v>3.9477599999999999E-7</v>
      </c>
      <c r="E982">
        <v>22</v>
      </c>
      <c r="F982" s="1">
        <v>3.5485099999999999E-17</v>
      </c>
      <c r="G982" s="1">
        <v>9.4251000000000001E-16</v>
      </c>
    </row>
    <row r="983" spans="1:7" x14ac:dyDescent="0.25">
      <c r="A983" t="s">
        <v>980</v>
      </c>
      <c r="B983">
        <v>-5000</v>
      </c>
      <c r="C983">
        <v>-5000</v>
      </c>
      <c r="D983" s="1">
        <v>3.9477599999999999E-7</v>
      </c>
      <c r="E983">
        <v>22</v>
      </c>
      <c r="F983" s="1">
        <v>3.5485099999999999E-17</v>
      </c>
      <c r="G983" s="1">
        <v>9.4251000000000001E-16</v>
      </c>
    </row>
    <row r="984" spans="1:7" x14ac:dyDescent="0.25">
      <c r="A984" t="s">
        <v>981</v>
      </c>
      <c r="B984">
        <v>-5000</v>
      </c>
      <c r="C984">
        <v>-5000</v>
      </c>
      <c r="D984" s="1">
        <v>3.9477599999999999E-7</v>
      </c>
      <c r="E984">
        <v>22</v>
      </c>
      <c r="F984" s="1">
        <v>3.5485099999999999E-17</v>
      </c>
      <c r="G984" s="1">
        <v>9.4251000000000001E-16</v>
      </c>
    </row>
    <row r="985" spans="1:7" x14ac:dyDescent="0.25">
      <c r="A985" t="s">
        <v>982</v>
      </c>
      <c r="B985">
        <v>-5000</v>
      </c>
      <c r="C985">
        <v>-5000</v>
      </c>
      <c r="D985" s="1">
        <v>3.9477599999999999E-7</v>
      </c>
      <c r="E985">
        <v>22</v>
      </c>
      <c r="F985" s="1">
        <v>3.5485099999999999E-17</v>
      </c>
      <c r="G985" s="1">
        <v>9.4251000000000001E-16</v>
      </c>
    </row>
    <row r="986" spans="1:7" x14ac:dyDescent="0.25">
      <c r="A986" t="s">
        <v>983</v>
      </c>
      <c r="B986">
        <v>-5000</v>
      </c>
      <c r="C986">
        <v>-5000</v>
      </c>
      <c r="D986" s="1">
        <v>3.9477599999999999E-7</v>
      </c>
      <c r="E986">
        <v>22</v>
      </c>
      <c r="F986" s="1">
        <v>3.5485099999999999E-17</v>
      </c>
      <c r="G986" s="1">
        <v>9.4251000000000001E-16</v>
      </c>
    </row>
    <row r="987" spans="1:7" x14ac:dyDescent="0.25">
      <c r="A987" t="s">
        <v>984</v>
      </c>
      <c r="B987">
        <v>-5000</v>
      </c>
      <c r="C987">
        <v>-5000</v>
      </c>
      <c r="D987" s="1">
        <v>3.9477599999999999E-7</v>
      </c>
      <c r="E987">
        <v>22</v>
      </c>
      <c r="F987" s="1">
        <v>3.5485099999999999E-17</v>
      </c>
      <c r="G987" s="1">
        <v>9.4251000000000001E-16</v>
      </c>
    </row>
    <row r="988" spans="1:7" x14ac:dyDescent="0.25">
      <c r="A988" t="s">
        <v>985</v>
      </c>
      <c r="B988">
        <v>-5000</v>
      </c>
      <c r="C988">
        <v>-5000</v>
      </c>
      <c r="D988" s="1">
        <v>3.9477599999999999E-7</v>
      </c>
      <c r="E988">
        <v>22</v>
      </c>
      <c r="F988" s="1">
        <v>3.5485099999999999E-17</v>
      </c>
      <c r="G988" s="1">
        <v>9.4251000000000001E-16</v>
      </c>
    </row>
    <row r="989" spans="1:7" x14ac:dyDescent="0.25">
      <c r="A989" t="s">
        <v>986</v>
      </c>
      <c r="B989">
        <v>-5000</v>
      </c>
      <c r="C989">
        <v>-5000</v>
      </c>
      <c r="D989" s="1">
        <v>3.9477599999999999E-7</v>
      </c>
      <c r="E989">
        <v>22</v>
      </c>
      <c r="F989" s="1">
        <v>3.5485099999999999E-17</v>
      </c>
      <c r="G989" s="1">
        <v>9.4251000000000001E-16</v>
      </c>
    </row>
    <row r="990" spans="1:7" x14ac:dyDescent="0.25">
      <c r="A990" t="s">
        <v>987</v>
      </c>
      <c r="B990">
        <v>-5000</v>
      </c>
      <c r="C990">
        <v>-5000</v>
      </c>
      <c r="D990" s="1">
        <v>3.9477599999999999E-7</v>
      </c>
      <c r="E990">
        <v>22</v>
      </c>
      <c r="F990" s="1">
        <v>3.5485099999999999E-17</v>
      </c>
      <c r="G990" s="1">
        <v>9.4251000000000001E-16</v>
      </c>
    </row>
    <row r="991" spans="1:7" x14ac:dyDescent="0.25">
      <c r="A991" t="s">
        <v>988</v>
      </c>
      <c r="B991">
        <v>-5000</v>
      </c>
      <c r="C991">
        <v>-5000</v>
      </c>
      <c r="D991" s="1">
        <v>3.9477599999999999E-7</v>
      </c>
      <c r="E991">
        <v>22</v>
      </c>
      <c r="F991" s="1">
        <v>3.5485099999999999E-17</v>
      </c>
      <c r="G991" s="1">
        <v>9.4251000000000001E-16</v>
      </c>
    </row>
    <row r="992" spans="1:7" x14ac:dyDescent="0.25">
      <c r="A992" t="s">
        <v>989</v>
      </c>
      <c r="B992">
        <v>-5000</v>
      </c>
      <c r="C992">
        <v>-5000</v>
      </c>
      <c r="D992" s="1">
        <v>3.9477599999999999E-7</v>
      </c>
      <c r="E992">
        <v>22</v>
      </c>
      <c r="F992" s="1">
        <v>3.5485099999999999E-17</v>
      </c>
      <c r="G992" s="1">
        <v>9.4251000000000001E-16</v>
      </c>
    </row>
    <row r="993" spans="1:7" x14ac:dyDescent="0.25">
      <c r="A993" t="s">
        <v>990</v>
      </c>
      <c r="B993">
        <v>-5000</v>
      </c>
      <c r="C993">
        <v>-5000</v>
      </c>
      <c r="D993" s="1">
        <v>3.9477599999999999E-7</v>
      </c>
      <c r="E993">
        <v>22</v>
      </c>
      <c r="F993" s="1">
        <v>3.5485099999999999E-17</v>
      </c>
      <c r="G993" s="1">
        <v>9.4251000000000001E-16</v>
      </c>
    </row>
    <row r="994" spans="1:7" x14ac:dyDescent="0.25">
      <c r="A994" t="s">
        <v>991</v>
      </c>
      <c r="B994">
        <v>-5000</v>
      </c>
      <c r="C994">
        <v>-5000</v>
      </c>
      <c r="D994" s="1">
        <v>3.9477599999999999E-7</v>
      </c>
      <c r="E994">
        <v>22</v>
      </c>
      <c r="F994" s="1">
        <v>3.5485099999999999E-17</v>
      </c>
      <c r="G994" s="1">
        <v>9.4251000000000001E-16</v>
      </c>
    </row>
    <row r="995" spans="1:7" x14ac:dyDescent="0.25">
      <c r="A995" t="s">
        <v>992</v>
      </c>
      <c r="B995">
        <v>-5000</v>
      </c>
      <c r="C995">
        <v>-5000</v>
      </c>
      <c r="D995" s="1">
        <v>3.9477599999999999E-7</v>
      </c>
      <c r="E995">
        <v>22</v>
      </c>
      <c r="F995" s="1">
        <v>3.5485099999999999E-17</v>
      </c>
      <c r="G995" s="1">
        <v>9.4251000000000001E-16</v>
      </c>
    </row>
    <row r="996" spans="1:7" x14ac:dyDescent="0.25">
      <c r="A996" t="s">
        <v>993</v>
      </c>
      <c r="B996">
        <v>-5000</v>
      </c>
      <c r="C996">
        <v>-5000</v>
      </c>
      <c r="D996" s="1">
        <v>3.9477599999999999E-7</v>
      </c>
      <c r="E996">
        <v>22</v>
      </c>
      <c r="F996" s="1">
        <v>3.5485099999999999E-17</v>
      </c>
      <c r="G996" s="1">
        <v>9.4251000000000001E-16</v>
      </c>
    </row>
    <row r="997" spans="1:7" x14ac:dyDescent="0.25">
      <c r="A997" t="s">
        <v>994</v>
      </c>
      <c r="B997">
        <v>-5000</v>
      </c>
      <c r="C997">
        <v>-5000</v>
      </c>
      <c r="D997" s="1">
        <v>3.9477599999999999E-7</v>
      </c>
      <c r="E997">
        <v>22</v>
      </c>
      <c r="F997" s="1">
        <v>3.5485099999999999E-17</v>
      </c>
      <c r="G997" s="1">
        <v>9.4251000000000001E-16</v>
      </c>
    </row>
    <row r="998" spans="1:7" x14ac:dyDescent="0.25">
      <c r="A998" t="s">
        <v>995</v>
      </c>
      <c r="B998">
        <v>-5000</v>
      </c>
      <c r="C998">
        <v>-5000</v>
      </c>
      <c r="D998" s="1">
        <v>3.9477599999999999E-7</v>
      </c>
      <c r="E998">
        <v>22</v>
      </c>
      <c r="F998" s="1">
        <v>3.5485099999999999E-17</v>
      </c>
      <c r="G998" s="1">
        <v>9.4251000000000001E-16</v>
      </c>
    </row>
    <row r="999" spans="1:7" x14ac:dyDescent="0.25">
      <c r="A999" t="s">
        <v>996</v>
      </c>
      <c r="B999">
        <v>-5000</v>
      </c>
      <c r="C999">
        <v>-5000</v>
      </c>
      <c r="D999" s="1">
        <v>3.9477599999999999E-7</v>
      </c>
      <c r="E999">
        <v>22</v>
      </c>
      <c r="F999" s="1">
        <v>3.5485099999999999E-17</v>
      </c>
      <c r="G999" s="1">
        <v>9.4251000000000001E-16</v>
      </c>
    </row>
    <row r="1000" spans="1:7" x14ac:dyDescent="0.25">
      <c r="A1000" t="s">
        <v>997</v>
      </c>
      <c r="B1000">
        <v>-5000</v>
      </c>
      <c r="C1000">
        <v>-5000</v>
      </c>
      <c r="D1000" s="1">
        <v>3.9477599999999999E-7</v>
      </c>
      <c r="E1000">
        <v>22</v>
      </c>
      <c r="F1000" s="1">
        <v>3.5485099999999999E-17</v>
      </c>
      <c r="G1000" s="1">
        <v>9.4251000000000001E-16</v>
      </c>
    </row>
    <row r="1001" spans="1:7" x14ac:dyDescent="0.25">
      <c r="A1001" t="s">
        <v>998</v>
      </c>
      <c r="B1001">
        <v>-5000</v>
      </c>
      <c r="C1001">
        <v>-5000</v>
      </c>
      <c r="D1001" s="1">
        <v>3.9477599999999999E-7</v>
      </c>
      <c r="E1001">
        <v>22</v>
      </c>
      <c r="F1001" s="1">
        <v>3.5485099999999999E-17</v>
      </c>
      <c r="G1001" s="1">
        <v>9.4251000000000001E-16</v>
      </c>
    </row>
    <row r="1002" spans="1:7" x14ac:dyDescent="0.25">
      <c r="A1002" t="s">
        <v>999</v>
      </c>
      <c r="B1002">
        <v>-5000</v>
      </c>
      <c r="C1002">
        <v>-5000</v>
      </c>
      <c r="D1002" s="1">
        <v>3.9477599999999999E-7</v>
      </c>
      <c r="E1002">
        <v>22</v>
      </c>
      <c r="F1002" s="1">
        <v>3.5485099999999999E-17</v>
      </c>
      <c r="G1002" s="1">
        <v>9.4251000000000001E-16</v>
      </c>
    </row>
    <row r="1003" spans="1:7" x14ac:dyDescent="0.25">
      <c r="A1003" t="s">
        <v>1000</v>
      </c>
      <c r="B1003">
        <v>-5000</v>
      </c>
      <c r="C1003">
        <v>-5000</v>
      </c>
      <c r="D1003" s="1">
        <v>3.9477599999999999E-7</v>
      </c>
      <c r="E1003">
        <v>22</v>
      </c>
      <c r="F1003" s="1">
        <v>3.6867300000000001E-17</v>
      </c>
      <c r="G1003" s="1">
        <v>9.7712600000000009E-16</v>
      </c>
    </row>
    <row r="1004" spans="1:7" x14ac:dyDescent="0.25">
      <c r="A1004" t="s">
        <v>1001</v>
      </c>
      <c r="B1004">
        <v>-5000</v>
      </c>
      <c r="C1004">
        <v>-5000</v>
      </c>
      <c r="D1004" s="1">
        <v>3.9477599999999999E-7</v>
      </c>
      <c r="E1004">
        <v>22</v>
      </c>
      <c r="F1004" s="1">
        <v>3.6867300000000001E-17</v>
      </c>
      <c r="G1004" s="1">
        <v>9.7712600000000009E-16</v>
      </c>
    </row>
    <row r="1005" spans="1:7" x14ac:dyDescent="0.25">
      <c r="A1005" t="s">
        <v>1002</v>
      </c>
      <c r="B1005">
        <v>-5000</v>
      </c>
      <c r="C1005">
        <v>-5000</v>
      </c>
      <c r="D1005" s="1">
        <v>3.9477599999999999E-7</v>
      </c>
      <c r="E1005">
        <v>22</v>
      </c>
      <c r="F1005" s="1">
        <v>3.6867300000000001E-17</v>
      </c>
      <c r="G1005" s="1">
        <v>9.7712600000000009E-16</v>
      </c>
    </row>
    <row r="1006" spans="1:7" x14ac:dyDescent="0.25">
      <c r="A1006" t="s">
        <v>1003</v>
      </c>
      <c r="B1006">
        <v>-5000</v>
      </c>
      <c r="C1006">
        <v>-5000</v>
      </c>
      <c r="D1006" s="1">
        <v>3.9477599999999999E-7</v>
      </c>
      <c r="E1006">
        <v>22</v>
      </c>
      <c r="F1006" s="1">
        <v>3.6867300000000001E-17</v>
      </c>
      <c r="G1006" s="1">
        <v>9.7712600000000009E-16</v>
      </c>
    </row>
    <row r="1007" spans="1:7" x14ac:dyDescent="0.25">
      <c r="A1007" t="s">
        <v>1004</v>
      </c>
      <c r="B1007">
        <v>-5000</v>
      </c>
      <c r="C1007">
        <v>-5000</v>
      </c>
      <c r="D1007" s="1">
        <v>3.9477599999999999E-7</v>
      </c>
      <c r="E1007">
        <v>22</v>
      </c>
      <c r="F1007" s="1">
        <v>3.6867300000000001E-17</v>
      </c>
      <c r="G1007" s="1">
        <v>9.7712600000000009E-16</v>
      </c>
    </row>
    <row r="1008" spans="1:7" x14ac:dyDescent="0.25">
      <c r="A1008" t="s">
        <v>1005</v>
      </c>
      <c r="B1008">
        <v>-5000</v>
      </c>
      <c r="C1008">
        <v>-5000</v>
      </c>
      <c r="D1008" s="1">
        <v>3.9477599999999999E-7</v>
      </c>
      <c r="E1008">
        <v>22</v>
      </c>
      <c r="F1008" s="1">
        <v>3.6867300000000001E-17</v>
      </c>
      <c r="G1008" s="1">
        <v>9.7712600000000009E-16</v>
      </c>
    </row>
    <row r="1009" spans="1:7" x14ac:dyDescent="0.25">
      <c r="A1009" t="s">
        <v>1006</v>
      </c>
      <c r="B1009">
        <v>-5000</v>
      </c>
      <c r="C1009">
        <v>-5000</v>
      </c>
      <c r="D1009" s="1">
        <v>3.9477599999999999E-7</v>
      </c>
      <c r="E1009">
        <v>22</v>
      </c>
      <c r="F1009" s="1">
        <v>3.6867300000000001E-17</v>
      </c>
      <c r="G1009" s="1">
        <v>9.7712600000000009E-16</v>
      </c>
    </row>
    <row r="1010" spans="1:7" x14ac:dyDescent="0.25">
      <c r="A1010" t="s">
        <v>1007</v>
      </c>
      <c r="B1010">
        <v>-5000</v>
      </c>
      <c r="C1010">
        <v>-5000</v>
      </c>
      <c r="D1010" s="1">
        <v>3.9477599999999999E-7</v>
      </c>
      <c r="E1010">
        <v>22</v>
      </c>
      <c r="F1010" s="1">
        <v>3.6867300000000001E-17</v>
      </c>
      <c r="G1010" s="1">
        <v>9.7712600000000009E-16</v>
      </c>
    </row>
    <row r="1011" spans="1:7" x14ac:dyDescent="0.25">
      <c r="A1011" t="s">
        <v>1008</v>
      </c>
      <c r="B1011">
        <v>-5000</v>
      </c>
      <c r="C1011">
        <v>-5000</v>
      </c>
      <c r="D1011" s="1">
        <v>3.9477599999999999E-7</v>
      </c>
      <c r="E1011">
        <v>22</v>
      </c>
      <c r="F1011" s="1">
        <v>3.6867300000000001E-17</v>
      </c>
      <c r="G1011" s="1">
        <v>9.7712600000000009E-16</v>
      </c>
    </row>
    <row r="1012" spans="1:7" x14ac:dyDescent="0.25">
      <c r="A1012" t="s">
        <v>1009</v>
      </c>
      <c r="B1012">
        <v>-5000</v>
      </c>
      <c r="C1012">
        <v>-5000</v>
      </c>
      <c r="D1012" s="1">
        <v>3.9477599999999999E-7</v>
      </c>
      <c r="E1012">
        <v>22</v>
      </c>
      <c r="F1012" s="1">
        <v>3.6867300000000001E-17</v>
      </c>
      <c r="G1012" s="1">
        <v>9.7712600000000009E-16</v>
      </c>
    </row>
    <row r="1013" spans="1:7" x14ac:dyDescent="0.25">
      <c r="A1013" t="s">
        <v>1010</v>
      </c>
      <c r="B1013">
        <v>-5000</v>
      </c>
      <c r="C1013">
        <v>-5000</v>
      </c>
      <c r="D1013" s="1">
        <v>3.9477599999999999E-7</v>
      </c>
      <c r="E1013">
        <v>22</v>
      </c>
      <c r="F1013" s="1">
        <v>3.6867300000000001E-17</v>
      </c>
      <c r="G1013" s="1">
        <v>9.7712600000000009E-16</v>
      </c>
    </row>
    <row r="1014" spans="1:7" x14ac:dyDescent="0.25">
      <c r="A1014" t="s">
        <v>1011</v>
      </c>
      <c r="B1014">
        <v>-5000</v>
      </c>
      <c r="C1014">
        <v>-5000</v>
      </c>
      <c r="D1014" s="1">
        <v>3.9477599999999999E-7</v>
      </c>
      <c r="E1014">
        <v>22</v>
      </c>
      <c r="F1014" s="1">
        <v>3.6867300000000001E-17</v>
      </c>
      <c r="G1014" s="1">
        <v>9.7712600000000009E-16</v>
      </c>
    </row>
    <row r="1015" spans="1:7" x14ac:dyDescent="0.25">
      <c r="A1015" t="s">
        <v>1012</v>
      </c>
      <c r="B1015">
        <v>-5000</v>
      </c>
      <c r="C1015">
        <v>-5000</v>
      </c>
      <c r="D1015" s="1">
        <v>3.9477599999999999E-7</v>
      </c>
      <c r="E1015">
        <v>22</v>
      </c>
      <c r="F1015" s="1">
        <v>3.6867300000000001E-17</v>
      </c>
      <c r="G1015" s="1">
        <v>9.7712600000000009E-16</v>
      </c>
    </row>
    <row r="1016" spans="1:7" x14ac:dyDescent="0.25">
      <c r="A1016" t="s">
        <v>1013</v>
      </c>
      <c r="B1016">
        <v>-5000</v>
      </c>
      <c r="C1016">
        <v>-5000</v>
      </c>
      <c r="D1016" s="1">
        <v>3.9477599999999999E-7</v>
      </c>
      <c r="E1016">
        <v>22</v>
      </c>
      <c r="F1016" s="1">
        <v>3.6867300000000001E-17</v>
      </c>
      <c r="G1016" s="1">
        <v>9.7712600000000009E-16</v>
      </c>
    </row>
    <row r="1017" spans="1:7" x14ac:dyDescent="0.25">
      <c r="A1017" t="s">
        <v>1014</v>
      </c>
      <c r="B1017">
        <v>-5000</v>
      </c>
      <c r="C1017">
        <v>-5000</v>
      </c>
      <c r="D1017" s="1">
        <v>3.9477599999999999E-7</v>
      </c>
      <c r="E1017">
        <v>22</v>
      </c>
      <c r="F1017" s="1">
        <v>3.6867300000000001E-17</v>
      </c>
      <c r="G1017" s="1">
        <v>9.7712600000000009E-16</v>
      </c>
    </row>
    <row r="1018" spans="1:7" x14ac:dyDescent="0.25">
      <c r="A1018" t="s">
        <v>1015</v>
      </c>
      <c r="B1018">
        <v>-5000</v>
      </c>
      <c r="C1018">
        <v>-5000</v>
      </c>
      <c r="D1018" s="1">
        <v>3.9477599999999999E-7</v>
      </c>
      <c r="E1018">
        <v>22</v>
      </c>
      <c r="F1018" s="1">
        <v>3.6867300000000001E-17</v>
      </c>
      <c r="G1018" s="1">
        <v>9.7712600000000009E-16</v>
      </c>
    </row>
    <row r="1019" spans="1:7" x14ac:dyDescent="0.25">
      <c r="A1019" t="s">
        <v>1016</v>
      </c>
      <c r="B1019">
        <v>-5000</v>
      </c>
      <c r="C1019">
        <v>-5000</v>
      </c>
      <c r="D1019" s="1">
        <v>3.9477599999999999E-7</v>
      </c>
      <c r="E1019">
        <v>22</v>
      </c>
      <c r="F1019" s="1">
        <v>3.6867300000000001E-17</v>
      </c>
      <c r="G1019" s="1">
        <v>9.7712600000000009E-16</v>
      </c>
    </row>
    <row r="1020" spans="1:7" x14ac:dyDescent="0.25">
      <c r="A1020" t="s">
        <v>1017</v>
      </c>
      <c r="B1020">
        <v>-5000</v>
      </c>
      <c r="C1020">
        <v>-5000</v>
      </c>
      <c r="D1020" s="1">
        <v>3.9477599999999999E-7</v>
      </c>
      <c r="E1020">
        <v>22</v>
      </c>
      <c r="F1020" s="1">
        <v>3.6867300000000001E-17</v>
      </c>
      <c r="G1020" s="1">
        <v>9.7712600000000009E-16</v>
      </c>
    </row>
    <row r="1021" spans="1:7" x14ac:dyDescent="0.25">
      <c r="A1021" t="s">
        <v>1018</v>
      </c>
      <c r="B1021">
        <v>-5000</v>
      </c>
      <c r="C1021">
        <v>-5000</v>
      </c>
      <c r="D1021" s="1">
        <v>3.9477599999999999E-7</v>
      </c>
      <c r="E1021">
        <v>22</v>
      </c>
      <c r="F1021" s="1">
        <v>3.6867300000000001E-17</v>
      </c>
      <c r="G1021" s="1">
        <v>9.7712600000000009E-16</v>
      </c>
    </row>
    <row r="1022" spans="1:7" x14ac:dyDescent="0.25">
      <c r="A1022" t="s">
        <v>1019</v>
      </c>
      <c r="B1022">
        <v>-5000</v>
      </c>
      <c r="C1022">
        <v>-5000</v>
      </c>
      <c r="D1022" s="1">
        <v>3.9477599999999999E-7</v>
      </c>
      <c r="E1022">
        <v>22</v>
      </c>
      <c r="F1022" s="1">
        <v>3.6867300000000001E-17</v>
      </c>
      <c r="G1022" s="1">
        <v>9.7712600000000009E-16</v>
      </c>
    </row>
    <row r="1023" spans="1:7" x14ac:dyDescent="0.25">
      <c r="A1023" t="s">
        <v>1020</v>
      </c>
      <c r="B1023">
        <v>-5000</v>
      </c>
      <c r="C1023">
        <v>-5000</v>
      </c>
      <c r="D1023" s="1">
        <v>3.9477599999999999E-7</v>
      </c>
      <c r="E1023">
        <v>22</v>
      </c>
      <c r="F1023" s="1">
        <v>3.6867300000000001E-17</v>
      </c>
      <c r="G1023" s="1">
        <v>9.7712600000000009E-16</v>
      </c>
    </row>
    <row r="1024" spans="1:7" x14ac:dyDescent="0.25">
      <c r="A1024" t="s">
        <v>1021</v>
      </c>
      <c r="B1024">
        <v>-5000</v>
      </c>
      <c r="C1024">
        <v>-5000</v>
      </c>
      <c r="D1024" s="1">
        <v>3.9477599999999999E-7</v>
      </c>
      <c r="E1024">
        <v>22</v>
      </c>
      <c r="F1024" s="1">
        <v>3.6867300000000001E-17</v>
      </c>
      <c r="G1024" s="1">
        <v>9.7712600000000009E-16</v>
      </c>
    </row>
    <row r="1025" spans="1:7" x14ac:dyDescent="0.25">
      <c r="A1025" t="s">
        <v>1022</v>
      </c>
      <c r="B1025">
        <v>-5000</v>
      </c>
      <c r="C1025">
        <v>-5000</v>
      </c>
      <c r="D1025" s="1">
        <v>3.9477599999999999E-7</v>
      </c>
      <c r="E1025">
        <v>22</v>
      </c>
      <c r="F1025" s="1">
        <v>3.6867300000000001E-17</v>
      </c>
      <c r="G1025" s="1">
        <v>9.7712600000000009E-16</v>
      </c>
    </row>
    <row r="1026" spans="1:7" x14ac:dyDescent="0.25">
      <c r="A1026" t="s">
        <v>1023</v>
      </c>
      <c r="B1026">
        <v>-5000</v>
      </c>
      <c r="C1026">
        <v>-5000</v>
      </c>
      <c r="D1026" s="1">
        <v>3.9477599999999999E-7</v>
      </c>
      <c r="E1026">
        <v>22</v>
      </c>
      <c r="F1026" s="1">
        <v>3.6867300000000001E-17</v>
      </c>
      <c r="G1026" s="1">
        <v>9.7712600000000009E-16</v>
      </c>
    </row>
    <row r="1027" spans="1:7" x14ac:dyDescent="0.25">
      <c r="A1027" t="s">
        <v>1024</v>
      </c>
      <c r="B1027">
        <v>-5000</v>
      </c>
      <c r="C1027">
        <v>-5000</v>
      </c>
      <c r="D1027" s="1">
        <v>3.9477599999999999E-7</v>
      </c>
      <c r="E1027">
        <v>22</v>
      </c>
      <c r="F1027" s="1">
        <v>3.6867300000000001E-17</v>
      </c>
      <c r="G1027" s="1">
        <v>9.7712600000000009E-16</v>
      </c>
    </row>
    <row r="1028" spans="1:7" x14ac:dyDescent="0.25">
      <c r="A1028" t="s">
        <v>1025</v>
      </c>
      <c r="B1028">
        <v>-5000</v>
      </c>
      <c r="C1028">
        <v>-5000</v>
      </c>
      <c r="D1028" s="1">
        <v>3.9477599999999999E-7</v>
      </c>
      <c r="E1028">
        <v>22</v>
      </c>
      <c r="F1028" s="1">
        <v>3.6867300000000001E-17</v>
      </c>
      <c r="G1028" s="1">
        <v>9.7712600000000009E-16</v>
      </c>
    </row>
    <row r="1029" spans="1:7" x14ac:dyDescent="0.25">
      <c r="A1029" t="s">
        <v>1026</v>
      </c>
      <c r="B1029">
        <v>-5000</v>
      </c>
      <c r="C1029">
        <v>-5000</v>
      </c>
      <c r="D1029" s="1">
        <v>3.9477599999999999E-7</v>
      </c>
      <c r="E1029">
        <v>22</v>
      </c>
      <c r="F1029" s="1">
        <v>3.6867300000000001E-17</v>
      </c>
      <c r="G1029" s="1">
        <v>9.7712600000000009E-16</v>
      </c>
    </row>
    <row r="1030" spans="1:7" x14ac:dyDescent="0.25">
      <c r="A1030" t="s">
        <v>1027</v>
      </c>
      <c r="B1030">
        <v>-5000</v>
      </c>
      <c r="C1030">
        <v>-5000</v>
      </c>
      <c r="D1030" s="1">
        <v>3.9477599999999999E-7</v>
      </c>
      <c r="E1030">
        <v>22</v>
      </c>
      <c r="F1030" s="1">
        <v>3.6867300000000001E-17</v>
      </c>
      <c r="G1030" s="1">
        <v>9.7712600000000009E-16</v>
      </c>
    </row>
    <row r="1031" spans="1:7" x14ac:dyDescent="0.25">
      <c r="A1031" t="s">
        <v>1028</v>
      </c>
      <c r="B1031">
        <v>-5000</v>
      </c>
      <c r="C1031">
        <v>-5000</v>
      </c>
      <c r="D1031" s="1">
        <v>3.9477599999999999E-7</v>
      </c>
      <c r="E1031">
        <v>22</v>
      </c>
      <c r="F1031" s="1">
        <v>3.6867300000000001E-17</v>
      </c>
      <c r="G1031" s="1">
        <v>9.7712600000000009E-16</v>
      </c>
    </row>
    <row r="1032" spans="1:7" x14ac:dyDescent="0.25">
      <c r="A1032" t="s">
        <v>1029</v>
      </c>
      <c r="B1032">
        <v>-5000</v>
      </c>
      <c r="C1032">
        <v>-5000</v>
      </c>
      <c r="D1032" s="1">
        <v>3.9477599999999999E-7</v>
      </c>
      <c r="E1032">
        <v>22</v>
      </c>
      <c r="F1032" s="1">
        <v>3.6867300000000001E-17</v>
      </c>
      <c r="G1032" s="1">
        <v>9.7712600000000009E-16</v>
      </c>
    </row>
    <row r="1033" spans="1:7" x14ac:dyDescent="0.25">
      <c r="A1033" t="s">
        <v>1030</v>
      </c>
      <c r="B1033">
        <v>-5000</v>
      </c>
      <c r="C1033">
        <v>-5000</v>
      </c>
      <c r="D1033" s="1">
        <v>3.9477599999999999E-7</v>
      </c>
      <c r="E1033">
        <v>22</v>
      </c>
      <c r="F1033" s="1">
        <v>3.6867300000000001E-17</v>
      </c>
      <c r="G1033" s="1">
        <v>9.7712600000000009E-16</v>
      </c>
    </row>
    <row r="1034" spans="1:7" x14ac:dyDescent="0.25">
      <c r="A1034" t="s">
        <v>1031</v>
      </c>
      <c r="B1034">
        <v>-5000</v>
      </c>
      <c r="C1034">
        <v>-5000</v>
      </c>
      <c r="D1034" s="1">
        <v>3.9477599999999999E-7</v>
      </c>
      <c r="E1034">
        <v>22</v>
      </c>
      <c r="F1034" s="1">
        <v>3.6867300000000001E-17</v>
      </c>
      <c r="G1034" s="1">
        <v>9.7712600000000009E-16</v>
      </c>
    </row>
    <row r="1035" spans="1:7" x14ac:dyDescent="0.25">
      <c r="A1035" t="s">
        <v>1032</v>
      </c>
      <c r="B1035">
        <v>-5000</v>
      </c>
      <c r="C1035">
        <v>-5000</v>
      </c>
      <c r="D1035" s="1">
        <v>3.9477599999999999E-7</v>
      </c>
      <c r="E1035">
        <v>22</v>
      </c>
      <c r="F1035" s="1">
        <v>3.6867300000000001E-17</v>
      </c>
      <c r="G1035" s="1">
        <v>9.7712600000000009E-16</v>
      </c>
    </row>
    <row r="1036" spans="1:7" x14ac:dyDescent="0.25">
      <c r="A1036" t="s">
        <v>1033</v>
      </c>
      <c r="B1036">
        <v>-5000</v>
      </c>
      <c r="C1036">
        <v>-5000</v>
      </c>
      <c r="D1036" s="1">
        <v>3.9477599999999999E-7</v>
      </c>
      <c r="E1036">
        <v>22</v>
      </c>
      <c r="F1036" s="1">
        <v>3.6867300000000001E-17</v>
      </c>
      <c r="G1036" s="1">
        <v>9.7712600000000009E-16</v>
      </c>
    </row>
    <row r="1037" spans="1:7" x14ac:dyDescent="0.25">
      <c r="A1037" t="s">
        <v>1034</v>
      </c>
      <c r="B1037">
        <v>-5000</v>
      </c>
      <c r="C1037">
        <v>-5000</v>
      </c>
      <c r="D1037" s="1">
        <v>3.9477599999999999E-7</v>
      </c>
      <c r="E1037">
        <v>22</v>
      </c>
      <c r="F1037" s="1">
        <v>3.6867300000000001E-17</v>
      </c>
      <c r="G1037" s="1">
        <v>9.7712600000000009E-16</v>
      </c>
    </row>
    <row r="1038" spans="1:7" x14ac:dyDescent="0.25">
      <c r="A1038" t="s">
        <v>1035</v>
      </c>
      <c r="B1038">
        <v>-5000</v>
      </c>
      <c r="C1038">
        <v>-5000</v>
      </c>
      <c r="D1038" s="1">
        <v>3.9477599999999999E-7</v>
      </c>
      <c r="E1038">
        <v>22</v>
      </c>
      <c r="F1038" s="1">
        <v>3.6867300000000001E-17</v>
      </c>
      <c r="G1038" s="1">
        <v>9.7712600000000009E-16</v>
      </c>
    </row>
    <row r="1039" spans="1:7" x14ac:dyDescent="0.25">
      <c r="A1039" t="s">
        <v>1036</v>
      </c>
      <c r="B1039">
        <v>-5000</v>
      </c>
      <c r="C1039">
        <v>-5000</v>
      </c>
      <c r="D1039" s="1">
        <v>3.9477599999999999E-7</v>
      </c>
      <c r="E1039">
        <v>22</v>
      </c>
      <c r="F1039" s="1">
        <v>3.6867300000000001E-17</v>
      </c>
      <c r="G1039" s="1">
        <v>9.7712600000000009E-16</v>
      </c>
    </row>
    <row r="1040" spans="1:7" x14ac:dyDescent="0.25">
      <c r="A1040" t="s">
        <v>1037</v>
      </c>
      <c r="B1040">
        <v>-5000</v>
      </c>
      <c r="C1040">
        <v>-5000</v>
      </c>
      <c r="D1040" s="1">
        <v>3.9477599999999999E-7</v>
      </c>
      <c r="E1040">
        <v>22</v>
      </c>
      <c r="F1040" s="1">
        <v>3.6867300000000001E-17</v>
      </c>
      <c r="G1040" s="1">
        <v>9.7712600000000009E-16</v>
      </c>
    </row>
    <row r="1041" spans="1:7" x14ac:dyDescent="0.25">
      <c r="A1041" t="s">
        <v>1038</v>
      </c>
      <c r="B1041">
        <v>-5000</v>
      </c>
      <c r="C1041">
        <v>-5000</v>
      </c>
      <c r="D1041" s="1">
        <v>3.9477599999999999E-7</v>
      </c>
      <c r="E1041">
        <v>22</v>
      </c>
      <c r="F1041" s="1">
        <v>3.6867300000000001E-17</v>
      </c>
      <c r="G1041" s="1">
        <v>9.7712600000000009E-16</v>
      </c>
    </row>
    <row r="1042" spans="1:7" x14ac:dyDescent="0.25">
      <c r="A1042" t="s">
        <v>1039</v>
      </c>
      <c r="B1042">
        <v>-5000</v>
      </c>
      <c r="C1042">
        <v>-5000</v>
      </c>
      <c r="D1042" s="1">
        <v>3.9477599999999999E-7</v>
      </c>
      <c r="E1042">
        <v>22</v>
      </c>
      <c r="F1042" s="1">
        <v>3.6867300000000001E-17</v>
      </c>
      <c r="G1042" s="1">
        <v>9.7712600000000009E-16</v>
      </c>
    </row>
    <row r="1043" spans="1:7" x14ac:dyDescent="0.25">
      <c r="A1043" t="s">
        <v>1040</v>
      </c>
      <c r="B1043">
        <v>-5000</v>
      </c>
      <c r="C1043">
        <v>-5000</v>
      </c>
      <c r="D1043" s="1">
        <v>3.9477599999999999E-7</v>
      </c>
      <c r="E1043">
        <v>22</v>
      </c>
      <c r="F1043" s="1">
        <v>3.6867300000000001E-17</v>
      </c>
      <c r="G1043" s="1">
        <v>9.7712600000000009E-16</v>
      </c>
    </row>
    <row r="1044" spans="1:7" x14ac:dyDescent="0.25">
      <c r="A1044" t="s">
        <v>1041</v>
      </c>
      <c r="B1044">
        <v>-5000</v>
      </c>
      <c r="C1044">
        <v>-5000</v>
      </c>
      <c r="D1044" s="1">
        <v>3.9477599999999999E-7</v>
      </c>
      <c r="E1044">
        <v>22</v>
      </c>
      <c r="F1044" s="1">
        <v>3.6867300000000001E-17</v>
      </c>
      <c r="G1044" s="1">
        <v>9.7712600000000009E-16</v>
      </c>
    </row>
    <row r="1045" spans="1:7" x14ac:dyDescent="0.25">
      <c r="A1045" t="s">
        <v>1042</v>
      </c>
      <c r="B1045">
        <v>-5000</v>
      </c>
      <c r="C1045">
        <v>-5000</v>
      </c>
      <c r="D1045" s="1">
        <v>3.9477599999999999E-7</v>
      </c>
      <c r="E1045">
        <v>22</v>
      </c>
      <c r="F1045" s="1">
        <v>3.6867300000000001E-17</v>
      </c>
      <c r="G1045" s="1">
        <v>9.7712600000000009E-16</v>
      </c>
    </row>
    <row r="1046" spans="1:7" x14ac:dyDescent="0.25">
      <c r="A1046" t="s">
        <v>1043</v>
      </c>
      <c r="B1046">
        <v>-5000</v>
      </c>
      <c r="C1046">
        <v>-5000</v>
      </c>
      <c r="D1046" s="1">
        <v>3.9477599999999999E-7</v>
      </c>
      <c r="E1046">
        <v>22</v>
      </c>
      <c r="F1046" s="1">
        <v>3.6867300000000001E-17</v>
      </c>
      <c r="G1046" s="1">
        <v>9.7712600000000009E-16</v>
      </c>
    </row>
    <row r="1047" spans="1:7" x14ac:dyDescent="0.25">
      <c r="A1047" t="s">
        <v>1044</v>
      </c>
      <c r="B1047">
        <v>-5000</v>
      </c>
      <c r="C1047">
        <v>-5000</v>
      </c>
      <c r="D1047" s="1">
        <v>3.9477599999999999E-7</v>
      </c>
      <c r="E1047">
        <v>22</v>
      </c>
      <c r="F1047" s="1">
        <v>3.6867300000000001E-17</v>
      </c>
      <c r="G1047" s="1">
        <v>9.7712600000000009E-16</v>
      </c>
    </row>
    <row r="1048" spans="1:7" x14ac:dyDescent="0.25">
      <c r="A1048" t="s">
        <v>1045</v>
      </c>
      <c r="B1048">
        <v>-5000</v>
      </c>
      <c r="C1048">
        <v>-5000</v>
      </c>
      <c r="D1048" s="1">
        <v>3.9477599999999999E-7</v>
      </c>
      <c r="E1048">
        <v>22</v>
      </c>
      <c r="F1048" s="1">
        <v>3.6867300000000001E-17</v>
      </c>
      <c r="G1048" s="1">
        <v>9.7712600000000009E-16</v>
      </c>
    </row>
    <row r="1049" spans="1:7" x14ac:dyDescent="0.25">
      <c r="A1049" t="s">
        <v>1046</v>
      </c>
      <c r="B1049">
        <v>-5000</v>
      </c>
      <c r="C1049">
        <v>-5000</v>
      </c>
      <c r="D1049" s="1">
        <v>3.9477599999999999E-7</v>
      </c>
      <c r="E1049">
        <v>22</v>
      </c>
      <c r="F1049" s="1">
        <v>3.6867300000000001E-17</v>
      </c>
      <c r="G1049" s="1">
        <v>9.7712600000000009E-16</v>
      </c>
    </row>
    <row r="1050" spans="1:7" x14ac:dyDescent="0.25">
      <c r="A1050" t="s">
        <v>1047</v>
      </c>
      <c r="B1050">
        <v>-5000</v>
      </c>
      <c r="C1050">
        <v>-5000</v>
      </c>
      <c r="D1050" s="1">
        <v>3.9477599999999999E-7</v>
      </c>
      <c r="E1050">
        <v>22</v>
      </c>
      <c r="F1050" s="1">
        <v>3.6867300000000001E-17</v>
      </c>
      <c r="G1050" s="1">
        <v>9.7712600000000009E-16</v>
      </c>
    </row>
    <row r="1051" spans="1:7" x14ac:dyDescent="0.25">
      <c r="A1051" t="s">
        <v>1048</v>
      </c>
      <c r="B1051">
        <v>-5000</v>
      </c>
      <c r="C1051">
        <v>-5000</v>
      </c>
      <c r="D1051" s="1">
        <v>3.9477599999999999E-7</v>
      </c>
      <c r="E1051">
        <v>22</v>
      </c>
      <c r="F1051" s="1">
        <v>3.6867300000000001E-17</v>
      </c>
      <c r="G1051" s="1">
        <v>9.7712600000000009E-16</v>
      </c>
    </row>
    <row r="1052" spans="1:7" x14ac:dyDescent="0.25">
      <c r="A1052" t="s">
        <v>1049</v>
      </c>
      <c r="B1052">
        <v>-5000</v>
      </c>
      <c r="C1052">
        <v>-5000</v>
      </c>
      <c r="D1052" s="1">
        <v>3.9477599999999999E-7</v>
      </c>
      <c r="E1052">
        <v>22</v>
      </c>
      <c r="F1052" s="1">
        <v>3.6867300000000001E-17</v>
      </c>
      <c r="G1052" s="1">
        <v>9.7712600000000009E-16</v>
      </c>
    </row>
    <row r="1053" spans="1:7" x14ac:dyDescent="0.25">
      <c r="A1053" t="s">
        <v>1050</v>
      </c>
      <c r="B1053">
        <v>-5000</v>
      </c>
      <c r="C1053">
        <v>-5000</v>
      </c>
      <c r="D1053" s="1">
        <v>3.9477599999999999E-7</v>
      </c>
      <c r="E1053">
        <v>22</v>
      </c>
      <c r="F1053" s="1">
        <v>3.8254200000000001E-17</v>
      </c>
      <c r="G1053" s="1">
        <v>1.0117399999999999E-15</v>
      </c>
    </row>
    <row r="1054" spans="1:7" x14ac:dyDescent="0.25">
      <c r="A1054" t="s">
        <v>1051</v>
      </c>
      <c r="B1054">
        <v>-5000</v>
      </c>
      <c r="C1054">
        <v>-5000</v>
      </c>
      <c r="D1054" s="1">
        <v>3.9477599999999999E-7</v>
      </c>
      <c r="E1054">
        <v>22</v>
      </c>
      <c r="F1054" s="1">
        <v>3.8254200000000001E-17</v>
      </c>
      <c r="G1054" s="1">
        <v>1.0117399999999999E-15</v>
      </c>
    </row>
    <row r="1055" spans="1:7" x14ac:dyDescent="0.25">
      <c r="A1055" t="s">
        <v>1052</v>
      </c>
      <c r="B1055">
        <v>-5000</v>
      </c>
      <c r="C1055">
        <v>-5000</v>
      </c>
      <c r="D1055" s="1">
        <v>3.9477599999999999E-7</v>
      </c>
      <c r="E1055">
        <v>22</v>
      </c>
      <c r="F1055" s="1">
        <v>3.8254200000000001E-17</v>
      </c>
      <c r="G1055" s="1">
        <v>1.0117399999999999E-15</v>
      </c>
    </row>
    <row r="1056" spans="1:7" x14ac:dyDescent="0.25">
      <c r="A1056" t="s">
        <v>1053</v>
      </c>
      <c r="B1056">
        <v>-5000</v>
      </c>
      <c r="C1056">
        <v>-5000</v>
      </c>
      <c r="D1056" s="1">
        <v>3.9477599999999999E-7</v>
      </c>
      <c r="E1056">
        <v>22</v>
      </c>
      <c r="F1056" s="1">
        <v>3.8254200000000001E-17</v>
      </c>
      <c r="G1056" s="1">
        <v>1.0117399999999999E-15</v>
      </c>
    </row>
    <row r="1057" spans="1:7" x14ac:dyDescent="0.25">
      <c r="A1057" t="s">
        <v>1054</v>
      </c>
      <c r="B1057">
        <v>-5000</v>
      </c>
      <c r="C1057">
        <v>-5000</v>
      </c>
      <c r="D1057" s="1">
        <v>3.9477599999999999E-7</v>
      </c>
      <c r="E1057">
        <v>22</v>
      </c>
      <c r="F1057" s="1">
        <v>3.8254200000000001E-17</v>
      </c>
      <c r="G1057" s="1">
        <v>1.0117399999999999E-15</v>
      </c>
    </row>
    <row r="1058" spans="1:7" x14ac:dyDescent="0.25">
      <c r="A1058" t="s">
        <v>1055</v>
      </c>
      <c r="B1058">
        <v>-5000</v>
      </c>
      <c r="C1058">
        <v>-5000</v>
      </c>
      <c r="D1058" s="1">
        <v>3.9477599999999999E-7</v>
      </c>
      <c r="E1058">
        <v>22</v>
      </c>
      <c r="F1058" s="1">
        <v>3.8254200000000001E-17</v>
      </c>
      <c r="G1058" s="1">
        <v>1.0117399999999999E-15</v>
      </c>
    </row>
    <row r="1059" spans="1:7" x14ac:dyDescent="0.25">
      <c r="A1059" t="s">
        <v>1056</v>
      </c>
      <c r="B1059">
        <v>-5000</v>
      </c>
      <c r="C1059">
        <v>-5000</v>
      </c>
      <c r="D1059" s="1">
        <v>3.9477599999999999E-7</v>
      </c>
      <c r="E1059">
        <v>22</v>
      </c>
      <c r="F1059" s="1">
        <v>3.8254200000000001E-17</v>
      </c>
      <c r="G1059" s="1">
        <v>1.0117399999999999E-15</v>
      </c>
    </row>
    <row r="1060" spans="1:7" x14ac:dyDescent="0.25">
      <c r="A1060" t="s">
        <v>1057</v>
      </c>
      <c r="B1060">
        <v>-5000</v>
      </c>
      <c r="C1060">
        <v>-5000</v>
      </c>
      <c r="D1060" s="1">
        <v>3.9477599999999999E-7</v>
      </c>
      <c r="E1060">
        <v>22</v>
      </c>
      <c r="F1060" s="1">
        <v>3.8254200000000001E-17</v>
      </c>
      <c r="G1060" s="1">
        <v>1.0117399999999999E-15</v>
      </c>
    </row>
    <row r="1061" spans="1:7" x14ac:dyDescent="0.25">
      <c r="A1061" t="s">
        <v>1058</v>
      </c>
      <c r="B1061">
        <v>-5000</v>
      </c>
      <c r="C1061">
        <v>-5000</v>
      </c>
      <c r="D1061" s="1">
        <v>3.9477599999999999E-7</v>
      </c>
      <c r="E1061">
        <v>22</v>
      </c>
      <c r="F1061" s="1">
        <v>3.8254200000000001E-17</v>
      </c>
      <c r="G1061" s="1">
        <v>1.0117399999999999E-15</v>
      </c>
    </row>
    <row r="1062" spans="1:7" x14ac:dyDescent="0.25">
      <c r="A1062" t="s">
        <v>1059</v>
      </c>
      <c r="B1062">
        <v>-5000</v>
      </c>
      <c r="C1062">
        <v>-5000</v>
      </c>
      <c r="D1062" s="1">
        <v>3.9477599999999999E-7</v>
      </c>
      <c r="E1062">
        <v>22</v>
      </c>
      <c r="F1062" s="1">
        <v>3.8254200000000001E-17</v>
      </c>
      <c r="G1062" s="1">
        <v>1.0117399999999999E-15</v>
      </c>
    </row>
    <row r="1063" spans="1:7" x14ac:dyDescent="0.25">
      <c r="A1063" t="s">
        <v>1060</v>
      </c>
      <c r="B1063">
        <v>-5000</v>
      </c>
      <c r="C1063">
        <v>-5000</v>
      </c>
      <c r="D1063" s="1">
        <v>3.9477599999999999E-7</v>
      </c>
      <c r="E1063">
        <v>22</v>
      </c>
      <c r="F1063" s="1">
        <v>3.8254200000000001E-17</v>
      </c>
      <c r="G1063" s="1">
        <v>1.0117399999999999E-15</v>
      </c>
    </row>
    <row r="1064" spans="1:7" x14ac:dyDescent="0.25">
      <c r="A1064" t="s">
        <v>1061</v>
      </c>
      <c r="B1064">
        <v>-5000</v>
      </c>
      <c r="C1064">
        <v>-5000</v>
      </c>
      <c r="D1064" s="1">
        <v>3.9477599999999999E-7</v>
      </c>
      <c r="E1064">
        <v>22</v>
      </c>
      <c r="F1064" s="1">
        <v>3.8254200000000001E-17</v>
      </c>
      <c r="G1064" s="1">
        <v>1.0117399999999999E-15</v>
      </c>
    </row>
    <row r="1065" spans="1:7" x14ac:dyDescent="0.25">
      <c r="A1065" t="s">
        <v>1062</v>
      </c>
      <c r="B1065">
        <v>-5000</v>
      </c>
      <c r="C1065">
        <v>-5000</v>
      </c>
      <c r="D1065" s="1">
        <v>3.9477599999999999E-7</v>
      </c>
      <c r="E1065">
        <v>22</v>
      </c>
      <c r="F1065" s="1">
        <v>3.8254200000000001E-17</v>
      </c>
      <c r="G1065" s="1">
        <v>1.0117399999999999E-15</v>
      </c>
    </row>
    <row r="1066" spans="1:7" x14ac:dyDescent="0.25">
      <c r="A1066" t="s">
        <v>1063</v>
      </c>
      <c r="B1066">
        <v>-5000</v>
      </c>
      <c r="C1066">
        <v>-5000</v>
      </c>
      <c r="D1066" s="1">
        <v>3.9477599999999999E-7</v>
      </c>
      <c r="E1066">
        <v>22</v>
      </c>
      <c r="F1066" s="1">
        <v>3.8254200000000001E-17</v>
      </c>
      <c r="G1066" s="1">
        <v>1.0117399999999999E-15</v>
      </c>
    </row>
    <row r="1067" spans="1:7" x14ac:dyDescent="0.25">
      <c r="A1067" t="s">
        <v>1064</v>
      </c>
      <c r="B1067">
        <v>-5000</v>
      </c>
      <c r="C1067">
        <v>-5000</v>
      </c>
      <c r="D1067" s="1">
        <v>3.9477599999999999E-7</v>
      </c>
      <c r="E1067">
        <v>22</v>
      </c>
      <c r="F1067" s="1">
        <v>3.8254200000000001E-17</v>
      </c>
      <c r="G1067" s="1">
        <v>1.0117399999999999E-15</v>
      </c>
    </row>
    <row r="1068" spans="1:7" x14ac:dyDescent="0.25">
      <c r="A1068" t="s">
        <v>1065</v>
      </c>
      <c r="B1068">
        <v>-5000</v>
      </c>
      <c r="C1068">
        <v>-5000</v>
      </c>
      <c r="D1068" s="1">
        <v>3.9477599999999999E-7</v>
      </c>
      <c r="E1068">
        <v>22</v>
      </c>
      <c r="F1068" s="1">
        <v>3.8254200000000001E-17</v>
      </c>
      <c r="G1068" s="1">
        <v>1.0117399999999999E-15</v>
      </c>
    </row>
    <row r="1069" spans="1:7" x14ac:dyDescent="0.25">
      <c r="A1069" t="s">
        <v>1066</v>
      </c>
      <c r="B1069">
        <v>-5000</v>
      </c>
      <c r="C1069">
        <v>-5000</v>
      </c>
      <c r="D1069" s="1">
        <v>3.9477599999999999E-7</v>
      </c>
      <c r="E1069">
        <v>22</v>
      </c>
      <c r="F1069" s="1">
        <v>3.8254200000000001E-17</v>
      </c>
      <c r="G1069" s="1">
        <v>1.0117399999999999E-15</v>
      </c>
    </row>
    <row r="1070" spans="1:7" x14ac:dyDescent="0.25">
      <c r="A1070" t="s">
        <v>1067</v>
      </c>
      <c r="B1070">
        <v>-5000</v>
      </c>
      <c r="C1070">
        <v>-5000</v>
      </c>
      <c r="D1070" s="1">
        <v>3.9477599999999999E-7</v>
      </c>
      <c r="E1070">
        <v>22</v>
      </c>
      <c r="F1070" s="1">
        <v>3.8254200000000001E-17</v>
      </c>
      <c r="G1070" s="1">
        <v>1.0117399999999999E-15</v>
      </c>
    </row>
    <row r="1071" spans="1:7" x14ac:dyDescent="0.25">
      <c r="A1071" t="s">
        <v>1068</v>
      </c>
      <c r="B1071">
        <v>-5000</v>
      </c>
      <c r="C1071">
        <v>-5000</v>
      </c>
      <c r="D1071" s="1">
        <v>3.9477599999999999E-7</v>
      </c>
      <c r="E1071">
        <v>22</v>
      </c>
      <c r="F1071" s="1">
        <v>3.8254200000000001E-17</v>
      </c>
      <c r="G1071" s="1">
        <v>1.0117399999999999E-15</v>
      </c>
    </row>
    <row r="1072" spans="1:7" x14ac:dyDescent="0.25">
      <c r="A1072" t="s">
        <v>1069</v>
      </c>
      <c r="B1072">
        <v>-5000</v>
      </c>
      <c r="C1072">
        <v>-5000</v>
      </c>
      <c r="D1072" s="1">
        <v>3.9477599999999999E-7</v>
      </c>
      <c r="E1072">
        <v>22</v>
      </c>
      <c r="F1072" s="1">
        <v>3.8254200000000001E-17</v>
      </c>
      <c r="G1072" s="1">
        <v>1.0117399999999999E-15</v>
      </c>
    </row>
    <row r="1073" spans="1:7" x14ac:dyDescent="0.25">
      <c r="A1073" t="s">
        <v>1070</v>
      </c>
      <c r="B1073">
        <v>-5000</v>
      </c>
      <c r="C1073">
        <v>-5000</v>
      </c>
      <c r="D1073" s="1">
        <v>3.9477599999999999E-7</v>
      </c>
      <c r="E1073">
        <v>22</v>
      </c>
      <c r="F1073" s="1">
        <v>3.8254200000000001E-17</v>
      </c>
      <c r="G1073" s="1">
        <v>1.0117399999999999E-15</v>
      </c>
    </row>
    <row r="1074" spans="1:7" x14ac:dyDescent="0.25">
      <c r="A1074" t="s">
        <v>1071</v>
      </c>
      <c r="B1074">
        <v>-5000</v>
      </c>
      <c r="C1074">
        <v>-5000</v>
      </c>
      <c r="D1074" s="1">
        <v>3.9477599999999999E-7</v>
      </c>
      <c r="E1074">
        <v>22</v>
      </c>
      <c r="F1074" s="1">
        <v>3.8254200000000001E-17</v>
      </c>
      <c r="G1074" s="1">
        <v>1.0117399999999999E-15</v>
      </c>
    </row>
    <row r="1075" spans="1:7" x14ac:dyDescent="0.25">
      <c r="A1075" t="s">
        <v>1072</v>
      </c>
      <c r="B1075">
        <v>-5000</v>
      </c>
      <c r="C1075">
        <v>-5000</v>
      </c>
      <c r="D1075" s="1">
        <v>3.9477599999999999E-7</v>
      </c>
      <c r="E1075">
        <v>22</v>
      </c>
      <c r="F1075" s="1">
        <v>3.8254200000000001E-17</v>
      </c>
      <c r="G1075" s="1">
        <v>1.0117399999999999E-15</v>
      </c>
    </row>
    <row r="1076" spans="1:7" x14ac:dyDescent="0.25">
      <c r="A1076" t="s">
        <v>1073</v>
      </c>
      <c r="B1076">
        <v>-5000</v>
      </c>
      <c r="C1076">
        <v>-5000</v>
      </c>
      <c r="D1076" s="1">
        <v>3.9477599999999999E-7</v>
      </c>
      <c r="E1076">
        <v>22</v>
      </c>
      <c r="F1076" s="1">
        <v>3.8254200000000001E-17</v>
      </c>
      <c r="G1076" s="1">
        <v>1.0117399999999999E-15</v>
      </c>
    </row>
    <row r="1077" spans="1:7" x14ac:dyDescent="0.25">
      <c r="A1077" t="s">
        <v>1074</v>
      </c>
      <c r="B1077">
        <v>-5000</v>
      </c>
      <c r="C1077">
        <v>-5000</v>
      </c>
      <c r="D1077" s="1">
        <v>3.9477599999999999E-7</v>
      </c>
      <c r="E1077">
        <v>22</v>
      </c>
      <c r="F1077" s="1">
        <v>3.8254200000000001E-17</v>
      </c>
      <c r="G1077" s="1">
        <v>1.0117399999999999E-15</v>
      </c>
    </row>
    <row r="1078" spans="1:7" x14ac:dyDescent="0.25">
      <c r="A1078" t="s">
        <v>1075</v>
      </c>
      <c r="B1078">
        <v>-5000</v>
      </c>
      <c r="C1078">
        <v>-5000</v>
      </c>
      <c r="D1078" s="1">
        <v>3.9477599999999999E-7</v>
      </c>
      <c r="E1078">
        <v>22</v>
      </c>
      <c r="F1078" s="1">
        <v>3.8254200000000001E-17</v>
      </c>
      <c r="G1078" s="1">
        <v>1.0117399999999999E-15</v>
      </c>
    </row>
    <row r="1079" spans="1:7" x14ac:dyDescent="0.25">
      <c r="A1079" t="s">
        <v>1076</v>
      </c>
      <c r="B1079">
        <v>-5000</v>
      </c>
      <c r="C1079">
        <v>-5000</v>
      </c>
      <c r="D1079" s="1">
        <v>3.9477599999999999E-7</v>
      </c>
      <c r="E1079">
        <v>22</v>
      </c>
      <c r="F1079" s="1">
        <v>3.8254200000000001E-17</v>
      </c>
      <c r="G1079" s="1">
        <v>1.0117399999999999E-15</v>
      </c>
    </row>
    <row r="1080" spans="1:7" x14ac:dyDescent="0.25">
      <c r="A1080" t="s">
        <v>1077</v>
      </c>
      <c r="B1080">
        <v>-5000</v>
      </c>
      <c r="C1080">
        <v>-5000</v>
      </c>
      <c r="D1080" s="1">
        <v>3.9477599999999999E-7</v>
      </c>
      <c r="E1080">
        <v>22</v>
      </c>
      <c r="F1080" s="1">
        <v>3.8254200000000001E-17</v>
      </c>
      <c r="G1080" s="1">
        <v>1.0117399999999999E-15</v>
      </c>
    </row>
    <row r="1081" spans="1:7" x14ac:dyDescent="0.25">
      <c r="A1081" t="s">
        <v>1078</v>
      </c>
      <c r="B1081">
        <v>-5000</v>
      </c>
      <c r="C1081">
        <v>-5000</v>
      </c>
      <c r="D1081" s="1">
        <v>3.9477599999999999E-7</v>
      </c>
      <c r="E1081">
        <v>22</v>
      </c>
      <c r="F1081" s="1">
        <v>3.8254200000000001E-17</v>
      </c>
      <c r="G1081" s="1">
        <v>1.0117399999999999E-15</v>
      </c>
    </row>
    <row r="1082" spans="1:7" x14ac:dyDescent="0.25">
      <c r="A1082" t="s">
        <v>1079</v>
      </c>
      <c r="B1082">
        <v>-5000</v>
      </c>
      <c r="C1082">
        <v>-5000</v>
      </c>
      <c r="D1082" s="1">
        <v>3.9477599999999999E-7</v>
      </c>
      <c r="E1082">
        <v>22</v>
      </c>
      <c r="F1082" s="1">
        <v>3.8254200000000001E-17</v>
      </c>
      <c r="G1082" s="1">
        <v>1.0117399999999999E-15</v>
      </c>
    </row>
    <row r="1083" spans="1:7" x14ac:dyDescent="0.25">
      <c r="A1083" t="s">
        <v>1080</v>
      </c>
      <c r="B1083">
        <v>-5000</v>
      </c>
      <c r="C1083">
        <v>-5000</v>
      </c>
      <c r="D1083" s="1">
        <v>3.9477599999999999E-7</v>
      </c>
      <c r="E1083">
        <v>22</v>
      </c>
      <c r="F1083" s="1">
        <v>3.8254200000000001E-17</v>
      </c>
      <c r="G1083" s="1">
        <v>1.0117399999999999E-15</v>
      </c>
    </row>
    <row r="1084" spans="1:7" x14ac:dyDescent="0.25">
      <c r="A1084" t="s">
        <v>1081</v>
      </c>
      <c r="B1084">
        <v>-5000</v>
      </c>
      <c r="C1084">
        <v>-5000</v>
      </c>
      <c r="D1084" s="1">
        <v>3.9477599999999999E-7</v>
      </c>
      <c r="E1084">
        <v>22</v>
      </c>
      <c r="F1084" s="1">
        <v>3.8254200000000001E-17</v>
      </c>
      <c r="G1084" s="1">
        <v>1.0117399999999999E-15</v>
      </c>
    </row>
    <row r="1085" spans="1:7" x14ac:dyDescent="0.25">
      <c r="A1085" t="s">
        <v>1082</v>
      </c>
      <c r="B1085">
        <v>-5000</v>
      </c>
      <c r="C1085">
        <v>-5000</v>
      </c>
      <c r="D1085" s="1">
        <v>3.9477599999999999E-7</v>
      </c>
      <c r="E1085">
        <v>22</v>
      </c>
      <c r="F1085" s="1">
        <v>3.8254200000000001E-17</v>
      </c>
      <c r="G1085" s="1">
        <v>1.0117399999999999E-15</v>
      </c>
    </row>
    <row r="1086" spans="1:7" x14ac:dyDescent="0.25">
      <c r="A1086" t="s">
        <v>1083</v>
      </c>
      <c r="B1086">
        <v>-4995.12</v>
      </c>
      <c r="C1086">
        <v>-4995.12</v>
      </c>
      <c r="D1086" s="1">
        <v>3.9477599999999999E-7</v>
      </c>
      <c r="E1086">
        <v>22</v>
      </c>
      <c r="F1086" s="1">
        <v>3.8254200000000001E-17</v>
      </c>
      <c r="G1086" s="1">
        <v>1.0117399999999999E-15</v>
      </c>
    </row>
    <row r="1087" spans="1:7" x14ac:dyDescent="0.25">
      <c r="A1087" t="s">
        <v>1084</v>
      </c>
      <c r="B1087">
        <v>-4987.12</v>
      </c>
      <c r="C1087">
        <v>-4987.12</v>
      </c>
      <c r="D1087" s="1">
        <v>3.9477599999999999E-7</v>
      </c>
      <c r="E1087">
        <v>22</v>
      </c>
      <c r="F1087" s="1">
        <v>3.8254200000000001E-17</v>
      </c>
      <c r="G1087" s="1">
        <v>1.0117399999999999E-15</v>
      </c>
    </row>
    <row r="1088" spans="1:7" x14ac:dyDescent="0.25">
      <c r="A1088" t="s">
        <v>1085</v>
      </c>
      <c r="B1088">
        <v>-4979.12</v>
      </c>
      <c r="C1088">
        <v>-4979.12</v>
      </c>
      <c r="D1088" s="1">
        <v>3.9477599999999999E-7</v>
      </c>
      <c r="E1088">
        <v>22</v>
      </c>
      <c r="F1088" s="1">
        <v>3.8254200000000001E-17</v>
      </c>
      <c r="G1088" s="1">
        <v>1.0117399999999999E-15</v>
      </c>
    </row>
    <row r="1089" spans="1:7" x14ac:dyDescent="0.25">
      <c r="A1089" t="s">
        <v>1086</v>
      </c>
      <c r="B1089">
        <v>-4971.12</v>
      </c>
      <c r="C1089">
        <v>-4971.12</v>
      </c>
      <c r="D1089" s="1">
        <v>3.9477599999999999E-7</v>
      </c>
      <c r="E1089">
        <v>22</v>
      </c>
      <c r="F1089" s="1">
        <v>3.8254200000000001E-17</v>
      </c>
      <c r="G1089" s="1">
        <v>1.0117399999999999E-15</v>
      </c>
    </row>
    <row r="1090" spans="1:7" x14ac:dyDescent="0.25">
      <c r="A1090" t="s">
        <v>1087</v>
      </c>
      <c r="B1090">
        <v>-4963.12</v>
      </c>
      <c r="C1090">
        <v>-4963.12</v>
      </c>
      <c r="D1090" s="1">
        <v>3.9477599999999999E-7</v>
      </c>
      <c r="E1090">
        <v>22</v>
      </c>
      <c r="F1090" s="1">
        <v>3.8254200000000001E-17</v>
      </c>
      <c r="G1090" s="1">
        <v>1.0117399999999999E-15</v>
      </c>
    </row>
    <row r="1091" spans="1:7" x14ac:dyDescent="0.25">
      <c r="A1091" t="s">
        <v>1088</v>
      </c>
      <c r="B1091">
        <v>-4955.12</v>
      </c>
      <c r="C1091">
        <v>-4955.12</v>
      </c>
      <c r="D1091" s="1">
        <v>3.9477599999999999E-7</v>
      </c>
      <c r="E1091">
        <v>22</v>
      </c>
      <c r="F1091" s="1">
        <v>3.8254200000000001E-17</v>
      </c>
      <c r="G1091" s="1">
        <v>1.0117399999999999E-15</v>
      </c>
    </row>
    <row r="1092" spans="1:7" x14ac:dyDescent="0.25">
      <c r="A1092" t="s">
        <v>1089</v>
      </c>
      <c r="B1092">
        <v>-4947.12</v>
      </c>
      <c r="C1092">
        <v>-4947.12</v>
      </c>
      <c r="D1092" s="1">
        <v>3.9477599999999999E-7</v>
      </c>
      <c r="E1092">
        <v>22</v>
      </c>
      <c r="F1092" s="1">
        <v>3.8254200000000001E-17</v>
      </c>
      <c r="G1092" s="1">
        <v>1.0117399999999999E-15</v>
      </c>
    </row>
    <row r="1093" spans="1:7" x14ac:dyDescent="0.25">
      <c r="A1093" t="s">
        <v>1090</v>
      </c>
      <c r="B1093">
        <v>-4939.12</v>
      </c>
      <c r="C1093">
        <v>-4939.12</v>
      </c>
      <c r="D1093" s="1">
        <v>3.9477599999999999E-7</v>
      </c>
      <c r="E1093">
        <v>22</v>
      </c>
      <c r="F1093" s="1">
        <v>3.8254200000000001E-17</v>
      </c>
      <c r="G1093" s="1">
        <v>1.0117399999999999E-15</v>
      </c>
    </row>
    <row r="1094" spans="1:7" x14ac:dyDescent="0.25">
      <c r="A1094" t="s">
        <v>1091</v>
      </c>
      <c r="B1094">
        <v>-4931.12</v>
      </c>
      <c r="C1094">
        <v>-4931.12</v>
      </c>
      <c r="D1094" s="1">
        <v>3.9477599999999999E-7</v>
      </c>
      <c r="E1094">
        <v>22</v>
      </c>
      <c r="F1094" s="1">
        <v>3.8254200000000001E-17</v>
      </c>
      <c r="G1094" s="1">
        <v>1.0117399999999999E-15</v>
      </c>
    </row>
    <row r="1095" spans="1:7" x14ac:dyDescent="0.25">
      <c r="A1095" t="s">
        <v>1092</v>
      </c>
      <c r="B1095">
        <v>-4923.12</v>
      </c>
      <c r="C1095">
        <v>-4923.12</v>
      </c>
      <c r="D1095" s="1">
        <v>3.9477599999999999E-7</v>
      </c>
      <c r="E1095">
        <v>22</v>
      </c>
      <c r="F1095" s="1">
        <v>3.8254200000000001E-17</v>
      </c>
      <c r="G1095" s="1">
        <v>1.0117399999999999E-15</v>
      </c>
    </row>
    <row r="1096" spans="1:7" x14ac:dyDescent="0.25">
      <c r="A1096" t="s">
        <v>1093</v>
      </c>
      <c r="B1096">
        <v>-4915.12</v>
      </c>
      <c r="C1096">
        <v>-4915.12</v>
      </c>
      <c r="D1096" s="1">
        <v>3.9477599999999999E-7</v>
      </c>
      <c r="E1096">
        <v>22</v>
      </c>
      <c r="F1096" s="1">
        <v>3.8254200000000001E-17</v>
      </c>
      <c r="G1096" s="1">
        <v>1.0117399999999999E-15</v>
      </c>
    </row>
    <row r="1097" spans="1:7" x14ac:dyDescent="0.25">
      <c r="A1097" t="s">
        <v>1094</v>
      </c>
      <c r="B1097">
        <v>-4907.12</v>
      </c>
      <c r="C1097">
        <v>-4907.12</v>
      </c>
      <c r="D1097" s="1">
        <v>3.9477599999999999E-7</v>
      </c>
      <c r="E1097">
        <v>22</v>
      </c>
      <c r="F1097" s="1">
        <v>3.8254200000000001E-17</v>
      </c>
      <c r="G1097" s="1">
        <v>1.0117399999999999E-15</v>
      </c>
    </row>
    <row r="1098" spans="1:7" x14ac:dyDescent="0.25">
      <c r="A1098" t="s">
        <v>1095</v>
      </c>
      <c r="B1098">
        <v>-4899.12</v>
      </c>
      <c r="C1098">
        <v>-4899.12</v>
      </c>
      <c r="D1098" s="1">
        <v>3.9477599999999999E-7</v>
      </c>
      <c r="E1098">
        <v>22</v>
      </c>
      <c r="F1098" s="1">
        <v>3.8254200000000001E-17</v>
      </c>
      <c r="G1098" s="1">
        <v>1.0117399999999999E-15</v>
      </c>
    </row>
    <row r="1099" spans="1:7" x14ac:dyDescent="0.25">
      <c r="A1099" t="s">
        <v>1096</v>
      </c>
      <c r="B1099">
        <v>-4891.12</v>
      </c>
      <c r="C1099">
        <v>-4891.12</v>
      </c>
      <c r="D1099" s="1">
        <v>3.9477599999999999E-7</v>
      </c>
      <c r="E1099">
        <v>22</v>
      </c>
      <c r="F1099" s="1">
        <v>3.8254200000000001E-17</v>
      </c>
      <c r="G1099" s="1">
        <v>1.0117399999999999E-15</v>
      </c>
    </row>
    <row r="1100" spans="1:7" x14ac:dyDescent="0.25">
      <c r="A1100" t="s">
        <v>1097</v>
      </c>
      <c r="B1100">
        <v>-4883.12</v>
      </c>
      <c r="C1100">
        <v>-4883.12</v>
      </c>
      <c r="D1100" s="1">
        <v>3.9477599999999999E-7</v>
      </c>
      <c r="E1100">
        <v>22</v>
      </c>
      <c r="F1100" s="1">
        <v>3.8254200000000001E-17</v>
      </c>
      <c r="G1100" s="1">
        <v>1.0117399999999999E-15</v>
      </c>
    </row>
    <row r="1101" spans="1:7" x14ac:dyDescent="0.25">
      <c r="A1101" t="s">
        <v>1098</v>
      </c>
      <c r="B1101">
        <v>-4875.12</v>
      </c>
      <c r="C1101">
        <v>-4875.12</v>
      </c>
      <c r="D1101" s="1">
        <v>3.9477599999999999E-7</v>
      </c>
      <c r="E1101">
        <v>22</v>
      </c>
      <c r="F1101" s="1">
        <v>3.8254200000000001E-17</v>
      </c>
      <c r="G1101" s="1">
        <v>1.0117399999999999E-15</v>
      </c>
    </row>
    <row r="1102" spans="1:7" x14ac:dyDescent="0.25">
      <c r="A1102" t="s">
        <v>1099</v>
      </c>
      <c r="B1102">
        <v>-4867.12</v>
      </c>
      <c r="C1102">
        <v>-4867.12</v>
      </c>
      <c r="D1102" s="1">
        <v>3.9477599999999999E-7</v>
      </c>
      <c r="E1102">
        <v>22</v>
      </c>
      <c r="F1102" s="1">
        <v>3.8254200000000001E-17</v>
      </c>
      <c r="G1102" s="1">
        <v>1.0117399999999999E-15</v>
      </c>
    </row>
    <row r="1103" spans="1:7" x14ac:dyDescent="0.25">
      <c r="A1103" t="s">
        <v>1100</v>
      </c>
      <c r="B1103">
        <v>-4859.12</v>
      </c>
      <c r="C1103">
        <v>-4859.12</v>
      </c>
      <c r="D1103" s="1">
        <v>3.9477599999999999E-7</v>
      </c>
      <c r="E1103">
        <v>22</v>
      </c>
      <c r="F1103" s="1">
        <v>3.9646E-17</v>
      </c>
      <c r="G1103" s="1">
        <v>1.04634E-15</v>
      </c>
    </row>
    <row r="1104" spans="1:7" x14ac:dyDescent="0.25">
      <c r="A1104" t="s">
        <v>1101</v>
      </c>
      <c r="B1104">
        <v>-4851.12</v>
      </c>
      <c r="C1104">
        <v>-4851.12</v>
      </c>
      <c r="D1104" s="1">
        <v>3.9477599999999999E-7</v>
      </c>
      <c r="E1104">
        <v>22</v>
      </c>
      <c r="F1104" s="1">
        <v>3.9646E-17</v>
      </c>
      <c r="G1104" s="1">
        <v>1.04634E-15</v>
      </c>
    </row>
    <row r="1105" spans="1:7" x14ac:dyDescent="0.25">
      <c r="A1105" t="s">
        <v>1102</v>
      </c>
      <c r="B1105">
        <v>-4843.12</v>
      </c>
      <c r="C1105">
        <v>-4843.12</v>
      </c>
      <c r="D1105" s="1">
        <v>3.9477599999999999E-7</v>
      </c>
      <c r="E1105">
        <v>22</v>
      </c>
      <c r="F1105" s="1">
        <v>3.9646E-17</v>
      </c>
      <c r="G1105" s="1">
        <v>1.04634E-15</v>
      </c>
    </row>
    <row r="1106" spans="1:7" x14ac:dyDescent="0.25">
      <c r="A1106" t="s">
        <v>1103</v>
      </c>
      <c r="B1106">
        <v>-4835.12</v>
      </c>
      <c r="C1106">
        <v>-4835.12</v>
      </c>
      <c r="D1106" s="1">
        <v>3.9477599999999999E-7</v>
      </c>
      <c r="E1106">
        <v>22</v>
      </c>
      <c r="F1106" s="1">
        <v>3.9646E-17</v>
      </c>
      <c r="G1106" s="1">
        <v>1.04634E-15</v>
      </c>
    </row>
    <row r="1107" spans="1:7" x14ac:dyDescent="0.25">
      <c r="A1107" t="s">
        <v>1104</v>
      </c>
      <c r="B1107">
        <v>-4827.12</v>
      </c>
      <c r="C1107">
        <v>-4827.12</v>
      </c>
      <c r="D1107" s="1">
        <v>3.9477599999999999E-7</v>
      </c>
      <c r="E1107">
        <v>22</v>
      </c>
      <c r="F1107" s="1">
        <v>3.9646E-17</v>
      </c>
      <c r="G1107" s="1">
        <v>1.04634E-15</v>
      </c>
    </row>
    <row r="1108" spans="1:7" x14ac:dyDescent="0.25">
      <c r="A1108" t="s">
        <v>1105</v>
      </c>
      <c r="B1108">
        <v>-4819.12</v>
      </c>
      <c r="C1108">
        <v>-4819.12</v>
      </c>
      <c r="D1108" s="1">
        <v>3.9477599999999999E-7</v>
      </c>
      <c r="E1108">
        <v>22</v>
      </c>
      <c r="F1108" s="1">
        <v>3.9646E-17</v>
      </c>
      <c r="G1108" s="1">
        <v>1.04634E-15</v>
      </c>
    </row>
    <row r="1109" spans="1:7" x14ac:dyDescent="0.25">
      <c r="A1109" t="s">
        <v>1106</v>
      </c>
      <c r="B1109">
        <v>-4811.12</v>
      </c>
      <c r="C1109">
        <v>-4811.12</v>
      </c>
      <c r="D1109" s="1">
        <v>3.9477599999999999E-7</v>
      </c>
      <c r="E1109">
        <v>22</v>
      </c>
      <c r="F1109" s="1">
        <v>3.9646E-17</v>
      </c>
      <c r="G1109" s="1">
        <v>1.04634E-15</v>
      </c>
    </row>
    <row r="1110" spans="1:7" x14ac:dyDescent="0.25">
      <c r="A1110" t="s">
        <v>1107</v>
      </c>
      <c r="B1110">
        <v>-4803.12</v>
      </c>
      <c r="C1110">
        <v>-4803.12</v>
      </c>
      <c r="D1110" s="1">
        <v>3.9477599999999999E-7</v>
      </c>
      <c r="E1110">
        <v>22</v>
      </c>
      <c r="F1110" s="1">
        <v>3.9646E-17</v>
      </c>
      <c r="G1110" s="1">
        <v>1.04634E-15</v>
      </c>
    </row>
    <row r="1111" spans="1:7" x14ac:dyDescent="0.25">
      <c r="A1111" t="s">
        <v>1108</v>
      </c>
      <c r="B1111">
        <v>-4795.12</v>
      </c>
      <c r="C1111">
        <v>-4795.12</v>
      </c>
      <c r="D1111" s="1">
        <v>3.9477599999999999E-7</v>
      </c>
      <c r="E1111">
        <v>22</v>
      </c>
      <c r="F1111" s="1">
        <v>3.9646E-17</v>
      </c>
      <c r="G1111" s="1">
        <v>1.04634E-15</v>
      </c>
    </row>
    <row r="1112" spans="1:7" x14ac:dyDescent="0.25">
      <c r="A1112" t="s">
        <v>1109</v>
      </c>
      <c r="B1112">
        <v>-4787.12</v>
      </c>
      <c r="C1112">
        <v>-4787.12</v>
      </c>
      <c r="D1112" s="1">
        <v>3.9477599999999999E-7</v>
      </c>
      <c r="E1112">
        <v>22</v>
      </c>
      <c r="F1112" s="1">
        <v>3.9646E-17</v>
      </c>
      <c r="G1112" s="1">
        <v>1.04634E-15</v>
      </c>
    </row>
    <row r="1113" spans="1:7" x14ac:dyDescent="0.25">
      <c r="A1113" t="s">
        <v>1110</v>
      </c>
      <c r="B1113">
        <v>-4779.12</v>
      </c>
      <c r="C1113">
        <v>-4779.12</v>
      </c>
      <c r="D1113" s="1">
        <v>3.9477599999999999E-7</v>
      </c>
      <c r="E1113">
        <v>22</v>
      </c>
      <c r="F1113" s="1">
        <v>3.9646E-17</v>
      </c>
      <c r="G1113" s="1">
        <v>1.04634E-15</v>
      </c>
    </row>
    <row r="1114" spans="1:7" x14ac:dyDescent="0.25">
      <c r="A1114" t="s">
        <v>1111</v>
      </c>
      <c r="B1114">
        <v>-4771.12</v>
      </c>
      <c r="C1114">
        <v>-4771.12</v>
      </c>
      <c r="D1114" s="1">
        <v>3.9477599999999999E-7</v>
      </c>
      <c r="E1114">
        <v>22</v>
      </c>
      <c r="F1114" s="1">
        <v>3.9646E-17</v>
      </c>
      <c r="G1114" s="1">
        <v>1.04634E-15</v>
      </c>
    </row>
    <row r="1115" spans="1:7" x14ac:dyDescent="0.25">
      <c r="A1115" t="s">
        <v>1112</v>
      </c>
      <c r="B1115">
        <v>-4763.12</v>
      </c>
      <c r="C1115">
        <v>-4763.12</v>
      </c>
      <c r="D1115" s="1">
        <v>3.9477599999999999E-7</v>
      </c>
      <c r="E1115">
        <v>22</v>
      </c>
      <c r="F1115" s="1">
        <v>3.9646E-17</v>
      </c>
      <c r="G1115" s="1">
        <v>1.04634E-15</v>
      </c>
    </row>
    <row r="1116" spans="1:7" x14ac:dyDescent="0.25">
      <c r="A1116" t="s">
        <v>1113</v>
      </c>
      <c r="B1116">
        <v>-4755.12</v>
      </c>
      <c r="C1116">
        <v>-4755.12</v>
      </c>
      <c r="D1116" s="1">
        <v>3.9477599999999999E-7</v>
      </c>
      <c r="E1116">
        <v>22</v>
      </c>
      <c r="F1116" s="1">
        <v>3.9646E-17</v>
      </c>
      <c r="G1116" s="1">
        <v>1.04634E-15</v>
      </c>
    </row>
    <row r="1117" spans="1:7" x14ac:dyDescent="0.25">
      <c r="A1117" t="s">
        <v>1114</v>
      </c>
      <c r="B1117">
        <v>-4747.12</v>
      </c>
      <c r="C1117">
        <v>-4747.12</v>
      </c>
      <c r="D1117" s="1">
        <v>3.9477599999999999E-7</v>
      </c>
      <c r="E1117">
        <v>22</v>
      </c>
      <c r="F1117" s="1">
        <v>3.9646E-17</v>
      </c>
      <c r="G1117" s="1">
        <v>1.04634E-15</v>
      </c>
    </row>
    <row r="1118" spans="1:7" x14ac:dyDescent="0.25">
      <c r="A1118" t="s">
        <v>1115</v>
      </c>
      <c r="B1118">
        <v>-4739.12</v>
      </c>
      <c r="C1118">
        <v>-4739.12</v>
      </c>
      <c r="D1118" s="1">
        <v>3.9477599999999999E-7</v>
      </c>
      <c r="E1118">
        <v>22</v>
      </c>
      <c r="F1118" s="1">
        <v>3.9646E-17</v>
      </c>
      <c r="G1118" s="1">
        <v>1.04634E-15</v>
      </c>
    </row>
    <row r="1119" spans="1:7" x14ac:dyDescent="0.25">
      <c r="A1119" t="s">
        <v>1116</v>
      </c>
      <c r="B1119">
        <v>-4731.12</v>
      </c>
      <c r="C1119">
        <v>-4731.12</v>
      </c>
      <c r="D1119" s="1">
        <v>3.9477599999999999E-7</v>
      </c>
      <c r="E1119">
        <v>22</v>
      </c>
      <c r="F1119" s="1">
        <v>3.9646E-17</v>
      </c>
      <c r="G1119" s="1">
        <v>1.04634E-15</v>
      </c>
    </row>
    <row r="1120" spans="1:7" x14ac:dyDescent="0.25">
      <c r="A1120" t="s">
        <v>1117</v>
      </c>
      <c r="B1120">
        <v>-4723.12</v>
      </c>
      <c r="C1120">
        <v>-4723.12</v>
      </c>
      <c r="D1120" s="1">
        <v>3.9477599999999999E-7</v>
      </c>
      <c r="E1120">
        <v>22</v>
      </c>
      <c r="F1120" s="1">
        <v>3.9646E-17</v>
      </c>
      <c r="G1120" s="1">
        <v>1.04634E-15</v>
      </c>
    </row>
    <row r="1121" spans="1:7" x14ac:dyDescent="0.25">
      <c r="A1121" t="s">
        <v>1118</v>
      </c>
      <c r="B1121">
        <v>-4715.12</v>
      </c>
      <c r="C1121">
        <v>-4715.12</v>
      </c>
      <c r="D1121" s="1">
        <v>3.9477599999999999E-7</v>
      </c>
      <c r="E1121">
        <v>22</v>
      </c>
      <c r="F1121" s="1">
        <v>3.9646E-17</v>
      </c>
      <c r="G1121" s="1">
        <v>1.04634E-15</v>
      </c>
    </row>
    <row r="1122" spans="1:7" x14ac:dyDescent="0.25">
      <c r="A1122" t="s">
        <v>1119</v>
      </c>
      <c r="B1122">
        <v>-4707.12</v>
      </c>
      <c r="C1122">
        <v>-4707.12</v>
      </c>
      <c r="D1122" s="1">
        <v>3.9477599999999999E-7</v>
      </c>
      <c r="E1122">
        <v>22</v>
      </c>
      <c r="F1122" s="1">
        <v>3.9646E-17</v>
      </c>
      <c r="G1122" s="1">
        <v>1.04634E-15</v>
      </c>
    </row>
    <row r="1123" spans="1:7" x14ac:dyDescent="0.25">
      <c r="A1123" t="s">
        <v>1120</v>
      </c>
      <c r="B1123">
        <v>-4699.12</v>
      </c>
      <c r="C1123">
        <v>-4699.12</v>
      </c>
      <c r="D1123" s="1">
        <v>3.9477599999999999E-7</v>
      </c>
      <c r="E1123">
        <v>22</v>
      </c>
      <c r="F1123" s="1">
        <v>3.9646E-17</v>
      </c>
      <c r="G1123" s="1">
        <v>1.04634E-15</v>
      </c>
    </row>
    <row r="1124" spans="1:7" x14ac:dyDescent="0.25">
      <c r="A1124" t="s">
        <v>1121</v>
      </c>
      <c r="B1124">
        <v>-4691.12</v>
      </c>
      <c r="C1124">
        <v>-4691.12</v>
      </c>
      <c r="D1124" s="1">
        <v>3.9477599999999999E-7</v>
      </c>
      <c r="E1124">
        <v>22</v>
      </c>
      <c r="F1124" s="1">
        <v>3.9646E-17</v>
      </c>
      <c r="G1124" s="1">
        <v>1.04634E-15</v>
      </c>
    </row>
    <row r="1125" spans="1:7" x14ac:dyDescent="0.25">
      <c r="A1125" t="s">
        <v>1122</v>
      </c>
      <c r="B1125">
        <v>-4683.13</v>
      </c>
      <c r="C1125">
        <v>-4683.13</v>
      </c>
      <c r="D1125" s="1">
        <v>3.9477599999999999E-7</v>
      </c>
      <c r="E1125">
        <v>22</v>
      </c>
      <c r="F1125" s="1">
        <v>3.9646E-17</v>
      </c>
      <c r="G1125" s="1">
        <v>1.04634E-15</v>
      </c>
    </row>
    <row r="1126" spans="1:7" x14ac:dyDescent="0.25">
      <c r="A1126" t="s">
        <v>1123</v>
      </c>
      <c r="B1126">
        <v>-4675.13</v>
      </c>
      <c r="C1126">
        <v>-4675.13</v>
      </c>
      <c r="D1126" s="1">
        <v>3.9477599999999999E-7</v>
      </c>
      <c r="E1126">
        <v>22</v>
      </c>
      <c r="F1126" s="1">
        <v>3.9646E-17</v>
      </c>
      <c r="G1126" s="1">
        <v>1.04634E-15</v>
      </c>
    </row>
    <row r="1127" spans="1:7" x14ac:dyDescent="0.25">
      <c r="A1127" t="s">
        <v>1124</v>
      </c>
      <c r="B1127">
        <v>-4667.13</v>
      </c>
      <c r="C1127">
        <v>-4667.13</v>
      </c>
      <c r="D1127" s="1">
        <v>3.9477599999999999E-7</v>
      </c>
      <c r="E1127">
        <v>22</v>
      </c>
      <c r="F1127" s="1">
        <v>3.9646E-17</v>
      </c>
      <c r="G1127" s="1">
        <v>1.04634E-15</v>
      </c>
    </row>
    <row r="1128" spans="1:7" x14ac:dyDescent="0.25">
      <c r="A1128" t="s">
        <v>1125</v>
      </c>
      <c r="B1128">
        <v>-4659.13</v>
      </c>
      <c r="C1128">
        <v>-4659.13</v>
      </c>
      <c r="D1128" s="1">
        <v>3.9477599999999999E-7</v>
      </c>
      <c r="E1128">
        <v>22</v>
      </c>
      <c r="F1128" s="1">
        <v>3.9646E-17</v>
      </c>
      <c r="G1128" s="1">
        <v>1.04634E-15</v>
      </c>
    </row>
    <row r="1129" spans="1:7" x14ac:dyDescent="0.25">
      <c r="A1129" t="s">
        <v>1126</v>
      </c>
      <c r="B1129">
        <v>-4651.13</v>
      </c>
      <c r="C1129">
        <v>-4651.13</v>
      </c>
      <c r="D1129" s="1">
        <v>3.9477599999999999E-7</v>
      </c>
      <c r="E1129">
        <v>22</v>
      </c>
      <c r="F1129" s="1">
        <v>3.9646E-17</v>
      </c>
      <c r="G1129" s="1">
        <v>1.04634E-15</v>
      </c>
    </row>
    <row r="1130" spans="1:7" x14ac:dyDescent="0.25">
      <c r="A1130" t="s">
        <v>1127</v>
      </c>
      <c r="B1130">
        <v>-4643.13</v>
      </c>
      <c r="C1130">
        <v>-4643.13</v>
      </c>
      <c r="D1130" s="1">
        <v>3.9477599999999999E-7</v>
      </c>
      <c r="E1130">
        <v>22</v>
      </c>
      <c r="F1130" s="1">
        <v>3.9646E-17</v>
      </c>
      <c r="G1130" s="1">
        <v>1.04634E-15</v>
      </c>
    </row>
    <row r="1131" spans="1:7" x14ac:dyDescent="0.25">
      <c r="A1131" t="s">
        <v>1128</v>
      </c>
      <c r="B1131">
        <v>-4635.13</v>
      </c>
      <c r="C1131">
        <v>-4635.13</v>
      </c>
      <c r="D1131" s="1">
        <v>3.9477599999999999E-7</v>
      </c>
      <c r="E1131">
        <v>22</v>
      </c>
      <c r="F1131" s="1">
        <v>3.9646E-17</v>
      </c>
      <c r="G1131" s="1">
        <v>1.04634E-15</v>
      </c>
    </row>
    <row r="1132" spans="1:7" x14ac:dyDescent="0.25">
      <c r="A1132" t="s">
        <v>1129</v>
      </c>
      <c r="B1132">
        <v>-4627.13</v>
      </c>
      <c r="C1132">
        <v>-4627.13</v>
      </c>
      <c r="D1132" s="1">
        <v>3.9477599999999999E-7</v>
      </c>
      <c r="E1132">
        <v>22</v>
      </c>
      <c r="F1132" s="1">
        <v>3.9646E-17</v>
      </c>
      <c r="G1132" s="1">
        <v>1.04634E-15</v>
      </c>
    </row>
    <row r="1133" spans="1:7" x14ac:dyDescent="0.25">
      <c r="A1133" t="s">
        <v>1130</v>
      </c>
      <c r="B1133">
        <v>-4619.1400000000003</v>
      </c>
      <c r="C1133">
        <v>-4619.1400000000003</v>
      </c>
      <c r="D1133" s="1">
        <v>3.9477599999999999E-7</v>
      </c>
      <c r="E1133">
        <v>22</v>
      </c>
      <c r="F1133" s="1">
        <v>3.9646E-17</v>
      </c>
      <c r="G1133" s="1">
        <v>1.04634E-15</v>
      </c>
    </row>
    <row r="1134" spans="1:7" x14ac:dyDescent="0.25">
      <c r="A1134" t="s">
        <v>1131</v>
      </c>
      <c r="B1134">
        <v>-4611.1400000000003</v>
      </c>
      <c r="C1134">
        <v>-4611.1400000000003</v>
      </c>
      <c r="D1134" s="1">
        <v>3.9477599999999999E-7</v>
      </c>
      <c r="E1134">
        <v>22</v>
      </c>
      <c r="F1134" s="1">
        <v>3.9646E-17</v>
      </c>
      <c r="G1134" s="1">
        <v>1.04634E-15</v>
      </c>
    </row>
    <row r="1135" spans="1:7" x14ac:dyDescent="0.25">
      <c r="A1135" t="s">
        <v>1132</v>
      </c>
      <c r="B1135">
        <v>-4603.1400000000003</v>
      </c>
      <c r="C1135">
        <v>-4603.1400000000003</v>
      </c>
      <c r="D1135" s="1">
        <v>3.9477599999999999E-7</v>
      </c>
      <c r="E1135">
        <v>22</v>
      </c>
      <c r="F1135" s="1">
        <v>3.9646E-17</v>
      </c>
      <c r="G1135" s="1">
        <v>1.04634E-15</v>
      </c>
    </row>
    <row r="1136" spans="1:7" x14ac:dyDescent="0.25">
      <c r="A1136" t="s">
        <v>1133</v>
      </c>
      <c r="B1136">
        <v>-4595.1400000000003</v>
      </c>
      <c r="C1136">
        <v>-4595.1400000000003</v>
      </c>
      <c r="D1136" s="1">
        <v>3.9477599999999999E-7</v>
      </c>
      <c r="E1136">
        <v>22</v>
      </c>
      <c r="F1136" s="1">
        <v>3.9646E-17</v>
      </c>
      <c r="G1136" s="1">
        <v>1.04634E-15</v>
      </c>
    </row>
    <row r="1137" spans="1:7" x14ac:dyDescent="0.25">
      <c r="A1137" t="s">
        <v>1134</v>
      </c>
      <c r="B1137">
        <v>-4587.1400000000003</v>
      </c>
      <c r="C1137">
        <v>-4587.1400000000003</v>
      </c>
      <c r="D1137" s="1">
        <v>3.9477599999999999E-7</v>
      </c>
      <c r="E1137">
        <v>22</v>
      </c>
      <c r="F1137" s="1">
        <v>3.9646E-17</v>
      </c>
      <c r="G1137" s="1">
        <v>1.04634E-15</v>
      </c>
    </row>
    <row r="1138" spans="1:7" x14ac:dyDescent="0.25">
      <c r="A1138" t="s">
        <v>1135</v>
      </c>
      <c r="B1138">
        <v>-4579.1400000000003</v>
      </c>
      <c r="C1138">
        <v>-4579.1400000000003</v>
      </c>
      <c r="D1138" s="1">
        <v>3.9477599999999999E-7</v>
      </c>
      <c r="E1138">
        <v>22</v>
      </c>
      <c r="F1138" s="1">
        <v>3.9646E-17</v>
      </c>
      <c r="G1138" s="1">
        <v>1.04634E-15</v>
      </c>
    </row>
    <row r="1139" spans="1:7" x14ac:dyDescent="0.25">
      <c r="A1139" t="s">
        <v>1136</v>
      </c>
      <c r="B1139">
        <v>-4571.1400000000003</v>
      </c>
      <c r="C1139">
        <v>-4571.1400000000003</v>
      </c>
      <c r="D1139" s="1">
        <v>3.9477599999999999E-7</v>
      </c>
      <c r="E1139">
        <v>22</v>
      </c>
      <c r="F1139" s="1">
        <v>3.9646E-17</v>
      </c>
      <c r="G1139" s="1">
        <v>1.04634E-15</v>
      </c>
    </row>
    <row r="1140" spans="1:7" x14ac:dyDescent="0.25">
      <c r="A1140" t="s">
        <v>1137</v>
      </c>
      <c r="B1140">
        <v>-4563.1499999999996</v>
      </c>
      <c r="C1140">
        <v>-4563.1499999999996</v>
      </c>
      <c r="D1140" s="1">
        <v>3.9477599999999999E-7</v>
      </c>
      <c r="E1140">
        <v>22</v>
      </c>
      <c r="F1140" s="1">
        <v>3.9646E-17</v>
      </c>
      <c r="G1140" s="1">
        <v>1.04634E-15</v>
      </c>
    </row>
    <row r="1141" spans="1:7" x14ac:dyDescent="0.25">
      <c r="A1141" t="s">
        <v>1138</v>
      </c>
      <c r="B1141">
        <v>-4555.1499999999996</v>
      </c>
      <c r="C1141">
        <v>-4555.1499999999996</v>
      </c>
      <c r="D1141" s="1">
        <v>3.9477599999999999E-7</v>
      </c>
      <c r="E1141">
        <v>22</v>
      </c>
      <c r="F1141" s="1">
        <v>3.9646E-17</v>
      </c>
      <c r="G1141" s="1">
        <v>1.04634E-15</v>
      </c>
    </row>
    <row r="1142" spans="1:7" x14ac:dyDescent="0.25">
      <c r="A1142" t="s">
        <v>1139</v>
      </c>
      <c r="B1142">
        <v>-4547.1499999999996</v>
      </c>
      <c r="C1142">
        <v>-4547.1499999999996</v>
      </c>
      <c r="D1142" s="1">
        <v>3.9477599999999999E-7</v>
      </c>
      <c r="E1142">
        <v>22</v>
      </c>
      <c r="F1142" s="1">
        <v>3.9646E-17</v>
      </c>
      <c r="G1142" s="1">
        <v>1.04634E-15</v>
      </c>
    </row>
    <row r="1143" spans="1:7" x14ac:dyDescent="0.25">
      <c r="A1143" t="s">
        <v>1140</v>
      </c>
      <c r="B1143">
        <v>-4539.1499999999996</v>
      </c>
      <c r="C1143">
        <v>-4539.1499999999996</v>
      </c>
      <c r="D1143" s="1">
        <v>3.9477599999999999E-7</v>
      </c>
      <c r="E1143">
        <v>22</v>
      </c>
      <c r="F1143" s="1">
        <v>3.9646E-17</v>
      </c>
      <c r="G1143" s="1">
        <v>1.04634E-15</v>
      </c>
    </row>
    <row r="1144" spans="1:7" x14ac:dyDescent="0.25">
      <c r="A1144" t="s">
        <v>1141</v>
      </c>
      <c r="B1144">
        <v>-4531.1499999999996</v>
      </c>
      <c r="C1144">
        <v>-4531.1499999999996</v>
      </c>
      <c r="D1144" s="1">
        <v>3.9477599999999999E-7</v>
      </c>
      <c r="E1144">
        <v>22</v>
      </c>
      <c r="F1144" s="1">
        <v>3.9646E-17</v>
      </c>
      <c r="G1144" s="1">
        <v>1.04634E-15</v>
      </c>
    </row>
    <row r="1145" spans="1:7" x14ac:dyDescent="0.25">
      <c r="A1145" t="s">
        <v>1142</v>
      </c>
      <c r="B1145">
        <v>-4523.1499999999996</v>
      </c>
      <c r="C1145">
        <v>-4523.1499999999996</v>
      </c>
      <c r="D1145" s="1">
        <v>3.9477599999999999E-7</v>
      </c>
      <c r="E1145">
        <v>22</v>
      </c>
      <c r="F1145" s="1">
        <v>3.9646E-17</v>
      </c>
      <c r="G1145" s="1">
        <v>1.04634E-15</v>
      </c>
    </row>
    <row r="1146" spans="1:7" x14ac:dyDescent="0.25">
      <c r="A1146" t="s">
        <v>1143</v>
      </c>
      <c r="B1146">
        <v>-4515.1499999999996</v>
      </c>
      <c r="C1146">
        <v>-4515.1499999999996</v>
      </c>
      <c r="D1146" s="1">
        <v>3.9477599999999999E-7</v>
      </c>
      <c r="E1146">
        <v>22</v>
      </c>
      <c r="F1146" s="1">
        <v>3.9646E-17</v>
      </c>
      <c r="G1146" s="1">
        <v>1.04634E-15</v>
      </c>
    </row>
    <row r="1147" spans="1:7" x14ac:dyDescent="0.25">
      <c r="A1147" t="s">
        <v>1144</v>
      </c>
      <c r="B1147">
        <v>-4507.1499999999996</v>
      </c>
      <c r="C1147">
        <v>-4507.1499999999996</v>
      </c>
      <c r="D1147" s="1">
        <v>3.9477599999999999E-7</v>
      </c>
      <c r="E1147">
        <v>22</v>
      </c>
      <c r="F1147" s="1">
        <v>3.9646E-17</v>
      </c>
      <c r="G1147" s="1">
        <v>1.04634E-15</v>
      </c>
    </row>
    <row r="1148" spans="1:7" x14ac:dyDescent="0.25">
      <c r="A1148" t="s">
        <v>1145</v>
      </c>
      <c r="B1148">
        <v>-4499.16</v>
      </c>
      <c r="C1148">
        <v>-4499.16</v>
      </c>
      <c r="D1148" s="1">
        <v>3.9477599999999999E-7</v>
      </c>
      <c r="E1148">
        <v>22</v>
      </c>
      <c r="F1148" s="1">
        <v>3.9646E-17</v>
      </c>
      <c r="G1148" s="1">
        <v>1.04634E-15</v>
      </c>
    </row>
    <row r="1149" spans="1:7" x14ac:dyDescent="0.25">
      <c r="A1149" t="s">
        <v>1146</v>
      </c>
      <c r="B1149">
        <v>-4491.16</v>
      </c>
      <c r="C1149">
        <v>-4491.16</v>
      </c>
      <c r="D1149" s="1">
        <v>3.9477599999999999E-7</v>
      </c>
      <c r="E1149">
        <v>22</v>
      </c>
      <c r="F1149" s="1">
        <v>3.9646E-17</v>
      </c>
      <c r="G1149" s="1">
        <v>1.04634E-15</v>
      </c>
    </row>
    <row r="1150" spans="1:7" x14ac:dyDescent="0.25">
      <c r="A1150" t="s">
        <v>1147</v>
      </c>
      <c r="B1150">
        <v>-4483.16</v>
      </c>
      <c r="C1150">
        <v>-4483.16</v>
      </c>
      <c r="D1150" s="1">
        <v>3.9477599999999999E-7</v>
      </c>
      <c r="E1150">
        <v>22</v>
      </c>
      <c r="F1150" s="1">
        <v>3.9646E-17</v>
      </c>
      <c r="G1150" s="1">
        <v>1.04634E-15</v>
      </c>
    </row>
    <row r="1151" spans="1:7" x14ac:dyDescent="0.25">
      <c r="A1151" t="s">
        <v>1148</v>
      </c>
      <c r="B1151">
        <v>-4475.16</v>
      </c>
      <c r="C1151">
        <v>-4475.16</v>
      </c>
      <c r="D1151" s="1">
        <v>3.9477599999999999E-7</v>
      </c>
      <c r="E1151">
        <v>22</v>
      </c>
      <c r="F1151" s="1">
        <v>3.9646E-17</v>
      </c>
      <c r="G1151" s="1">
        <v>1.04634E-15</v>
      </c>
    </row>
    <row r="1152" spans="1:7" x14ac:dyDescent="0.25">
      <c r="A1152" t="s">
        <v>1149</v>
      </c>
      <c r="B1152">
        <v>-4467.1499999999996</v>
      </c>
      <c r="C1152">
        <v>-4467.1499999999996</v>
      </c>
      <c r="D1152" s="1">
        <v>3.9477599999999999E-7</v>
      </c>
      <c r="E1152">
        <v>22</v>
      </c>
      <c r="F1152" s="1">
        <v>3.9646E-17</v>
      </c>
      <c r="G1152" s="1">
        <v>1.04634E-15</v>
      </c>
    </row>
    <row r="1153" spans="1:7" x14ac:dyDescent="0.25">
      <c r="A1153" t="s">
        <v>1150</v>
      </c>
      <c r="B1153">
        <v>-4459.1499999999996</v>
      </c>
      <c r="C1153">
        <v>-4459.1499999999996</v>
      </c>
      <c r="D1153" s="1">
        <v>3.9477599999999999E-7</v>
      </c>
      <c r="E1153">
        <v>22</v>
      </c>
      <c r="F1153" s="1">
        <v>4.1042599999999998E-17</v>
      </c>
      <c r="G1153" s="1">
        <v>1.08094E-15</v>
      </c>
    </row>
    <row r="1154" spans="1:7" x14ac:dyDescent="0.25">
      <c r="A1154" t="s">
        <v>1151</v>
      </c>
      <c r="B1154">
        <v>-4451.1499999999996</v>
      </c>
      <c r="C1154">
        <v>-4451.1499999999996</v>
      </c>
      <c r="D1154" s="1">
        <v>3.9477599999999999E-7</v>
      </c>
      <c r="E1154">
        <v>22</v>
      </c>
      <c r="F1154" s="1">
        <v>4.1042599999999998E-17</v>
      </c>
      <c r="G1154" s="1">
        <v>1.08094E-15</v>
      </c>
    </row>
    <row r="1155" spans="1:7" x14ac:dyDescent="0.25">
      <c r="A1155" t="s">
        <v>1152</v>
      </c>
      <c r="B1155">
        <v>-4443.1499999999996</v>
      </c>
      <c r="C1155">
        <v>-4443.1499999999996</v>
      </c>
      <c r="D1155" s="1">
        <v>3.9477599999999999E-7</v>
      </c>
      <c r="E1155">
        <v>22</v>
      </c>
      <c r="F1155" s="1">
        <v>4.1042599999999998E-17</v>
      </c>
      <c r="G1155" s="1">
        <v>1.08094E-15</v>
      </c>
    </row>
    <row r="1156" spans="1:7" x14ac:dyDescent="0.25">
      <c r="A1156" t="s">
        <v>1153</v>
      </c>
      <c r="B1156">
        <v>-4435.1499999999996</v>
      </c>
      <c r="C1156">
        <v>-4435.1499999999996</v>
      </c>
      <c r="D1156" s="1">
        <v>3.9477599999999999E-7</v>
      </c>
      <c r="E1156">
        <v>22</v>
      </c>
      <c r="F1156" s="1">
        <v>4.1042599999999998E-17</v>
      </c>
      <c r="G1156" s="1">
        <v>1.08094E-15</v>
      </c>
    </row>
    <row r="1157" spans="1:7" x14ac:dyDescent="0.25">
      <c r="A1157" t="s">
        <v>1154</v>
      </c>
      <c r="B1157">
        <v>-4427.1499999999996</v>
      </c>
      <c r="C1157">
        <v>-4427.1499999999996</v>
      </c>
      <c r="D1157" s="1">
        <v>3.9477599999999999E-7</v>
      </c>
      <c r="E1157">
        <v>22</v>
      </c>
      <c r="F1157" s="1">
        <v>4.1042599999999998E-17</v>
      </c>
      <c r="G1157" s="1">
        <v>1.08094E-15</v>
      </c>
    </row>
    <row r="1158" spans="1:7" x14ac:dyDescent="0.25">
      <c r="A1158" t="s">
        <v>1155</v>
      </c>
      <c r="B1158">
        <v>-4419.1400000000003</v>
      </c>
      <c r="C1158">
        <v>-4419.1400000000003</v>
      </c>
      <c r="D1158" s="1">
        <v>3.9477599999999999E-7</v>
      </c>
      <c r="E1158">
        <v>22</v>
      </c>
      <c r="F1158" s="1">
        <v>4.1042599999999998E-17</v>
      </c>
      <c r="G1158" s="1">
        <v>1.08094E-15</v>
      </c>
    </row>
    <row r="1159" spans="1:7" x14ac:dyDescent="0.25">
      <c r="A1159" t="s">
        <v>1156</v>
      </c>
      <c r="B1159">
        <v>-4411.1400000000003</v>
      </c>
      <c r="C1159">
        <v>-4411.1400000000003</v>
      </c>
      <c r="D1159" s="1">
        <v>3.9477599999999999E-7</v>
      </c>
      <c r="E1159">
        <v>22</v>
      </c>
      <c r="F1159" s="1">
        <v>4.1042599999999998E-17</v>
      </c>
      <c r="G1159" s="1">
        <v>1.08094E-15</v>
      </c>
    </row>
    <row r="1160" spans="1:7" x14ac:dyDescent="0.25">
      <c r="A1160" t="s">
        <v>1157</v>
      </c>
      <c r="B1160">
        <v>-4403.1400000000003</v>
      </c>
      <c r="C1160">
        <v>-4403.1400000000003</v>
      </c>
      <c r="D1160" s="1">
        <v>3.9477599999999999E-7</v>
      </c>
      <c r="E1160">
        <v>22</v>
      </c>
      <c r="F1160" s="1">
        <v>4.1042599999999998E-17</v>
      </c>
      <c r="G1160" s="1">
        <v>1.08094E-15</v>
      </c>
    </row>
    <row r="1161" spans="1:7" x14ac:dyDescent="0.25">
      <c r="A1161" t="s">
        <v>1158</v>
      </c>
      <c r="B1161">
        <v>-4395.1400000000003</v>
      </c>
      <c r="C1161">
        <v>-4395.1400000000003</v>
      </c>
      <c r="D1161" s="1">
        <v>3.9477599999999999E-7</v>
      </c>
      <c r="E1161">
        <v>22</v>
      </c>
      <c r="F1161" s="1">
        <v>4.1042599999999998E-17</v>
      </c>
      <c r="G1161" s="1">
        <v>1.08094E-15</v>
      </c>
    </row>
    <row r="1162" spans="1:7" x14ac:dyDescent="0.25">
      <c r="A1162" t="s">
        <v>1159</v>
      </c>
      <c r="B1162">
        <v>-4387.1400000000003</v>
      </c>
      <c r="C1162">
        <v>-4387.1400000000003</v>
      </c>
      <c r="D1162" s="1">
        <v>3.9477599999999999E-7</v>
      </c>
      <c r="E1162">
        <v>22</v>
      </c>
      <c r="F1162" s="1">
        <v>4.1042599999999998E-17</v>
      </c>
      <c r="G1162" s="1">
        <v>1.08094E-15</v>
      </c>
    </row>
    <row r="1163" spans="1:7" x14ac:dyDescent="0.25">
      <c r="A1163" t="s">
        <v>1160</v>
      </c>
      <c r="B1163">
        <v>-4379.13</v>
      </c>
      <c r="C1163">
        <v>-4379.13</v>
      </c>
      <c r="D1163" s="1">
        <v>3.9477599999999999E-7</v>
      </c>
      <c r="E1163">
        <v>22</v>
      </c>
      <c r="F1163" s="1">
        <v>4.1042599999999998E-17</v>
      </c>
      <c r="G1163" s="1">
        <v>1.08094E-15</v>
      </c>
    </row>
    <row r="1164" spans="1:7" x14ac:dyDescent="0.25">
      <c r="A1164" t="s">
        <v>1161</v>
      </c>
      <c r="B1164">
        <v>-4371.13</v>
      </c>
      <c r="C1164">
        <v>-4371.13</v>
      </c>
      <c r="D1164" s="1">
        <v>3.9477599999999999E-7</v>
      </c>
      <c r="E1164">
        <v>22</v>
      </c>
      <c r="F1164" s="1">
        <v>4.1042599999999998E-17</v>
      </c>
      <c r="G1164" s="1">
        <v>1.08094E-15</v>
      </c>
    </row>
    <row r="1165" spans="1:7" x14ac:dyDescent="0.25">
      <c r="A1165" t="s">
        <v>1162</v>
      </c>
      <c r="B1165">
        <v>-4363.13</v>
      </c>
      <c r="C1165">
        <v>-4363.13</v>
      </c>
      <c r="D1165" s="1">
        <v>3.9477599999999999E-7</v>
      </c>
      <c r="E1165">
        <v>22</v>
      </c>
      <c r="F1165" s="1">
        <v>4.1042599999999998E-17</v>
      </c>
      <c r="G1165" s="1">
        <v>1.08094E-15</v>
      </c>
    </row>
    <row r="1166" spans="1:7" x14ac:dyDescent="0.25">
      <c r="A1166" t="s">
        <v>1163</v>
      </c>
      <c r="B1166">
        <v>-4355.13</v>
      </c>
      <c r="C1166">
        <v>-4355.13</v>
      </c>
      <c r="D1166" s="1">
        <v>3.9477599999999999E-7</v>
      </c>
      <c r="E1166">
        <v>22</v>
      </c>
      <c r="F1166" s="1">
        <v>4.1042599999999998E-17</v>
      </c>
      <c r="G1166" s="1">
        <v>1.08094E-15</v>
      </c>
    </row>
    <row r="1167" spans="1:7" x14ac:dyDescent="0.25">
      <c r="A1167" t="s">
        <v>1164</v>
      </c>
      <c r="B1167">
        <v>-4347.13</v>
      </c>
      <c r="C1167">
        <v>-4347.13</v>
      </c>
      <c r="D1167" s="1">
        <v>3.9477599999999999E-7</v>
      </c>
      <c r="E1167">
        <v>22</v>
      </c>
      <c r="F1167" s="1">
        <v>4.1042599999999998E-17</v>
      </c>
      <c r="G1167" s="1">
        <v>1.08094E-15</v>
      </c>
    </row>
    <row r="1168" spans="1:7" x14ac:dyDescent="0.25">
      <c r="A1168" t="s">
        <v>1165</v>
      </c>
      <c r="B1168">
        <v>-4339.13</v>
      </c>
      <c r="C1168">
        <v>-4339.13</v>
      </c>
      <c r="D1168" s="1">
        <v>3.9477599999999999E-7</v>
      </c>
      <c r="E1168">
        <v>22</v>
      </c>
      <c r="F1168" s="1">
        <v>4.1042599999999998E-17</v>
      </c>
      <c r="G1168" s="1">
        <v>1.08094E-15</v>
      </c>
    </row>
    <row r="1169" spans="1:7" x14ac:dyDescent="0.25">
      <c r="A1169" t="s">
        <v>1166</v>
      </c>
      <c r="B1169">
        <v>-4331.12</v>
      </c>
      <c r="C1169">
        <v>-4331.12</v>
      </c>
      <c r="D1169" s="1">
        <v>3.9477599999999999E-7</v>
      </c>
      <c r="E1169">
        <v>22</v>
      </c>
      <c r="F1169" s="1">
        <v>4.1042599999999998E-17</v>
      </c>
      <c r="G1169" s="1">
        <v>1.08094E-15</v>
      </c>
    </row>
    <row r="1170" spans="1:7" x14ac:dyDescent="0.25">
      <c r="A1170" t="s">
        <v>1167</v>
      </c>
      <c r="B1170">
        <v>-4323.12</v>
      </c>
      <c r="C1170">
        <v>-4323.12</v>
      </c>
      <c r="D1170" s="1">
        <v>3.9477599999999999E-7</v>
      </c>
      <c r="E1170">
        <v>22</v>
      </c>
      <c r="F1170" s="1">
        <v>4.1042599999999998E-17</v>
      </c>
      <c r="G1170" s="1">
        <v>1.08094E-15</v>
      </c>
    </row>
    <row r="1171" spans="1:7" x14ac:dyDescent="0.25">
      <c r="A1171" t="s">
        <v>1168</v>
      </c>
      <c r="B1171">
        <v>-4315.12</v>
      </c>
      <c r="C1171">
        <v>-4315.12</v>
      </c>
      <c r="D1171" s="1">
        <v>3.9477599999999999E-7</v>
      </c>
      <c r="E1171">
        <v>22</v>
      </c>
      <c r="F1171" s="1">
        <v>4.1042599999999998E-17</v>
      </c>
      <c r="G1171" s="1">
        <v>1.08094E-15</v>
      </c>
    </row>
    <row r="1172" spans="1:7" x14ac:dyDescent="0.25">
      <c r="A1172" t="s">
        <v>1169</v>
      </c>
      <c r="B1172">
        <v>-4307.12</v>
      </c>
      <c r="C1172">
        <v>-4307.12</v>
      </c>
      <c r="D1172" s="1">
        <v>3.9477599999999999E-7</v>
      </c>
      <c r="E1172">
        <v>22</v>
      </c>
      <c r="F1172" s="1">
        <v>4.1042599999999998E-17</v>
      </c>
      <c r="G1172" s="1">
        <v>1.08094E-15</v>
      </c>
    </row>
    <row r="1173" spans="1:7" x14ac:dyDescent="0.25">
      <c r="A1173" t="s">
        <v>1170</v>
      </c>
      <c r="B1173">
        <v>-4299.12</v>
      </c>
      <c r="C1173">
        <v>-4299.12</v>
      </c>
      <c r="D1173" s="1">
        <v>3.9477599999999999E-7</v>
      </c>
      <c r="E1173">
        <v>22</v>
      </c>
      <c r="F1173" s="1">
        <v>4.1042599999999998E-17</v>
      </c>
      <c r="G1173" s="1">
        <v>1.08094E-15</v>
      </c>
    </row>
    <row r="1174" spans="1:7" x14ac:dyDescent="0.25">
      <c r="A1174" t="s">
        <v>1171</v>
      </c>
      <c r="B1174">
        <v>-4291.12</v>
      </c>
      <c r="C1174">
        <v>-4291.12</v>
      </c>
      <c r="D1174" s="1">
        <v>3.9477599999999999E-7</v>
      </c>
      <c r="E1174">
        <v>22</v>
      </c>
      <c r="F1174" s="1">
        <v>4.1042599999999998E-17</v>
      </c>
      <c r="G1174" s="1">
        <v>1.08094E-15</v>
      </c>
    </row>
    <row r="1175" spans="1:7" x14ac:dyDescent="0.25">
      <c r="A1175" t="s">
        <v>1172</v>
      </c>
      <c r="B1175">
        <v>-4283.1099999999997</v>
      </c>
      <c r="C1175">
        <v>-4283.1099999999997</v>
      </c>
      <c r="D1175" s="1">
        <v>3.9477599999999999E-7</v>
      </c>
      <c r="E1175">
        <v>22</v>
      </c>
      <c r="F1175" s="1">
        <v>4.1042599999999998E-17</v>
      </c>
      <c r="G1175" s="1">
        <v>1.08094E-15</v>
      </c>
    </row>
    <row r="1176" spans="1:7" x14ac:dyDescent="0.25">
      <c r="A1176" t="s">
        <v>1173</v>
      </c>
      <c r="B1176">
        <v>-4275.1099999999997</v>
      </c>
      <c r="C1176">
        <v>-4275.1099999999997</v>
      </c>
      <c r="D1176" s="1">
        <v>3.9477599999999999E-7</v>
      </c>
      <c r="E1176">
        <v>22</v>
      </c>
      <c r="F1176" s="1">
        <v>4.1042599999999998E-17</v>
      </c>
      <c r="G1176" s="1">
        <v>1.08094E-15</v>
      </c>
    </row>
    <row r="1177" spans="1:7" x14ac:dyDescent="0.25">
      <c r="A1177" t="s">
        <v>1174</v>
      </c>
      <c r="B1177">
        <v>-4267.1099999999997</v>
      </c>
      <c r="C1177">
        <v>-4267.1099999999997</v>
      </c>
      <c r="D1177" s="1">
        <v>3.9477599999999999E-7</v>
      </c>
      <c r="E1177">
        <v>22</v>
      </c>
      <c r="F1177" s="1">
        <v>4.1042599999999998E-17</v>
      </c>
      <c r="G1177" s="1">
        <v>1.08094E-15</v>
      </c>
    </row>
    <row r="1178" spans="1:7" x14ac:dyDescent="0.25">
      <c r="A1178" t="s">
        <v>1175</v>
      </c>
      <c r="B1178">
        <v>-4259.1099999999997</v>
      </c>
      <c r="C1178">
        <v>-4259.1099999999997</v>
      </c>
      <c r="D1178" s="1">
        <v>3.9477599999999999E-7</v>
      </c>
      <c r="E1178">
        <v>22</v>
      </c>
      <c r="F1178" s="1">
        <v>4.1042599999999998E-17</v>
      </c>
      <c r="G1178" s="1">
        <v>1.08094E-15</v>
      </c>
    </row>
    <row r="1179" spans="1:7" x14ac:dyDescent="0.25">
      <c r="A1179" t="s">
        <v>1176</v>
      </c>
      <c r="B1179">
        <v>-4251.1099999999997</v>
      </c>
      <c r="C1179">
        <v>-4251.1099999999997</v>
      </c>
      <c r="D1179" s="1">
        <v>3.9477599999999999E-7</v>
      </c>
      <c r="E1179">
        <v>22</v>
      </c>
      <c r="F1179" s="1">
        <v>4.1042599999999998E-17</v>
      </c>
      <c r="G1179" s="1">
        <v>1.08094E-15</v>
      </c>
    </row>
    <row r="1180" spans="1:7" x14ac:dyDescent="0.25">
      <c r="A1180" t="s">
        <v>1177</v>
      </c>
      <c r="B1180">
        <v>-4243.1099999999997</v>
      </c>
      <c r="C1180">
        <v>-4243.1099999999997</v>
      </c>
      <c r="D1180" s="1">
        <v>3.9477599999999999E-7</v>
      </c>
      <c r="E1180">
        <v>22</v>
      </c>
      <c r="F1180" s="1">
        <v>4.1042599999999998E-17</v>
      </c>
      <c r="G1180" s="1">
        <v>1.08094E-15</v>
      </c>
    </row>
    <row r="1181" spans="1:7" x14ac:dyDescent="0.25">
      <c r="A1181" t="s">
        <v>1178</v>
      </c>
      <c r="B1181">
        <v>-4235.1000000000004</v>
      </c>
      <c r="C1181">
        <v>-4235.1000000000004</v>
      </c>
      <c r="D1181" s="1">
        <v>3.9477599999999999E-7</v>
      </c>
      <c r="E1181">
        <v>22</v>
      </c>
      <c r="F1181" s="1">
        <v>4.1042599999999998E-17</v>
      </c>
      <c r="G1181" s="1">
        <v>1.08094E-15</v>
      </c>
    </row>
    <row r="1182" spans="1:7" x14ac:dyDescent="0.25">
      <c r="A1182" t="s">
        <v>1179</v>
      </c>
      <c r="B1182">
        <v>-4227.1000000000004</v>
      </c>
      <c r="C1182">
        <v>-4227.1000000000004</v>
      </c>
      <c r="D1182" s="1">
        <v>3.9477599999999999E-7</v>
      </c>
      <c r="E1182">
        <v>22</v>
      </c>
      <c r="F1182" s="1">
        <v>4.1042599999999998E-17</v>
      </c>
      <c r="G1182" s="1">
        <v>1.08094E-15</v>
      </c>
    </row>
    <row r="1183" spans="1:7" x14ac:dyDescent="0.25">
      <c r="A1183" t="s">
        <v>1180</v>
      </c>
      <c r="B1183">
        <v>-4219.1000000000004</v>
      </c>
      <c r="C1183">
        <v>-4219.1000000000004</v>
      </c>
      <c r="D1183" s="1">
        <v>3.9477599999999999E-7</v>
      </c>
      <c r="E1183">
        <v>22</v>
      </c>
      <c r="F1183" s="1">
        <v>4.1042599999999998E-17</v>
      </c>
      <c r="G1183" s="1">
        <v>1.08094E-15</v>
      </c>
    </row>
    <row r="1184" spans="1:7" x14ac:dyDescent="0.25">
      <c r="A1184" t="s">
        <v>1181</v>
      </c>
      <c r="B1184">
        <v>-4211.1000000000004</v>
      </c>
      <c r="C1184">
        <v>-4211.1000000000004</v>
      </c>
      <c r="D1184" s="1">
        <v>3.9477599999999999E-7</v>
      </c>
      <c r="E1184">
        <v>22</v>
      </c>
      <c r="F1184" s="1">
        <v>4.1042599999999998E-17</v>
      </c>
      <c r="G1184" s="1">
        <v>1.08094E-15</v>
      </c>
    </row>
    <row r="1185" spans="1:7" x14ac:dyDescent="0.25">
      <c r="A1185" t="s">
        <v>1182</v>
      </c>
      <c r="B1185">
        <v>-4203.1000000000004</v>
      </c>
      <c r="C1185">
        <v>-4203.1000000000004</v>
      </c>
      <c r="D1185" s="1">
        <v>3.9477599999999999E-7</v>
      </c>
      <c r="E1185">
        <v>22</v>
      </c>
      <c r="F1185" s="1">
        <v>4.1042599999999998E-17</v>
      </c>
      <c r="G1185" s="1">
        <v>1.08094E-15</v>
      </c>
    </row>
    <row r="1186" spans="1:7" x14ac:dyDescent="0.25">
      <c r="A1186" t="s">
        <v>1183</v>
      </c>
      <c r="B1186">
        <v>-4195.1000000000004</v>
      </c>
      <c r="C1186">
        <v>-4195.1000000000004</v>
      </c>
      <c r="D1186" s="1">
        <v>3.9477599999999999E-7</v>
      </c>
      <c r="E1186">
        <v>22</v>
      </c>
      <c r="F1186" s="1">
        <v>4.1042599999999998E-17</v>
      </c>
      <c r="G1186" s="1">
        <v>1.08094E-15</v>
      </c>
    </row>
    <row r="1187" spans="1:7" x14ac:dyDescent="0.25">
      <c r="A1187" t="s">
        <v>1184</v>
      </c>
      <c r="B1187">
        <v>-4187.09</v>
      </c>
      <c r="C1187">
        <v>-4187.09</v>
      </c>
      <c r="D1187" s="1">
        <v>3.9477599999999999E-7</v>
      </c>
      <c r="E1187">
        <v>22</v>
      </c>
      <c r="F1187" s="1">
        <v>4.1042599999999998E-17</v>
      </c>
      <c r="G1187" s="1">
        <v>1.08094E-15</v>
      </c>
    </row>
    <row r="1188" spans="1:7" x14ac:dyDescent="0.25">
      <c r="A1188" t="s">
        <v>1185</v>
      </c>
      <c r="B1188">
        <v>-4179.09</v>
      </c>
      <c r="C1188">
        <v>-4179.09</v>
      </c>
      <c r="D1188" s="1">
        <v>3.9477599999999999E-7</v>
      </c>
      <c r="E1188">
        <v>22</v>
      </c>
      <c r="F1188" s="1">
        <v>4.1042599999999998E-17</v>
      </c>
      <c r="G1188" s="1">
        <v>1.08094E-15</v>
      </c>
    </row>
    <row r="1189" spans="1:7" x14ac:dyDescent="0.25">
      <c r="A1189" t="s">
        <v>1186</v>
      </c>
      <c r="B1189">
        <v>-4171.09</v>
      </c>
      <c r="C1189">
        <v>-4171.09</v>
      </c>
      <c r="D1189" s="1">
        <v>3.9477599999999999E-7</v>
      </c>
      <c r="E1189">
        <v>22</v>
      </c>
      <c r="F1189" s="1">
        <v>4.1042599999999998E-17</v>
      </c>
      <c r="G1189" s="1">
        <v>1.08094E-15</v>
      </c>
    </row>
    <row r="1190" spans="1:7" x14ac:dyDescent="0.25">
      <c r="A1190" t="s">
        <v>1187</v>
      </c>
      <c r="B1190">
        <v>-4163.09</v>
      </c>
      <c r="C1190">
        <v>-4163.09</v>
      </c>
      <c r="D1190" s="1">
        <v>3.9477599999999999E-7</v>
      </c>
      <c r="E1190">
        <v>22</v>
      </c>
      <c r="F1190" s="1">
        <v>4.1042599999999998E-17</v>
      </c>
      <c r="G1190" s="1">
        <v>1.08094E-15</v>
      </c>
    </row>
    <row r="1191" spans="1:7" x14ac:dyDescent="0.25">
      <c r="A1191" t="s">
        <v>1188</v>
      </c>
      <c r="B1191">
        <v>-4155.09</v>
      </c>
      <c r="C1191">
        <v>-4155.09</v>
      </c>
      <c r="D1191" s="1">
        <v>3.9477599999999999E-7</v>
      </c>
      <c r="E1191">
        <v>22</v>
      </c>
      <c r="F1191" s="1">
        <v>4.1042599999999998E-17</v>
      </c>
      <c r="G1191" s="1">
        <v>1.08094E-15</v>
      </c>
    </row>
    <row r="1192" spans="1:7" x14ac:dyDescent="0.25">
      <c r="A1192" t="s">
        <v>1189</v>
      </c>
      <c r="B1192">
        <v>-4147.08</v>
      </c>
      <c r="C1192">
        <v>-4147.08</v>
      </c>
      <c r="D1192" s="1">
        <v>3.9477599999999999E-7</v>
      </c>
      <c r="E1192">
        <v>22</v>
      </c>
      <c r="F1192" s="1">
        <v>4.1042599999999998E-17</v>
      </c>
      <c r="G1192" s="1">
        <v>1.08094E-15</v>
      </c>
    </row>
    <row r="1193" spans="1:7" x14ac:dyDescent="0.25">
      <c r="A1193" t="s">
        <v>1190</v>
      </c>
      <c r="B1193">
        <v>-4139.08</v>
      </c>
      <c r="C1193">
        <v>-4139.08</v>
      </c>
      <c r="D1193" s="1">
        <v>3.9477599999999999E-7</v>
      </c>
      <c r="E1193">
        <v>22</v>
      </c>
      <c r="F1193" s="1">
        <v>4.1042599999999998E-17</v>
      </c>
      <c r="G1193" s="1">
        <v>1.08094E-15</v>
      </c>
    </row>
    <row r="1194" spans="1:7" x14ac:dyDescent="0.25">
      <c r="A1194" t="s">
        <v>1191</v>
      </c>
      <c r="B1194">
        <v>-4131.08</v>
      </c>
      <c r="C1194">
        <v>-4131.08</v>
      </c>
      <c r="D1194" s="1">
        <v>3.9477599999999999E-7</v>
      </c>
      <c r="E1194">
        <v>22</v>
      </c>
      <c r="F1194" s="1">
        <v>4.1042599999999998E-17</v>
      </c>
      <c r="G1194" s="1">
        <v>1.08094E-15</v>
      </c>
    </row>
    <row r="1195" spans="1:7" x14ac:dyDescent="0.25">
      <c r="A1195" t="s">
        <v>1192</v>
      </c>
      <c r="B1195">
        <v>-4123.08</v>
      </c>
      <c r="C1195">
        <v>-4123.08</v>
      </c>
      <c r="D1195" s="1">
        <v>3.9477599999999999E-7</v>
      </c>
      <c r="E1195">
        <v>22</v>
      </c>
      <c r="F1195" s="1">
        <v>4.1042599999999998E-17</v>
      </c>
      <c r="G1195" s="1">
        <v>1.08094E-15</v>
      </c>
    </row>
    <row r="1196" spans="1:7" x14ac:dyDescent="0.25">
      <c r="A1196" t="s">
        <v>1193</v>
      </c>
      <c r="B1196">
        <v>-4115.08</v>
      </c>
      <c r="C1196">
        <v>-4115.08</v>
      </c>
      <c r="D1196" s="1">
        <v>3.9477599999999999E-7</v>
      </c>
      <c r="E1196">
        <v>22</v>
      </c>
      <c r="F1196" s="1">
        <v>4.1042599999999998E-17</v>
      </c>
      <c r="G1196" s="1">
        <v>1.08094E-15</v>
      </c>
    </row>
    <row r="1197" spans="1:7" x14ac:dyDescent="0.25">
      <c r="A1197" t="s">
        <v>1194</v>
      </c>
      <c r="B1197">
        <v>-4107.08</v>
      </c>
      <c r="C1197">
        <v>-4107.08</v>
      </c>
      <c r="D1197" s="1">
        <v>3.9477599999999999E-7</v>
      </c>
      <c r="E1197">
        <v>22</v>
      </c>
      <c r="F1197" s="1">
        <v>4.1042599999999998E-17</v>
      </c>
      <c r="G1197" s="1">
        <v>1.08094E-15</v>
      </c>
    </row>
    <row r="1198" spans="1:7" x14ac:dyDescent="0.25">
      <c r="A1198" t="s">
        <v>1195</v>
      </c>
      <c r="B1198">
        <v>-4099.07</v>
      </c>
      <c r="C1198">
        <v>-4099.07</v>
      </c>
      <c r="D1198" s="1">
        <v>3.9477599999999999E-7</v>
      </c>
      <c r="E1198">
        <v>22</v>
      </c>
      <c r="F1198" s="1">
        <v>4.1042599999999998E-17</v>
      </c>
      <c r="G1198" s="1">
        <v>1.08094E-15</v>
      </c>
    </row>
    <row r="1199" spans="1:7" x14ac:dyDescent="0.25">
      <c r="A1199" t="s">
        <v>1196</v>
      </c>
      <c r="B1199">
        <v>-4091.07</v>
      </c>
      <c r="C1199">
        <v>-4091.07</v>
      </c>
      <c r="D1199" s="1">
        <v>3.9477599999999999E-7</v>
      </c>
      <c r="E1199">
        <v>22</v>
      </c>
      <c r="F1199" s="1">
        <v>4.1042599999999998E-17</v>
      </c>
      <c r="G1199" s="1">
        <v>1.08094E-15</v>
      </c>
    </row>
    <row r="1200" spans="1:7" x14ac:dyDescent="0.25">
      <c r="A1200" t="s">
        <v>1197</v>
      </c>
      <c r="B1200">
        <v>-4083.07</v>
      </c>
      <c r="C1200">
        <v>-4083.07</v>
      </c>
      <c r="D1200" s="1">
        <v>3.9477599999999999E-7</v>
      </c>
      <c r="E1200">
        <v>22</v>
      </c>
      <c r="F1200" s="1">
        <v>4.1042599999999998E-17</v>
      </c>
      <c r="G1200" s="1">
        <v>1.08094E-15</v>
      </c>
    </row>
    <row r="1201" spans="1:7" x14ac:dyDescent="0.25">
      <c r="A1201" t="s">
        <v>1198</v>
      </c>
      <c r="B1201">
        <v>-4075.07</v>
      </c>
      <c r="C1201">
        <v>-4075.07</v>
      </c>
      <c r="D1201" s="1">
        <v>3.9477599999999999E-7</v>
      </c>
      <c r="E1201">
        <v>22</v>
      </c>
      <c r="F1201" s="1">
        <v>4.1042599999999998E-17</v>
      </c>
      <c r="G1201" s="1">
        <v>1.08094E-15</v>
      </c>
    </row>
    <row r="1202" spans="1:7" x14ac:dyDescent="0.25">
      <c r="A1202" t="s">
        <v>1199</v>
      </c>
      <c r="B1202">
        <v>-4067.07</v>
      </c>
      <c r="C1202">
        <v>-4067.07</v>
      </c>
      <c r="D1202" s="1">
        <v>3.9477599999999999E-7</v>
      </c>
      <c r="E1202">
        <v>22</v>
      </c>
      <c r="F1202" s="1">
        <v>4.1042599999999998E-17</v>
      </c>
      <c r="G1202" s="1">
        <v>1.08094E-15</v>
      </c>
    </row>
    <row r="1203" spans="1:7" x14ac:dyDescent="0.25">
      <c r="A1203" t="s">
        <v>1200</v>
      </c>
      <c r="B1203">
        <v>-4059.07</v>
      </c>
      <c r="C1203">
        <v>-4059.07</v>
      </c>
      <c r="D1203" s="1">
        <v>3.9477599999999999E-7</v>
      </c>
      <c r="E1203">
        <v>22</v>
      </c>
      <c r="F1203" s="1">
        <v>4.2444E-17</v>
      </c>
      <c r="G1203" s="1">
        <v>1.11554E-15</v>
      </c>
    </row>
    <row r="1204" spans="1:7" x14ac:dyDescent="0.25">
      <c r="A1204" t="s">
        <v>1201</v>
      </c>
      <c r="B1204">
        <v>-4051.06</v>
      </c>
      <c r="C1204">
        <v>-4051.06</v>
      </c>
      <c r="D1204" s="1">
        <v>3.9477599999999999E-7</v>
      </c>
      <c r="E1204">
        <v>22</v>
      </c>
      <c r="F1204" s="1">
        <v>4.2444E-17</v>
      </c>
      <c r="G1204" s="1">
        <v>1.11554E-15</v>
      </c>
    </row>
    <row r="1205" spans="1:7" x14ac:dyDescent="0.25">
      <c r="A1205" t="s">
        <v>1202</v>
      </c>
      <c r="B1205">
        <v>-4043.06</v>
      </c>
      <c r="C1205">
        <v>-4043.06</v>
      </c>
      <c r="D1205" s="1">
        <v>3.9477599999999999E-7</v>
      </c>
      <c r="E1205">
        <v>22</v>
      </c>
      <c r="F1205" s="1">
        <v>4.2444E-17</v>
      </c>
      <c r="G1205" s="1">
        <v>1.11554E-15</v>
      </c>
    </row>
    <row r="1206" spans="1:7" x14ac:dyDescent="0.25">
      <c r="A1206" t="s">
        <v>1203</v>
      </c>
      <c r="B1206">
        <v>-4035.06</v>
      </c>
      <c r="C1206">
        <v>-4035.06</v>
      </c>
      <c r="D1206" s="1">
        <v>3.9477599999999999E-7</v>
      </c>
      <c r="E1206">
        <v>22</v>
      </c>
      <c r="F1206" s="1">
        <v>4.2444E-17</v>
      </c>
      <c r="G1206" s="1">
        <v>1.11554E-15</v>
      </c>
    </row>
    <row r="1207" spans="1:7" x14ac:dyDescent="0.25">
      <c r="A1207" t="s">
        <v>1204</v>
      </c>
      <c r="B1207">
        <v>-4027.06</v>
      </c>
      <c r="C1207">
        <v>-4027.06</v>
      </c>
      <c r="D1207" s="1">
        <v>3.9477599999999999E-7</v>
      </c>
      <c r="E1207">
        <v>22</v>
      </c>
      <c r="F1207" s="1">
        <v>4.2444E-17</v>
      </c>
      <c r="G1207" s="1">
        <v>1.11554E-15</v>
      </c>
    </row>
    <row r="1208" spans="1:7" x14ac:dyDescent="0.25">
      <c r="A1208" t="s">
        <v>1205</v>
      </c>
      <c r="B1208">
        <v>-4019.06</v>
      </c>
      <c r="C1208">
        <v>-4019.06</v>
      </c>
      <c r="D1208" s="1">
        <v>3.9477599999999999E-7</v>
      </c>
      <c r="E1208">
        <v>22</v>
      </c>
      <c r="F1208" s="1">
        <v>4.2444E-17</v>
      </c>
      <c r="G1208" s="1">
        <v>1.11554E-15</v>
      </c>
    </row>
    <row r="1209" spans="1:7" x14ac:dyDescent="0.25">
      <c r="A1209" t="s">
        <v>1206</v>
      </c>
      <c r="B1209">
        <v>-4011.06</v>
      </c>
      <c r="C1209">
        <v>-4011.06</v>
      </c>
      <c r="D1209" s="1">
        <v>3.9477599999999999E-7</v>
      </c>
      <c r="E1209">
        <v>22</v>
      </c>
      <c r="F1209" s="1">
        <v>4.2444E-17</v>
      </c>
      <c r="G1209" s="1">
        <v>1.11554E-15</v>
      </c>
    </row>
    <row r="1210" spans="1:7" x14ac:dyDescent="0.25">
      <c r="A1210" t="s">
        <v>1207</v>
      </c>
      <c r="B1210">
        <v>-4003.05</v>
      </c>
      <c r="C1210">
        <v>-4003.05</v>
      </c>
      <c r="D1210" s="1">
        <v>3.9477599999999999E-7</v>
      </c>
      <c r="E1210">
        <v>22</v>
      </c>
      <c r="F1210" s="1">
        <v>4.2444E-17</v>
      </c>
      <c r="G1210" s="1">
        <v>1.11554E-15</v>
      </c>
    </row>
    <row r="1211" spans="1:7" x14ac:dyDescent="0.25">
      <c r="A1211" t="s">
        <v>1208</v>
      </c>
      <c r="B1211">
        <v>-3995.05</v>
      </c>
      <c r="C1211">
        <v>-3995.05</v>
      </c>
      <c r="D1211" s="1">
        <v>3.9477599999999999E-7</v>
      </c>
      <c r="E1211">
        <v>22</v>
      </c>
      <c r="F1211" s="1">
        <v>4.2444E-17</v>
      </c>
      <c r="G1211" s="1">
        <v>1.11554E-15</v>
      </c>
    </row>
    <row r="1212" spans="1:7" x14ac:dyDescent="0.25">
      <c r="A1212" t="s">
        <v>1209</v>
      </c>
      <c r="B1212">
        <v>-3987.05</v>
      </c>
      <c r="C1212">
        <v>-3987.05</v>
      </c>
      <c r="D1212" s="1">
        <v>3.9477599999999999E-7</v>
      </c>
      <c r="E1212">
        <v>22</v>
      </c>
      <c r="F1212" s="1">
        <v>4.2444E-17</v>
      </c>
      <c r="G1212" s="1">
        <v>1.11554E-15</v>
      </c>
    </row>
    <row r="1213" spans="1:7" x14ac:dyDescent="0.25">
      <c r="A1213" t="s">
        <v>1210</v>
      </c>
      <c r="B1213">
        <v>-3979.05</v>
      </c>
      <c r="C1213">
        <v>-3979.05</v>
      </c>
      <c r="D1213" s="1">
        <v>3.9477599999999999E-7</v>
      </c>
      <c r="E1213">
        <v>22</v>
      </c>
      <c r="F1213" s="1">
        <v>4.2444E-17</v>
      </c>
      <c r="G1213" s="1">
        <v>1.11554E-15</v>
      </c>
    </row>
    <row r="1214" spans="1:7" x14ac:dyDescent="0.25">
      <c r="A1214" t="s">
        <v>1211</v>
      </c>
      <c r="B1214">
        <v>-3971.05</v>
      </c>
      <c r="C1214">
        <v>-3971.05</v>
      </c>
      <c r="D1214" s="1">
        <v>3.9477599999999999E-7</v>
      </c>
      <c r="E1214">
        <v>22</v>
      </c>
      <c r="F1214" s="1">
        <v>4.2444E-17</v>
      </c>
      <c r="G1214" s="1">
        <v>1.11554E-15</v>
      </c>
    </row>
    <row r="1215" spans="1:7" x14ac:dyDescent="0.25">
      <c r="A1215" t="s">
        <v>1212</v>
      </c>
      <c r="B1215">
        <v>-3963.06</v>
      </c>
      <c r="C1215">
        <v>-3963.06</v>
      </c>
      <c r="D1215" s="1">
        <v>3.9477599999999999E-7</v>
      </c>
      <c r="E1215">
        <v>22</v>
      </c>
      <c r="F1215" s="1">
        <v>4.2444E-17</v>
      </c>
      <c r="G1215" s="1">
        <v>1.11554E-15</v>
      </c>
    </row>
    <row r="1216" spans="1:7" x14ac:dyDescent="0.25">
      <c r="A1216" t="s">
        <v>1213</v>
      </c>
      <c r="B1216">
        <v>-3955.06</v>
      </c>
      <c r="C1216">
        <v>-3955.06</v>
      </c>
      <c r="D1216" s="1">
        <v>3.9477599999999999E-7</v>
      </c>
      <c r="E1216">
        <v>22</v>
      </c>
      <c r="F1216" s="1">
        <v>4.2444E-17</v>
      </c>
      <c r="G1216" s="1">
        <v>1.11554E-15</v>
      </c>
    </row>
    <row r="1217" spans="1:7" x14ac:dyDescent="0.25">
      <c r="A1217" t="s">
        <v>1214</v>
      </c>
      <c r="B1217">
        <v>-3947.06</v>
      </c>
      <c r="C1217">
        <v>-3947.06</v>
      </c>
      <c r="D1217" s="1">
        <v>3.9477599999999999E-7</v>
      </c>
      <c r="E1217">
        <v>22</v>
      </c>
      <c r="F1217" s="1">
        <v>4.2444E-17</v>
      </c>
      <c r="G1217" s="1">
        <v>1.11554E-15</v>
      </c>
    </row>
    <row r="1218" spans="1:7" x14ac:dyDescent="0.25">
      <c r="A1218" t="s">
        <v>1215</v>
      </c>
      <c r="B1218">
        <v>-3939.07</v>
      </c>
      <c r="C1218">
        <v>-3939.07</v>
      </c>
      <c r="D1218" s="1">
        <v>3.9477599999999999E-7</v>
      </c>
      <c r="E1218">
        <v>22</v>
      </c>
      <c r="F1218" s="1">
        <v>4.2444E-17</v>
      </c>
      <c r="G1218" s="1">
        <v>1.11554E-15</v>
      </c>
    </row>
    <row r="1219" spans="1:7" x14ac:dyDescent="0.25">
      <c r="A1219" t="s">
        <v>1216</v>
      </c>
      <c r="B1219">
        <v>-3931.07</v>
      </c>
      <c r="C1219">
        <v>-3931.07</v>
      </c>
      <c r="D1219" s="1">
        <v>3.9477599999999999E-7</v>
      </c>
      <c r="E1219">
        <v>22</v>
      </c>
      <c r="F1219" s="1">
        <v>4.2444E-17</v>
      </c>
      <c r="G1219" s="1">
        <v>1.11554E-15</v>
      </c>
    </row>
    <row r="1220" spans="1:7" x14ac:dyDescent="0.25">
      <c r="A1220" t="s">
        <v>1217</v>
      </c>
      <c r="B1220">
        <v>-3923.08</v>
      </c>
      <c r="C1220">
        <v>-3923.08</v>
      </c>
      <c r="D1220" s="1">
        <v>3.9477599999999999E-7</v>
      </c>
      <c r="E1220">
        <v>22</v>
      </c>
      <c r="F1220" s="1">
        <v>4.2444E-17</v>
      </c>
      <c r="G1220" s="1">
        <v>1.11554E-15</v>
      </c>
    </row>
    <row r="1221" spans="1:7" x14ac:dyDescent="0.25">
      <c r="A1221" t="s">
        <v>1218</v>
      </c>
      <c r="B1221">
        <v>-3915.08</v>
      </c>
      <c r="C1221">
        <v>-3915.08</v>
      </c>
      <c r="D1221" s="1">
        <v>3.9477599999999999E-7</v>
      </c>
      <c r="E1221">
        <v>22</v>
      </c>
      <c r="F1221" s="1">
        <v>4.2444E-17</v>
      </c>
      <c r="G1221" s="1">
        <v>1.11554E-15</v>
      </c>
    </row>
    <row r="1222" spans="1:7" x14ac:dyDescent="0.25">
      <c r="A1222" t="s">
        <v>1219</v>
      </c>
      <c r="B1222">
        <v>-3907.09</v>
      </c>
      <c r="C1222">
        <v>-3907.09</v>
      </c>
      <c r="D1222" s="1">
        <v>3.9477599999999999E-7</v>
      </c>
      <c r="E1222">
        <v>22</v>
      </c>
      <c r="F1222" s="1">
        <v>4.2444E-17</v>
      </c>
      <c r="G1222" s="1">
        <v>1.11554E-15</v>
      </c>
    </row>
    <row r="1223" spans="1:7" x14ac:dyDescent="0.25">
      <c r="A1223" t="s">
        <v>1220</v>
      </c>
      <c r="B1223">
        <v>-3899.09</v>
      </c>
      <c r="C1223">
        <v>-3899.09</v>
      </c>
      <c r="D1223" s="1">
        <v>3.9477599999999999E-7</v>
      </c>
      <c r="E1223">
        <v>22</v>
      </c>
      <c r="F1223" s="1">
        <v>4.2444E-17</v>
      </c>
      <c r="G1223" s="1">
        <v>1.11554E-15</v>
      </c>
    </row>
    <row r="1224" spans="1:7" x14ac:dyDescent="0.25">
      <c r="A1224" t="s">
        <v>1221</v>
      </c>
      <c r="B1224">
        <v>-3891.1</v>
      </c>
      <c r="C1224">
        <v>-3891.1</v>
      </c>
      <c r="D1224" s="1">
        <v>3.9477599999999999E-7</v>
      </c>
      <c r="E1224">
        <v>22</v>
      </c>
      <c r="F1224" s="1">
        <v>4.2444E-17</v>
      </c>
      <c r="G1224" s="1">
        <v>1.11554E-15</v>
      </c>
    </row>
    <row r="1225" spans="1:7" x14ac:dyDescent="0.25">
      <c r="A1225" t="s">
        <v>1222</v>
      </c>
      <c r="B1225">
        <v>-3883.1</v>
      </c>
      <c r="C1225">
        <v>-3883.1</v>
      </c>
      <c r="D1225" s="1">
        <v>3.9477599999999999E-7</v>
      </c>
      <c r="E1225">
        <v>22</v>
      </c>
      <c r="F1225" s="1">
        <v>4.2444E-17</v>
      </c>
      <c r="G1225" s="1">
        <v>1.11554E-15</v>
      </c>
    </row>
    <row r="1226" spans="1:7" x14ac:dyDescent="0.25">
      <c r="A1226" t="s">
        <v>1223</v>
      </c>
      <c r="B1226">
        <v>-3875.1</v>
      </c>
      <c r="C1226">
        <v>-3875.1</v>
      </c>
      <c r="D1226" s="1">
        <v>3.9477599999999999E-7</v>
      </c>
      <c r="E1226">
        <v>22</v>
      </c>
      <c r="F1226" s="1">
        <v>4.2444E-17</v>
      </c>
      <c r="G1226" s="1">
        <v>1.11554E-15</v>
      </c>
    </row>
    <row r="1227" spans="1:7" x14ac:dyDescent="0.25">
      <c r="A1227" t="s">
        <v>1224</v>
      </c>
      <c r="B1227">
        <v>-3867.11</v>
      </c>
      <c r="C1227">
        <v>-3867.11</v>
      </c>
      <c r="D1227" s="1">
        <v>3.9477599999999999E-7</v>
      </c>
      <c r="E1227">
        <v>22</v>
      </c>
      <c r="F1227" s="1">
        <v>4.2444E-17</v>
      </c>
      <c r="G1227" s="1">
        <v>1.11554E-15</v>
      </c>
    </row>
    <row r="1228" spans="1:7" x14ac:dyDescent="0.25">
      <c r="A1228" t="s">
        <v>1225</v>
      </c>
      <c r="B1228">
        <v>-3859.11</v>
      </c>
      <c r="C1228">
        <v>-3859.11</v>
      </c>
      <c r="D1228" s="1">
        <v>3.9477599999999999E-7</v>
      </c>
      <c r="E1228">
        <v>22</v>
      </c>
      <c r="F1228" s="1">
        <v>4.2444E-17</v>
      </c>
      <c r="G1228" s="1">
        <v>1.11554E-15</v>
      </c>
    </row>
    <row r="1229" spans="1:7" x14ac:dyDescent="0.25">
      <c r="A1229" t="s">
        <v>1226</v>
      </c>
      <c r="B1229">
        <v>-3851.12</v>
      </c>
      <c r="C1229">
        <v>-3851.12</v>
      </c>
      <c r="D1229" s="1">
        <v>3.9477599999999999E-7</v>
      </c>
      <c r="E1229">
        <v>22</v>
      </c>
      <c r="F1229" s="1">
        <v>4.2444E-17</v>
      </c>
      <c r="G1229" s="1">
        <v>1.11554E-15</v>
      </c>
    </row>
    <row r="1230" spans="1:7" x14ac:dyDescent="0.25">
      <c r="A1230" t="s">
        <v>1227</v>
      </c>
      <c r="B1230">
        <v>-3843.12</v>
      </c>
      <c r="C1230">
        <v>-3843.12</v>
      </c>
      <c r="D1230" s="1">
        <v>3.9477599999999999E-7</v>
      </c>
      <c r="E1230">
        <v>22</v>
      </c>
      <c r="F1230" s="1">
        <v>4.2444E-17</v>
      </c>
      <c r="G1230" s="1">
        <v>1.11554E-15</v>
      </c>
    </row>
    <row r="1231" spans="1:7" x14ac:dyDescent="0.25">
      <c r="A1231" t="s">
        <v>1228</v>
      </c>
      <c r="B1231">
        <v>-3835.13</v>
      </c>
      <c r="C1231">
        <v>-3835.13</v>
      </c>
      <c r="D1231" s="1">
        <v>3.9477599999999999E-7</v>
      </c>
      <c r="E1231">
        <v>22</v>
      </c>
      <c r="F1231" s="1">
        <v>4.2444E-17</v>
      </c>
      <c r="G1231" s="1">
        <v>1.11554E-15</v>
      </c>
    </row>
    <row r="1232" spans="1:7" x14ac:dyDescent="0.25">
      <c r="A1232" t="s">
        <v>1229</v>
      </c>
      <c r="B1232">
        <v>-3827.13</v>
      </c>
      <c r="C1232">
        <v>-3827.13</v>
      </c>
      <c r="D1232" s="1">
        <v>3.9477599999999999E-7</v>
      </c>
      <c r="E1232">
        <v>22</v>
      </c>
      <c r="F1232" s="1">
        <v>4.2444E-17</v>
      </c>
      <c r="G1232" s="1">
        <v>1.11554E-15</v>
      </c>
    </row>
    <row r="1233" spans="1:7" x14ac:dyDescent="0.25">
      <c r="A1233" t="s">
        <v>1230</v>
      </c>
      <c r="B1233">
        <v>-3819.13</v>
      </c>
      <c r="C1233">
        <v>-3819.13</v>
      </c>
      <c r="D1233" s="1">
        <v>3.9477599999999999E-7</v>
      </c>
      <c r="E1233">
        <v>22</v>
      </c>
      <c r="F1233" s="1">
        <v>4.2444E-17</v>
      </c>
      <c r="G1233" s="1">
        <v>1.11554E-15</v>
      </c>
    </row>
    <row r="1234" spans="1:7" x14ac:dyDescent="0.25">
      <c r="A1234" t="s">
        <v>1231</v>
      </c>
      <c r="B1234">
        <v>-3811.14</v>
      </c>
      <c r="C1234">
        <v>-3811.14</v>
      </c>
      <c r="D1234" s="1">
        <v>3.9477599999999999E-7</v>
      </c>
      <c r="E1234">
        <v>22</v>
      </c>
      <c r="F1234" s="1">
        <v>4.2444E-17</v>
      </c>
      <c r="G1234" s="1">
        <v>1.11554E-15</v>
      </c>
    </row>
    <row r="1235" spans="1:7" x14ac:dyDescent="0.25">
      <c r="A1235" t="s">
        <v>1232</v>
      </c>
      <c r="B1235">
        <v>-3803.14</v>
      </c>
      <c r="C1235">
        <v>-3803.14</v>
      </c>
      <c r="D1235" s="1">
        <v>3.9477599999999999E-7</v>
      </c>
      <c r="E1235">
        <v>22</v>
      </c>
      <c r="F1235" s="1">
        <v>4.2444E-17</v>
      </c>
      <c r="G1235" s="1">
        <v>1.11554E-15</v>
      </c>
    </row>
    <row r="1236" spans="1:7" x14ac:dyDescent="0.25">
      <c r="A1236" t="s">
        <v>1233</v>
      </c>
      <c r="B1236">
        <v>-3795.15</v>
      </c>
      <c r="C1236">
        <v>-3795.15</v>
      </c>
      <c r="D1236" s="1">
        <v>3.9477599999999999E-7</v>
      </c>
      <c r="E1236">
        <v>22</v>
      </c>
      <c r="F1236" s="1">
        <v>4.2444E-17</v>
      </c>
      <c r="G1236" s="1">
        <v>1.11554E-15</v>
      </c>
    </row>
    <row r="1237" spans="1:7" x14ac:dyDescent="0.25">
      <c r="A1237" t="s">
        <v>1234</v>
      </c>
      <c r="B1237">
        <v>-3787.15</v>
      </c>
      <c r="C1237">
        <v>-3787.15</v>
      </c>
      <c r="D1237" s="1">
        <v>3.9477599999999999E-7</v>
      </c>
      <c r="E1237">
        <v>22</v>
      </c>
      <c r="F1237" s="1">
        <v>4.2444E-17</v>
      </c>
      <c r="G1237" s="1">
        <v>1.11554E-15</v>
      </c>
    </row>
    <row r="1238" spans="1:7" x14ac:dyDescent="0.25">
      <c r="A1238" t="s">
        <v>1235</v>
      </c>
      <c r="B1238">
        <v>-3779.16</v>
      </c>
      <c r="C1238">
        <v>-3779.16</v>
      </c>
      <c r="D1238" s="1">
        <v>3.9477599999999999E-7</v>
      </c>
      <c r="E1238">
        <v>22</v>
      </c>
      <c r="F1238" s="1">
        <v>4.2444E-17</v>
      </c>
      <c r="G1238" s="1">
        <v>1.11554E-15</v>
      </c>
    </row>
    <row r="1239" spans="1:7" x14ac:dyDescent="0.25">
      <c r="A1239" t="s">
        <v>1236</v>
      </c>
      <c r="B1239">
        <v>-3771.16</v>
      </c>
      <c r="C1239">
        <v>-3771.16</v>
      </c>
      <c r="D1239" s="1">
        <v>3.9477599999999999E-7</v>
      </c>
      <c r="E1239">
        <v>22</v>
      </c>
      <c r="F1239" s="1">
        <v>4.2444E-17</v>
      </c>
      <c r="G1239" s="1">
        <v>1.11554E-15</v>
      </c>
    </row>
    <row r="1240" spans="1:7" x14ac:dyDescent="0.25">
      <c r="A1240" t="s">
        <v>1237</v>
      </c>
      <c r="B1240">
        <v>-3763.17</v>
      </c>
      <c r="C1240">
        <v>-3763.17</v>
      </c>
      <c r="D1240" s="1">
        <v>3.9477599999999999E-7</v>
      </c>
      <c r="E1240">
        <v>22</v>
      </c>
      <c r="F1240" s="1">
        <v>4.2444E-17</v>
      </c>
      <c r="G1240" s="1">
        <v>1.11554E-15</v>
      </c>
    </row>
    <row r="1241" spans="1:7" x14ac:dyDescent="0.25">
      <c r="A1241" t="s">
        <v>1238</v>
      </c>
      <c r="B1241">
        <v>-3755.17</v>
      </c>
      <c r="C1241">
        <v>-3755.17</v>
      </c>
      <c r="D1241" s="1">
        <v>3.9477599999999999E-7</v>
      </c>
      <c r="E1241">
        <v>22</v>
      </c>
      <c r="F1241" s="1">
        <v>4.2444E-17</v>
      </c>
      <c r="G1241" s="1">
        <v>1.11554E-15</v>
      </c>
    </row>
    <row r="1242" spans="1:7" x14ac:dyDescent="0.25">
      <c r="A1242" t="s">
        <v>1239</v>
      </c>
      <c r="B1242">
        <v>-3747.17</v>
      </c>
      <c r="C1242">
        <v>-3747.17</v>
      </c>
      <c r="D1242" s="1">
        <v>3.9477599999999999E-7</v>
      </c>
      <c r="E1242">
        <v>22</v>
      </c>
      <c r="F1242" s="1">
        <v>4.2444E-17</v>
      </c>
      <c r="G1242" s="1">
        <v>1.11554E-15</v>
      </c>
    </row>
    <row r="1243" spans="1:7" x14ac:dyDescent="0.25">
      <c r="A1243" t="s">
        <v>1240</v>
      </c>
      <c r="B1243">
        <v>-3739.18</v>
      </c>
      <c r="C1243">
        <v>-3739.18</v>
      </c>
      <c r="D1243" s="1">
        <v>3.9477599999999999E-7</v>
      </c>
      <c r="E1243">
        <v>22</v>
      </c>
      <c r="F1243" s="1">
        <v>4.2444E-17</v>
      </c>
      <c r="G1243" s="1">
        <v>1.11554E-15</v>
      </c>
    </row>
    <row r="1244" spans="1:7" x14ac:dyDescent="0.25">
      <c r="A1244" t="s">
        <v>1241</v>
      </c>
      <c r="B1244">
        <v>-3731.18</v>
      </c>
      <c r="C1244">
        <v>-3731.18</v>
      </c>
      <c r="D1244" s="1">
        <v>3.9477599999999999E-7</v>
      </c>
      <c r="E1244">
        <v>22</v>
      </c>
      <c r="F1244" s="1">
        <v>4.2444E-17</v>
      </c>
      <c r="G1244" s="1">
        <v>1.11554E-15</v>
      </c>
    </row>
    <row r="1245" spans="1:7" x14ac:dyDescent="0.25">
      <c r="A1245" t="s">
        <v>1242</v>
      </c>
      <c r="B1245">
        <v>-3723.19</v>
      </c>
      <c r="C1245">
        <v>-3723.19</v>
      </c>
      <c r="D1245" s="1">
        <v>3.9477599999999999E-7</v>
      </c>
      <c r="E1245">
        <v>22</v>
      </c>
      <c r="F1245" s="1">
        <v>4.2444E-17</v>
      </c>
      <c r="G1245" s="1">
        <v>1.11554E-15</v>
      </c>
    </row>
    <row r="1246" spans="1:7" x14ac:dyDescent="0.25">
      <c r="A1246" t="s">
        <v>1243</v>
      </c>
      <c r="B1246">
        <v>-3715.19</v>
      </c>
      <c r="C1246">
        <v>-3715.19</v>
      </c>
      <c r="D1246" s="1">
        <v>3.9477599999999999E-7</v>
      </c>
      <c r="E1246">
        <v>22</v>
      </c>
      <c r="F1246" s="1">
        <v>4.2444E-17</v>
      </c>
      <c r="G1246" s="1">
        <v>1.11554E-15</v>
      </c>
    </row>
    <row r="1247" spans="1:7" x14ac:dyDescent="0.25">
      <c r="A1247" t="s">
        <v>1244</v>
      </c>
      <c r="B1247">
        <v>-3707.2</v>
      </c>
      <c r="C1247">
        <v>-3707.2</v>
      </c>
      <c r="D1247" s="1">
        <v>3.9477599999999999E-7</v>
      </c>
      <c r="E1247">
        <v>22</v>
      </c>
      <c r="F1247" s="1">
        <v>4.2444E-17</v>
      </c>
      <c r="G1247" s="1">
        <v>1.11554E-15</v>
      </c>
    </row>
    <row r="1248" spans="1:7" x14ac:dyDescent="0.25">
      <c r="A1248" t="s">
        <v>1245</v>
      </c>
      <c r="B1248">
        <v>-3699.2</v>
      </c>
      <c r="C1248">
        <v>-3699.2</v>
      </c>
      <c r="D1248" s="1">
        <v>3.9477599999999999E-7</v>
      </c>
      <c r="E1248">
        <v>22</v>
      </c>
      <c r="F1248" s="1">
        <v>4.2444E-17</v>
      </c>
      <c r="G1248" s="1">
        <v>1.11554E-15</v>
      </c>
    </row>
    <row r="1249" spans="1:7" x14ac:dyDescent="0.25">
      <c r="A1249" t="s">
        <v>1246</v>
      </c>
      <c r="B1249">
        <v>-3691.21</v>
      </c>
      <c r="C1249">
        <v>-3691.21</v>
      </c>
      <c r="D1249" s="1">
        <v>3.9477599999999999E-7</v>
      </c>
      <c r="E1249">
        <v>22</v>
      </c>
      <c r="F1249" s="1">
        <v>4.2444E-17</v>
      </c>
      <c r="G1249" s="1">
        <v>1.11554E-15</v>
      </c>
    </row>
    <row r="1250" spans="1:7" x14ac:dyDescent="0.25">
      <c r="A1250" t="s">
        <v>1247</v>
      </c>
      <c r="B1250">
        <v>-3683.21</v>
      </c>
      <c r="C1250">
        <v>-3683.21</v>
      </c>
      <c r="D1250" s="1">
        <v>3.9477599999999999E-7</v>
      </c>
      <c r="E1250">
        <v>22</v>
      </c>
      <c r="F1250" s="1">
        <v>4.2444E-17</v>
      </c>
      <c r="G1250" s="1">
        <v>1.11554E-15</v>
      </c>
    </row>
    <row r="1251" spans="1:7" x14ac:dyDescent="0.25">
      <c r="A1251" t="s">
        <v>1248</v>
      </c>
      <c r="B1251">
        <v>-3675.21</v>
      </c>
      <c r="C1251">
        <v>-3675.21</v>
      </c>
      <c r="D1251" s="1">
        <v>3.9477599999999999E-7</v>
      </c>
      <c r="E1251">
        <v>22</v>
      </c>
      <c r="F1251" s="1">
        <v>4.2444E-17</v>
      </c>
      <c r="G1251" s="1">
        <v>1.11554E-15</v>
      </c>
    </row>
    <row r="1252" spans="1:7" x14ac:dyDescent="0.25">
      <c r="A1252" t="s">
        <v>1249</v>
      </c>
      <c r="B1252">
        <v>-3667.22</v>
      </c>
      <c r="C1252">
        <v>-3667.22</v>
      </c>
      <c r="D1252" s="1">
        <v>3.9477599999999999E-7</v>
      </c>
      <c r="E1252">
        <v>22</v>
      </c>
      <c r="F1252" s="1">
        <v>4.2444E-17</v>
      </c>
      <c r="G1252" s="1">
        <v>1.11554E-15</v>
      </c>
    </row>
    <row r="1253" spans="1:7" x14ac:dyDescent="0.25">
      <c r="A1253" t="s">
        <v>1250</v>
      </c>
      <c r="B1253">
        <v>-3659.22</v>
      </c>
      <c r="C1253">
        <v>-3659.22</v>
      </c>
      <c r="D1253" s="1">
        <v>3.9477599999999999E-7</v>
      </c>
      <c r="E1253">
        <v>22</v>
      </c>
      <c r="F1253" s="1">
        <v>4.3850300000000002E-17</v>
      </c>
      <c r="G1253" s="1">
        <v>1.15013E-15</v>
      </c>
    </row>
    <row r="1254" spans="1:7" x14ac:dyDescent="0.25">
      <c r="A1254" t="s">
        <v>1251</v>
      </c>
      <c r="B1254">
        <v>-3651.23</v>
      </c>
      <c r="C1254">
        <v>-3651.23</v>
      </c>
      <c r="D1254" s="1">
        <v>3.9477599999999999E-7</v>
      </c>
      <c r="E1254">
        <v>22</v>
      </c>
      <c r="F1254" s="1">
        <v>4.3850300000000002E-17</v>
      </c>
      <c r="G1254" s="1">
        <v>1.15013E-15</v>
      </c>
    </row>
    <row r="1255" spans="1:7" x14ac:dyDescent="0.25">
      <c r="A1255" t="s">
        <v>1252</v>
      </c>
      <c r="B1255">
        <v>-3643.23</v>
      </c>
      <c r="C1255">
        <v>-3643.23</v>
      </c>
      <c r="D1255" s="1">
        <v>3.9477599999999999E-7</v>
      </c>
      <c r="E1255">
        <v>22</v>
      </c>
      <c r="F1255" s="1">
        <v>4.3850300000000002E-17</v>
      </c>
      <c r="G1255" s="1">
        <v>1.15013E-15</v>
      </c>
    </row>
    <row r="1256" spans="1:7" x14ac:dyDescent="0.25">
      <c r="A1256" t="s">
        <v>1253</v>
      </c>
      <c r="B1256">
        <v>-3635.24</v>
      </c>
      <c r="C1256">
        <v>-3635.24</v>
      </c>
      <c r="D1256" s="1">
        <v>3.9477599999999999E-7</v>
      </c>
      <c r="E1256">
        <v>22</v>
      </c>
      <c r="F1256" s="1">
        <v>4.3850300000000002E-17</v>
      </c>
      <c r="G1256" s="1">
        <v>1.15013E-15</v>
      </c>
    </row>
    <row r="1257" spans="1:7" x14ac:dyDescent="0.25">
      <c r="A1257" t="s">
        <v>1254</v>
      </c>
      <c r="B1257">
        <v>-3627.24</v>
      </c>
      <c r="C1257">
        <v>-3627.24</v>
      </c>
      <c r="D1257" s="1">
        <v>3.9477599999999999E-7</v>
      </c>
      <c r="E1257">
        <v>22</v>
      </c>
      <c r="F1257" s="1">
        <v>4.3850300000000002E-17</v>
      </c>
      <c r="G1257" s="1">
        <v>1.15013E-15</v>
      </c>
    </row>
    <row r="1258" spans="1:7" x14ac:dyDescent="0.25">
      <c r="A1258" t="s">
        <v>1255</v>
      </c>
      <c r="B1258">
        <v>-3619.24</v>
      </c>
      <c r="C1258">
        <v>-3619.24</v>
      </c>
      <c r="D1258" s="1">
        <v>3.9477599999999999E-7</v>
      </c>
      <c r="E1258">
        <v>22</v>
      </c>
      <c r="F1258" s="1">
        <v>4.3850300000000002E-17</v>
      </c>
      <c r="G1258" s="1">
        <v>1.15013E-15</v>
      </c>
    </row>
    <row r="1259" spans="1:7" x14ac:dyDescent="0.25">
      <c r="A1259" t="s">
        <v>1256</v>
      </c>
      <c r="B1259">
        <v>-3611.25</v>
      </c>
      <c r="C1259">
        <v>-3611.25</v>
      </c>
      <c r="D1259" s="1">
        <v>3.9477599999999999E-7</v>
      </c>
      <c r="E1259">
        <v>22</v>
      </c>
      <c r="F1259" s="1">
        <v>4.3850300000000002E-17</v>
      </c>
      <c r="G1259" s="1">
        <v>1.15013E-15</v>
      </c>
    </row>
    <row r="1260" spans="1:7" x14ac:dyDescent="0.25">
      <c r="A1260" t="s">
        <v>1257</v>
      </c>
      <c r="B1260">
        <v>-3603.25</v>
      </c>
      <c r="C1260">
        <v>-3603.25</v>
      </c>
      <c r="D1260" s="1">
        <v>3.9477599999999999E-7</v>
      </c>
      <c r="E1260">
        <v>22</v>
      </c>
      <c r="F1260" s="1">
        <v>4.3850300000000002E-17</v>
      </c>
      <c r="G1260" s="1">
        <v>1.15013E-15</v>
      </c>
    </row>
    <row r="1261" spans="1:7" x14ac:dyDescent="0.25">
      <c r="A1261" t="s">
        <v>1258</v>
      </c>
      <c r="B1261">
        <v>-3595.26</v>
      </c>
      <c r="C1261">
        <v>-3595.26</v>
      </c>
      <c r="D1261" s="1">
        <v>3.9477599999999999E-7</v>
      </c>
      <c r="E1261">
        <v>22</v>
      </c>
      <c r="F1261" s="1">
        <v>4.3850300000000002E-17</v>
      </c>
      <c r="G1261" s="1">
        <v>1.15013E-15</v>
      </c>
    </row>
    <row r="1262" spans="1:7" x14ac:dyDescent="0.25">
      <c r="A1262" t="s">
        <v>1259</v>
      </c>
      <c r="B1262">
        <v>-3587.26</v>
      </c>
      <c r="C1262">
        <v>-3587.26</v>
      </c>
      <c r="D1262" s="1">
        <v>3.9477599999999999E-7</v>
      </c>
      <c r="E1262">
        <v>22</v>
      </c>
      <c r="F1262" s="1">
        <v>4.3850300000000002E-17</v>
      </c>
      <c r="G1262" s="1">
        <v>1.15013E-15</v>
      </c>
    </row>
    <row r="1263" spans="1:7" x14ac:dyDescent="0.25">
      <c r="A1263" t="s">
        <v>1260</v>
      </c>
      <c r="B1263">
        <v>-3579.27</v>
      </c>
      <c r="C1263">
        <v>-3579.27</v>
      </c>
      <c r="D1263" s="1">
        <v>3.9477599999999999E-7</v>
      </c>
      <c r="E1263">
        <v>22</v>
      </c>
      <c r="F1263" s="1">
        <v>4.3850300000000002E-17</v>
      </c>
      <c r="G1263" s="1">
        <v>1.15013E-15</v>
      </c>
    </row>
    <row r="1264" spans="1:7" x14ac:dyDescent="0.25">
      <c r="A1264" t="s">
        <v>1261</v>
      </c>
      <c r="B1264">
        <v>-3571.27</v>
      </c>
      <c r="C1264">
        <v>-3571.27</v>
      </c>
      <c r="D1264" s="1">
        <v>3.9477599999999999E-7</v>
      </c>
      <c r="E1264">
        <v>22</v>
      </c>
      <c r="F1264" s="1">
        <v>4.3850300000000002E-17</v>
      </c>
      <c r="G1264" s="1">
        <v>1.15013E-15</v>
      </c>
    </row>
    <row r="1265" spans="1:7" x14ac:dyDescent="0.25">
      <c r="A1265" t="s">
        <v>1262</v>
      </c>
      <c r="B1265">
        <v>-3563.28</v>
      </c>
      <c r="C1265">
        <v>-3563.28</v>
      </c>
      <c r="D1265" s="1">
        <v>3.9477599999999999E-7</v>
      </c>
      <c r="E1265">
        <v>22</v>
      </c>
      <c r="F1265" s="1">
        <v>4.3850300000000002E-17</v>
      </c>
      <c r="G1265" s="1">
        <v>1.15013E-15</v>
      </c>
    </row>
    <row r="1266" spans="1:7" x14ac:dyDescent="0.25">
      <c r="A1266" t="s">
        <v>1263</v>
      </c>
      <c r="B1266">
        <v>-3555.28</v>
      </c>
      <c r="C1266">
        <v>-3555.28</v>
      </c>
      <c r="D1266" s="1">
        <v>3.9477599999999999E-7</v>
      </c>
      <c r="E1266">
        <v>22</v>
      </c>
      <c r="F1266" s="1">
        <v>4.3850300000000002E-17</v>
      </c>
      <c r="G1266" s="1">
        <v>1.15013E-15</v>
      </c>
    </row>
    <row r="1267" spans="1:7" x14ac:dyDescent="0.25">
      <c r="A1267" t="s">
        <v>1264</v>
      </c>
      <c r="B1267">
        <v>-3547.28</v>
      </c>
      <c r="C1267">
        <v>-3547.28</v>
      </c>
      <c r="D1267" s="1">
        <v>3.9477599999999999E-7</v>
      </c>
      <c r="E1267">
        <v>22</v>
      </c>
      <c r="F1267" s="1">
        <v>4.3850300000000002E-17</v>
      </c>
      <c r="G1267" s="1">
        <v>1.15013E-15</v>
      </c>
    </row>
    <row r="1268" spans="1:7" x14ac:dyDescent="0.25">
      <c r="A1268" t="s">
        <v>1265</v>
      </c>
      <c r="B1268">
        <v>-3539.29</v>
      </c>
      <c r="C1268">
        <v>-3539.29</v>
      </c>
      <c r="D1268" s="1">
        <v>3.9477599999999999E-7</v>
      </c>
      <c r="E1268">
        <v>22</v>
      </c>
      <c r="F1268" s="1">
        <v>4.3850300000000002E-17</v>
      </c>
      <c r="G1268" s="1">
        <v>1.15013E-15</v>
      </c>
    </row>
    <row r="1269" spans="1:7" x14ac:dyDescent="0.25">
      <c r="A1269" t="s">
        <v>1266</v>
      </c>
      <c r="B1269">
        <v>-3531.29</v>
      </c>
      <c r="C1269">
        <v>-3531.29</v>
      </c>
      <c r="D1269" s="1">
        <v>3.9477599999999999E-7</v>
      </c>
      <c r="E1269">
        <v>22</v>
      </c>
      <c r="F1269" s="1">
        <v>4.3850300000000002E-17</v>
      </c>
      <c r="G1269" s="1">
        <v>1.15013E-15</v>
      </c>
    </row>
    <row r="1270" spans="1:7" x14ac:dyDescent="0.25">
      <c r="A1270" t="s">
        <v>1267</v>
      </c>
      <c r="B1270">
        <v>-3523.3</v>
      </c>
      <c r="C1270">
        <v>-3523.3</v>
      </c>
      <c r="D1270" s="1">
        <v>3.9477599999999999E-7</v>
      </c>
      <c r="E1270">
        <v>22</v>
      </c>
      <c r="F1270" s="1">
        <v>4.3850300000000002E-17</v>
      </c>
      <c r="G1270" s="1">
        <v>1.15013E-15</v>
      </c>
    </row>
    <row r="1271" spans="1:7" x14ac:dyDescent="0.25">
      <c r="A1271" t="s">
        <v>1268</v>
      </c>
      <c r="B1271">
        <v>-3515.3</v>
      </c>
      <c r="C1271">
        <v>-3515.3</v>
      </c>
      <c r="D1271" s="1">
        <v>3.9477599999999999E-7</v>
      </c>
      <c r="E1271">
        <v>22</v>
      </c>
      <c r="F1271" s="1">
        <v>4.3850300000000002E-17</v>
      </c>
      <c r="G1271" s="1">
        <v>1.15013E-15</v>
      </c>
    </row>
    <row r="1272" spans="1:7" x14ac:dyDescent="0.25">
      <c r="A1272" t="s">
        <v>1269</v>
      </c>
      <c r="B1272">
        <v>-3507.31</v>
      </c>
      <c r="C1272">
        <v>-3507.31</v>
      </c>
      <c r="D1272" s="1">
        <v>3.9477599999999999E-7</v>
      </c>
      <c r="E1272">
        <v>22</v>
      </c>
      <c r="F1272" s="1">
        <v>4.3850300000000002E-17</v>
      </c>
      <c r="G1272" s="1">
        <v>1.15013E-15</v>
      </c>
    </row>
    <row r="1273" spans="1:7" x14ac:dyDescent="0.25">
      <c r="A1273" t="s">
        <v>1270</v>
      </c>
      <c r="B1273">
        <v>-3499.31</v>
      </c>
      <c r="C1273">
        <v>-3499.31</v>
      </c>
      <c r="D1273" s="1">
        <v>3.9477599999999999E-7</v>
      </c>
      <c r="E1273">
        <v>22</v>
      </c>
      <c r="F1273" s="1">
        <v>4.3850300000000002E-17</v>
      </c>
      <c r="G1273" s="1">
        <v>1.15013E-15</v>
      </c>
    </row>
    <row r="1274" spans="1:7" x14ac:dyDescent="0.25">
      <c r="A1274" t="s">
        <v>1271</v>
      </c>
      <c r="B1274">
        <v>-3491.31</v>
      </c>
      <c r="C1274">
        <v>-3491.31</v>
      </c>
      <c r="D1274" s="1">
        <v>3.9477599999999999E-7</v>
      </c>
      <c r="E1274">
        <v>22</v>
      </c>
      <c r="F1274" s="1">
        <v>4.3850300000000002E-17</v>
      </c>
      <c r="G1274" s="1">
        <v>1.15013E-15</v>
      </c>
    </row>
    <row r="1275" spans="1:7" x14ac:dyDescent="0.25">
      <c r="A1275" t="s">
        <v>1272</v>
      </c>
      <c r="B1275">
        <v>-3483.32</v>
      </c>
      <c r="C1275">
        <v>-3483.32</v>
      </c>
      <c r="D1275" s="1">
        <v>3.9477599999999999E-7</v>
      </c>
      <c r="E1275">
        <v>22</v>
      </c>
      <c r="F1275" s="1">
        <v>4.3850300000000002E-17</v>
      </c>
      <c r="G1275" s="1">
        <v>1.15013E-15</v>
      </c>
    </row>
    <row r="1276" spans="1:7" x14ac:dyDescent="0.25">
      <c r="A1276" t="s">
        <v>1273</v>
      </c>
      <c r="B1276">
        <v>-3475.32</v>
      </c>
      <c r="C1276">
        <v>-3475.32</v>
      </c>
      <c r="D1276" s="1">
        <v>3.9477599999999999E-7</v>
      </c>
      <c r="E1276">
        <v>22</v>
      </c>
      <c r="F1276" s="1">
        <v>4.3850300000000002E-17</v>
      </c>
      <c r="G1276" s="1">
        <v>1.15013E-15</v>
      </c>
    </row>
    <row r="1277" spans="1:7" x14ac:dyDescent="0.25">
      <c r="A1277" t="s">
        <v>1274</v>
      </c>
      <c r="B1277">
        <v>-3467.33</v>
      </c>
      <c r="C1277">
        <v>-3467.33</v>
      </c>
      <c r="D1277" s="1">
        <v>3.9477599999999999E-7</v>
      </c>
      <c r="E1277">
        <v>22</v>
      </c>
      <c r="F1277" s="1">
        <v>4.3850300000000002E-17</v>
      </c>
      <c r="G1277" s="1">
        <v>1.15013E-15</v>
      </c>
    </row>
    <row r="1278" spans="1:7" x14ac:dyDescent="0.25">
      <c r="A1278" t="s">
        <v>1275</v>
      </c>
      <c r="B1278">
        <v>-3459.33</v>
      </c>
      <c r="C1278">
        <v>-3459.33</v>
      </c>
      <c r="D1278" s="1">
        <v>3.9477599999999999E-7</v>
      </c>
      <c r="E1278">
        <v>22</v>
      </c>
      <c r="F1278" s="1">
        <v>4.3850300000000002E-17</v>
      </c>
      <c r="G1278" s="1">
        <v>1.15013E-15</v>
      </c>
    </row>
    <row r="1279" spans="1:7" x14ac:dyDescent="0.25">
      <c r="A1279" t="s">
        <v>1276</v>
      </c>
      <c r="B1279">
        <v>-3451.34</v>
      </c>
      <c r="C1279">
        <v>-3451.34</v>
      </c>
      <c r="D1279" s="1">
        <v>3.9477599999999999E-7</v>
      </c>
      <c r="E1279">
        <v>22</v>
      </c>
      <c r="F1279" s="1">
        <v>4.3850300000000002E-17</v>
      </c>
      <c r="G1279" s="1">
        <v>1.15013E-15</v>
      </c>
    </row>
    <row r="1280" spans="1:7" x14ac:dyDescent="0.25">
      <c r="A1280" t="s">
        <v>1277</v>
      </c>
      <c r="B1280">
        <v>-3443.34</v>
      </c>
      <c r="C1280">
        <v>-3443.34</v>
      </c>
      <c r="D1280" s="1">
        <v>3.9477599999999999E-7</v>
      </c>
      <c r="E1280">
        <v>22</v>
      </c>
      <c r="F1280" s="1">
        <v>4.3850300000000002E-17</v>
      </c>
      <c r="G1280" s="1">
        <v>1.15013E-15</v>
      </c>
    </row>
    <row r="1281" spans="1:7" x14ac:dyDescent="0.25">
      <c r="A1281" t="s">
        <v>1278</v>
      </c>
      <c r="B1281">
        <v>-3435.35</v>
      </c>
      <c r="C1281">
        <v>-3435.35</v>
      </c>
      <c r="D1281" s="1">
        <v>3.9477599999999999E-7</v>
      </c>
      <c r="E1281">
        <v>22</v>
      </c>
      <c r="F1281" s="1">
        <v>4.3850300000000002E-17</v>
      </c>
      <c r="G1281" s="1">
        <v>1.15013E-15</v>
      </c>
    </row>
    <row r="1282" spans="1:7" x14ac:dyDescent="0.25">
      <c r="A1282" t="s">
        <v>1279</v>
      </c>
      <c r="B1282">
        <v>-3427.35</v>
      </c>
      <c r="C1282">
        <v>-3427.35</v>
      </c>
      <c r="D1282" s="1">
        <v>3.9477599999999999E-7</v>
      </c>
      <c r="E1282">
        <v>22</v>
      </c>
      <c r="F1282" s="1">
        <v>4.3850300000000002E-17</v>
      </c>
      <c r="G1282" s="1">
        <v>1.15013E-15</v>
      </c>
    </row>
    <row r="1283" spans="1:7" x14ac:dyDescent="0.25">
      <c r="A1283" t="s">
        <v>1280</v>
      </c>
      <c r="B1283">
        <v>-3419.35</v>
      </c>
      <c r="C1283">
        <v>-3419.35</v>
      </c>
      <c r="D1283" s="1">
        <v>3.9477599999999999E-7</v>
      </c>
      <c r="E1283">
        <v>22</v>
      </c>
      <c r="F1283" s="1">
        <v>4.3850300000000002E-17</v>
      </c>
      <c r="G1283" s="1">
        <v>1.15013E-15</v>
      </c>
    </row>
    <row r="1284" spans="1:7" x14ac:dyDescent="0.25">
      <c r="A1284" t="s">
        <v>1281</v>
      </c>
      <c r="B1284">
        <v>-3411.36</v>
      </c>
      <c r="C1284">
        <v>-3411.36</v>
      </c>
      <c r="D1284" s="1">
        <v>3.9477599999999999E-7</v>
      </c>
      <c r="E1284">
        <v>22</v>
      </c>
      <c r="F1284" s="1">
        <v>4.3850300000000002E-17</v>
      </c>
      <c r="G1284" s="1">
        <v>1.15013E-15</v>
      </c>
    </row>
    <row r="1285" spans="1:7" x14ac:dyDescent="0.25">
      <c r="A1285" t="s">
        <v>1282</v>
      </c>
      <c r="B1285">
        <v>-3403.36</v>
      </c>
      <c r="C1285">
        <v>-3403.36</v>
      </c>
      <c r="D1285" s="1">
        <v>3.9477599999999999E-7</v>
      </c>
      <c r="E1285">
        <v>22</v>
      </c>
      <c r="F1285" s="1">
        <v>4.3850300000000002E-17</v>
      </c>
      <c r="G1285" s="1">
        <v>1.15013E-15</v>
      </c>
    </row>
    <row r="1286" spans="1:7" x14ac:dyDescent="0.25">
      <c r="A1286" t="s">
        <v>1283</v>
      </c>
      <c r="B1286">
        <v>-3395.37</v>
      </c>
      <c r="C1286">
        <v>-3395.37</v>
      </c>
      <c r="D1286" s="1">
        <v>3.9477599999999999E-7</v>
      </c>
      <c r="E1286">
        <v>22</v>
      </c>
      <c r="F1286" s="1">
        <v>4.3850300000000002E-17</v>
      </c>
      <c r="G1286" s="1">
        <v>1.15013E-15</v>
      </c>
    </row>
    <row r="1287" spans="1:7" x14ac:dyDescent="0.25">
      <c r="A1287" t="s">
        <v>1284</v>
      </c>
      <c r="B1287">
        <v>-3387.37</v>
      </c>
      <c r="C1287">
        <v>-3387.37</v>
      </c>
      <c r="D1287" s="1">
        <v>3.9477599999999999E-7</v>
      </c>
      <c r="E1287">
        <v>22</v>
      </c>
      <c r="F1287" s="1">
        <v>4.3850300000000002E-17</v>
      </c>
      <c r="G1287" s="1">
        <v>1.15013E-15</v>
      </c>
    </row>
    <row r="1288" spans="1:7" x14ac:dyDescent="0.25">
      <c r="A1288" t="s">
        <v>1285</v>
      </c>
      <c r="B1288">
        <v>-3379.38</v>
      </c>
      <c r="C1288">
        <v>-3379.38</v>
      </c>
      <c r="D1288" s="1">
        <v>3.9477599999999999E-7</v>
      </c>
      <c r="E1288">
        <v>22</v>
      </c>
      <c r="F1288" s="1">
        <v>4.3850300000000002E-17</v>
      </c>
      <c r="G1288" s="1">
        <v>1.15013E-15</v>
      </c>
    </row>
    <row r="1289" spans="1:7" x14ac:dyDescent="0.25">
      <c r="A1289" t="s">
        <v>1286</v>
      </c>
      <c r="B1289">
        <v>-3371.38</v>
      </c>
      <c r="C1289">
        <v>-3371.38</v>
      </c>
      <c r="D1289" s="1">
        <v>3.9477599999999999E-7</v>
      </c>
      <c r="E1289">
        <v>22</v>
      </c>
      <c r="F1289" s="1">
        <v>4.3850300000000002E-17</v>
      </c>
      <c r="G1289" s="1">
        <v>1.15013E-15</v>
      </c>
    </row>
    <row r="1290" spans="1:7" x14ac:dyDescent="0.25">
      <c r="A1290" t="s">
        <v>1287</v>
      </c>
      <c r="B1290">
        <v>-3363.39</v>
      </c>
      <c r="C1290">
        <v>-3363.39</v>
      </c>
      <c r="D1290" s="1">
        <v>3.9477599999999999E-7</v>
      </c>
      <c r="E1290">
        <v>22</v>
      </c>
      <c r="F1290" s="1">
        <v>4.3850300000000002E-17</v>
      </c>
      <c r="G1290" s="1">
        <v>1.15013E-15</v>
      </c>
    </row>
    <row r="1291" spans="1:7" x14ac:dyDescent="0.25">
      <c r="A1291" t="s">
        <v>1288</v>
      </c>
      <c r="B1291">
        <v>-3355.39</v>
      </c>
      <c r="C1291">
        <v>-3355.39</v>
      </c>
      <c r="D1291" s="1">
        <v>3.9477599999999999E-7</v>
      </c>
      <c r="E1291">
        <v>22</v>
      </c>
      <c r="F1291" s="1">
        <v>4.3850300000000002E-17</v>
      </c>
      <c r="G1291" s="1">
        <v>1.15013E-15</v>
      </c>
    </row>
    <row r="1292" spans="1:7" x14ac:dyDescent="0.25">
      <c r="A1292" t="s">
        <v>1289</v>
      </c>
      <c r="B1292">
        <v>-3347.39</v>
      </c>
      <c r="C1292">
        <v>-3347.39</v>
      </c>
      <c r="D1292" s="1">
        <v>3.9477599999999999E-7</v>
      </c>
      <c r="E1292">
        <v>22</v>
      </c>
      <c r="F1292" s="1">
        <v>4.3850300000000002E-17</v>
      </c>
      <c r="G1292" s="1">
        <v>1.15013E-15</v>
      </c>
    </row>
    <row r="1293" spans="1:7" x14ac:dyDescent="0.25">
      <c r="A1293" t="s">
        <v>1290</v>
      </c>
      <c r="B1293">
        <v>-3339.4</v>
      </c>
      <c r="C1293">
        <v>-3339.4</v>
      </c>
      <c r="D1293" s="1">
        <v>3.9477599999999999E-7</v>
      </c>
      <c r="E1293">
        <v>22</v>
      </c>
      <c r="F1293" s="1">
        <v>4.3850300000000002E-17</v>
      </c>
      <c r="G1293" s="1">
        <v>1.15013E-15</v>
      </c>
    </row>
    <row r="1294" spans="1:7" x14ac:dyDescent="0.25">
      <c r="A1294" t="s">
        <v>1291</v>
      </c>
      <c r="B1294">
        <v>-3331.4</v>
      </c>
      <c r="C1294">
        <v>-3331.4</v>
      </c>
      <c r="D1294" s="1">
        <v>3.9477599999999999E-7</v>
      </c>
      <c r="E1294">
        <v>22</v>
      </c>
      <c r="F1294" s="1">
        <v>4.3850300000000002E-17</v>
      </c>
      <c r="G1294" s="1">
        <v>1.15013E-15</v>
      </c>
    </row>
    <row r="1295" spans="1:7" x14ac:dyDescent="0.25">
      <c r="A1295" t="s">
        <v>1292</v>
      </c>
      <c r="B1295">
        <v>-3323.41</v>
      </c>
      <c r="C1295">
        <v>-3323.41</v>
      </c>
      <c r="D1295" s="1">
        <v>3.9477599999999999E-7</v>
      </c>
      <c r="E1295">
        <v>22</v>
      </c>
      <c r="F1295" s="1">
        <v>4.3850300000000002E-17</v>
      </c>
      <c r="G1295" s="1">
        <v>1.15013E-15</v>
      </c>
    </row>
    <row r="1296" spans="1:7" x14ac:dyDescent="0.25">
      <c r="A1296" t="s">
        <v>1293</v>
      </c>
      <c r="B1296">
        <v>-3315.41</v>
      </c>
      <c r="C1296">
        <v>-3315.41</v>
      </c>
      <c r="D1296" s="1">
        <v>3.9477599999999999E-7</v>
      </c>
      <c r="E1296">
        <v>22</v>
      </c>
      <c r="F1296" s="1">
        <v>4.3850300000000002E-17</v>
      </c>
      <c r="G1296" s="1">
        <v>1.15013E-15</v>
      </c>
    </row>
    <row r="1297" spans="1:7" x14ac:dyDescent="0.25">
      <c r="A1297" t="s">
        <v>1294</v>
      </c>
      <c r="B1297">
        <v>-3307.42</v>
      </c>
      <c r="C1297">
        <v>-3307.42</v>
      </c>
      <c r="D1297" s="1">
        <v>3.9477599999999999E-7</v>
      </c>
      <c r="E1297">
        <v>22</v>
      </c>
      <c r="F1297" s="1">
        <v>4.3850300000000002E-17</v>
      </c>
      <c r="G1297" s="1">
        <v>1.15013E-15</v>
      </c>
    </row>
    <row r="1298" spans="1:7" x14ac:dyDescent="0.25">
      <c r="A1298" t="s">
        <v>1295</v>
      </c>
      <c r="B1298">
        <v>-3299.42</v>
      </c>
      <c r="C1298">
        <v>-3299.42</v>
      </c>
      <c r="D1298" s="1">
        <v>3.9477599999999999E-7</v>
      </c>
      <c r="E1298">
        <v>22</v>
      </c>
      <c r="F1298" s="1">
        <v>4.3850300000000002E-17</v>
      </c>
      <c r="G1298" s="1">
        <v>1.15013E-15</v>
      </c>
    </row>
    <row r="1299" spans="1:7" x14ac:dyDescent="0.25">
      <c r="A1299" t="s">
        <v>1296</v>
      </c>
      <c r="B1299">
        <v>-3291.42</v>
      </c>
      <c r="C1299">
        <v>-3291.42</v>
      </c>
      <c r="D1299" s="1">
        <v>3.9477599999999999E-7</v>
      </c>
      <c r="E1299">
        <v>22</v>
      </c>
      <c r="F1299" s="1">
        <v>4.3850300000000002E-17</v>
      </c>
      <c r="G1299" s="1">
        <v>1.15013E-15</v>
      </c>
    </row>
    <row r="1300" spans="1:7" x14ac:dyDescent="0.25">
      <c r="A1300" t="s">
        <v>1297</v>
      </c>
      <c r="B1300">
        <v>-3283.43</v>
      </c>
      <c r="C1300">
        <v>-3283.43</v>
      </c>
      <c r="D1300" s="1">
        <v>3.9477599999999999E-7</v>
      </c>
      <c r="E1300">
        <v>22</v>
      </c>
      <c r="F1300" s="1">
        <v>4.3850300000000002E-17</v>
      </c>
      <c r="G1300" s="1">
        <v>1.15013E-15</v>
      </c>
    </row>
    <row r="1301" spans="1:7" x14ac:dyDescent="0.25">
      <c r="A1301" t="s">
        <v>1298</v>
      </c>
      <c r="B1301">
        <v>-3275.43</v>
      </c>
      <c r="C1301">
        <v>-3275.43</v>
      </c>
      <c r="D1301" s="1">
        <v>3.9477599999999999E-7</v>
      </c>
      <c r="E1301">
        <v>22</v>
      </c>
      <c r="F1301" s="1">
        <v>4.3850300000000002E-17</v>
      </c>
      <c r="G1301" s="1">
        <v>1.15013E-15</v>
      </c>
    </row>
    <row r="1302" spans="1:7" x14ac:dyDescent="0.25">
      <c r="A1302" t="s">
        <v>1299</v>
      </c>
      <c r="B1302">
        <v>-3267.44</v>
      </c>
      <c r="C1302">
        <v>-3267.44</v>
      </c>
      <c r="D1302" s="1">
        <v>3.9477599999999999E-7</v>
      </c>
      <c r="E1302">
        <v>22</v>
      </c>
      <c r="F1302" s="1">
        <v>4.3850300000000002E-17</v>
      </c>
      <c r="G1302" s="1">
        <v>1.15013E-15</v>
      </c>
    </row>
    <row r="1303" spans="1:7" x14ac:dyDescent="0.25">
      <c r="A1303" t="s">
        <v>1300</v>
      </c>
      <c r="B1303">
        <v>-3259.44</v>
      </c>
      <c r="C1303">
        <v>-3259.44</v>
      </c>
      <c r="D1303" s="1">
        <v>3.9477599999999999E-7</v>
      </c>
      <c r="E1303">
        <v>22</v>
      </c>
      <c r="F1303" s="1">
        <v>4.5261300000000001E-17</v>
      </c>
      <c r="G1303" s="1">
        <v>1.1847100000000001E-15</v>
      </c>
    </row>
    <row r="1304" spans="1:7" x14ac:dyDescent="0.25">
      <c r="A1304" t="s">
        <v>1301</v>
      </c>
      <c r="B1304">
        <v>-3251.45</v>
      </c>
      <c r="C1304">
        <v>-3251.45</v>
      </c>
      <c r="D1304" s="1">
        <v>3.9477599999999999E-7</v>
      </c>
      <c r="E1304">
        <v>22</v>
      </c>
      <c r="F1304" s="1">
        <v>4.5261300000000001E-17</v>
      </c>
      <c r="G1304" s="1">
        <v>1.1847100000000001E-15</v>
      </c>
    </row>
    <row r="1305" spans="1:7" x14ac:dyDescent="0.25">
      <c r="A1305" t="s">
        <v>1302</v>
      </c>
      <c r="B1305">
        <v>-3243.45</v>
      </c>
      <c r="C1305">
        <v>-3243.45</v>
      </c>
      <c r="D1305" s="1">
        <v>3.9477599999999999E-7</v>
      </c>
      <c r="E1305">
        <v>22</v>
      </c>
      <c r="F1305" s="1">
        <v>4.5261300000000001E-17</v>
      </c>
      <c r="G1305" s="1">
        <v>1.1847100000000001E-15</v>
      </c>
    </row>
    <row r="1306" spans="1:7" x14ac:dyDescent="0.25">
      <c r="A1306" t="s">
        <v>1303</v>
      </c>
      <c r="B1306">
        <v>-3235.46</v>
      </c>
      <c r="C1306">
        <v>-3235.46</v>
      </c>
      <c r="D1306" s="1">
        <v>3.9477599999999999E-7</v>
      </c>
      <c r="E1306">
        <v>22</v>
      </c>
      <c r="F1306" s="1">
        <v>4.5261300000000001E-17</v>
      </c>
      <c r="G1306" s="1">
        <v>1.1847100000000001E-15</v>
      </c>
    </row>
    <row r="1307" spans="1:7" x14ac:dyDescent="0.25">
      <c r="A1307" t="s">
        <v>1304</v>
      </c>
      <c r="B1307">
        <v>-3227.46</v>
      </c>
      <c r="C1307">
        <v>-3227.46</v>
      </c>
      <c r="D1307" s="1">
        <v>3.9477599999999999E-7</v>
      </c>
      <c r="E1307">
        <v>22</v>
      </c>
      <c r="F1307" s="1">
        <v>4.5261300000000001E-17</v>
      </c>
      <c r="G1307" s="1">
        <v>1.1847100000000001E-15</v>
      </c>
    </row>
    <row r="1308" spans="1:7" x14ac:dyDescent="0.25">
      <c r="A1308" t="s">
        <v>1305</v>
      </c>
      <c r="B1308">
        <v>-3219.46</v>
      </c>
      <c r="C1308">
        <v>-3219.46</v>
      </c>
      <c r="D1308" s="1">
        <v>3.9477599999999999E-7</v>
      </c>
      <c r="E1308">
        <v>22</v>
      </c>
      <c r="F1308" s="1">
        <v>4.5261300000000001E-17</v>
      </c>
      <c r="G1308" s="1">
        <v>1.1847100000000001E-15</v>
      </c>
    </row>
    <row r="1309" spans="1:7" x14ac:dyDescent="0.25">
      <c r="A1309" t="s">
        <v>1306</v>
      </c>
      <c r="B1309">
        <v>-3211.47</v>
      </c>
      <c r="C1309">
        <v>-3211.47</v>
      </c>
      <c r="D1309" s="1">
        <v>3.9477599999999999E-7</v>
      </c>
      <c r="E1309">
        <v>22</v>
      </c>
      <c r="F1309" s="1">
        <v>4.5261300000000001E-17</v>
      </c>
      <c r="G1309" s="1">
        <v>1.1847100000000001E-15</v>
      </c>
    </row>
    <row r="1310" spans="1:7" x14ac:dyDescent="0.25">
      <c r="A1310" t="s">
        <v>1307</v>
      </c>
      <c r="B1310">
        <v>-3203.47</v>
      </c>
      <c r="C1310">
        <v>-3203.47</v>
      </c>
      <c r="D1310" s="1">
        <v>3.9477599999999999E-7</v>
      </c>
      <c r="E1310">
        <v>22</v>
      </c>
      <c r="F1310" s="1">
        <v>4.5261300000000001E-17</v>
      </c>
      <c r="G1310" s="1">
        <v>1.1847100000000001E-15</v>
      </c>
    </row>
    <row r="1311" spans="1:7" x14ac:dyDescent="0.25">
      <c r="A1311" t="s">
        <v>1308</v>
      </c>
      <c r="B1311">
        <v>-3195.48</v>
      </c>
      <c r="C1311">
        <v>-3195.48</v>
      </c>
      <c r="D1311" s="1">
        <v>3.9477599999999999E-7</v>
      </c>
      <c r="E1311">
        <v>22</v>
      </c>
      <c r="F1311" s="1">
        <v>4.5261300000000001E-17</v>
      </c>
      <c r="G1311" s="1">
        <v>1.1847100000000001E-15</v>
      </c>
    </row>
    <row r="1312" spans="1:7" x14ac:dyDescent="0.25">
      <c r="A1312" t="s">
        <v>1309</v>
      </c>
      <c r="B1312">
        <v>-3187.48</v>
      </c>
      <c r="C1312">
        <v>-3187.48</v>
      </c>
      <c r="D1312" s="1">
        <v>3.9477599999999999E-7</v>
      </c>
      <c r="E1312">
        <v>22</v>
      </c>
      <c r="F1312" s="1">
        <v>4.5261300000000001E-17</v>
      </c>
      <c r="G1312" s="1">
        <v>1.1847100000000001E-15</v>
      </c>
    </row>
    <row r="1313" spans="1:7" x14ac:dyDescent="0.25">
      <c r="A1313" t="s">
        <v>1310</v>
      </c>
      <c r="B1313">
        <v>-3179.49</v>
      </c>
      <c r="C1313">
        <v>-3179.49</v>
      </c>
      <c r="D1313" s="1">
        <v>3.9477599999999999E-7</v>
      </c>
      <c r="E1313">
        <v>22</v>
      </c>
      <c r="F1313" s="1">
        <v>4.5261300000000001E-17</v>
      </c>
      <c r="G1313" s="1">
        <v>1.1847100000000001E-15</v>
      </c>
    </row>
    <row r="1314" spans="1:7" x14ac:dyDescent="0.25">
      <c r="A1314" t="s">
        <v>1311</v>
      </c>
      <c r="B1314">
        <v>-3171.49</v>
      </c>
      <c r="C1314">
        <v>-3171.49</v>
      </c>
      <c r="D1314" s="1">
        <v>3.9477599999999999E-7</v>
      </c>
      <c r="E1314">
        <v>22</v>
      </c>
      <c r="F1314" s="1">
        <v>4.5261300000000001E-17</v>
      </c>
      <c r="G1314" s="1">
        <v>1.1847100000000001E-15</v>
      </c>
    </row>
    <row r="1315" spans="1:7" x14ac:dyDescent="0.25">
      <c r="A1315" t="s">
        <v>1312</v>
      </c>
      <c r="B1315">
        <v>-3163.5</v>
      </c>
      <c r="C1315">
        <v>-3163.5</v>
      </c>
      <c r="D1315" s="1">
        <v>3.9477599999999999E-7</v>
      </c>
      <c r="E1315">
        <v>22</v>
      </c>
      <c r="F1315" s="1">
        <v>4.5261300000000001E-17</v>
      </c>
      <c r="G1315" s="1">
        <v>1.1847100000000001E-15</v>
      </c>
    </row>
    <row r="1316" spans="1:7" x14ac:dyDescent="0.25">
      <c r="A1316" t="s">
        <v>1313</v>
      </c>
      <c r="B1316">
        <v>-3155.5</v>
      </c>
      <c r="C1316">
        <v>-3155.5</v>
      </c>
      <c r="D1316" s="1">
        <v>3.9477599999999999E-7</v>
      </c>
      <c r="E1316">
        <v>22</v>
      </c>
      <c r="F1316" s="1">
        <v>4.5261300000000001E-17</v>
      </c>
      <c r="G1316" s="1">
        <v>1.1847100000000001E-15</v>
      </c>
    </row>
    <row r="1317" spans="1:7" x14ac:dyDescent="0.25">
      <c r="A1317" t="s">
        <v>1314</v>
      </c>
      <c r="B1317">
        <v>-3147.5</v>
      </c>
      <c r="C1317">
        <v>-3147.5</v>
      </c>
      <c r="D1317" s="1">
        <v>3.9477599999999999E-7</v>
      </c>
      <c r="E1317">
        <v>22</v>
      </c>
      <c r="F1317" s="1">
        <v>4.5261300000000001E-17</v>
      </c>
      <c r="G1317" s="1">
        <v>1.1847100000000001E-15</v>
      </c>
    </row>
    <row r="1318" spans="1:7" x14ac:dyDescent="0.25">
      <c r="A1318" t="s">
        <v>1315</v>
      </c>
      <c r="B1318">
        <v>-3139.51</v>
      </c>
      <c r="C1318">
        <v>-3139.51</v>
      </c>
      <c r="D1318" s="1">
        <v>3.9477599999999999E-7</v>
      </c>
      <c r="E1318">
        <v>22</v>
      </c>
      <c r="F1318" s="1">
        <v>4.5261300000000001E-17</v>
      </c>
      <c r="G1318" s="1">
        <v>1.1847100000000001E-15</v>
      </c>
    </row>
    <row r="1319" spans="1:7" x14ac:dyDescent="0.25">
      <c r="A1319" t="s">
        <v>1316</v>
      </c>
      <c r="B1319">
        <v>-3131.51</v>
      </c>
      <c r="C1319">
        <v>-3131.51</v>
      </c>
      <c r="D1319" s="1">
        <v>3.9477599999999999E-7</v>
      </c>
      <c r="E1319">
        <v>22</v>
      </c>
      <c r="F1319" s="1">
        <v>4.5261300000000001E-17</v>
      </c>
      <c r="G1319" s="1">
        <v>1.1847100000000001E-15</v>
      </c>
    </row>
    <row r="1320" spans="1:7" x14ac:dyDescent="0.25">
      <c r="A1320" t="s">
        <v>1317</v>
      </c>
      <c r="B1320">
        <v>-3123.52</v>
      </c>
      <c r="C1320">
        <v>-3123.52</v>
      </c>
      <c r="D1320" s="1">
        <v>3.9477599999999999E-7</v>
      </c>
      <c r="E1320">
        <v>22</v>
      </c>
      <c r="F1320" s="1">
        <v>4.5261300000000001E-17</v>
      </c>
      <c r="G1320" s="1">
        <v>1.1847100000000001E-15</v>
      </c>
    </row>
    <row r="1321" spans="1:7" x14ac:dyDescent="0.25">
      <c r="A1321" t="s">
        <v>1318</v>
      </c>
      <c r="B1321">
        <v>-3115.52</v>
      </c>
      <c r="C1321">
        <v>-3115.52</v>
      </c>
      <c r="D1321" s="1">
        <v>3.9477599999999999E-7</v>
      </c>
      <c r="E1321">
        <v>22</v>
      </c>
      <c r="F1321" s="1">
        <v>4.5261300000000001E-17</v>
      </c>
      <c r="G1321" s="1">
        <v>1.1847100000000001E-15</v>
      </c>
    </row>
    <row r="1322" spans="1:7" x14ac:dyDescent="0.25">
      <c r="A1322" t="s">
        <v>1319</v>
      </c>
      <c r="B1322">
        <v>-3107.53</v>
      </c>
      <c r="C1322">
        <v>-3107.53</v>
      </c>
      <c r="D1322" s="1">
        <v>3.9477599999999999E-7</v>
      </c>
      <c r="E1322">
        <v>22</v>
      </c>
      <c r="F1322" s="1">
        <v>4.5261300000000001E-17</v>
      </c>
      <c r="G1322" s="1">
        <v>1.1847100000000001E-15</v>
      </c>
    </row>
    <row r="1323" spans="1:7" x14ac:dyDescent="0.25">
      <c r="A1323" t="s">
        <v>1320</v>
      </c>
      <c r="B1323">
        <v>-3099.53</v>
      </c>
      <c r="C1323">
        <v>-3099.53</v>
      </c>
      <c r="D1323" s="1">
        <v>3.9477599999999999E-7</v>
      </c>
      <c r="E1323">
        <v>22</v>
      </c>
      <c r="F1323" s="1">
        <v>4.5261300000000001E-17</v>
      </c>
      <c r="G1323" s="1">
        <v>1.1847100000000001E-15</v>
      </c>
    </row>
    <row r="1324" spans="1:7" x14ac:dyDescent="0.25">
      <c r="A1324" t="s">
        <v>1321</v>
      </c>
      <c r="B1324">
        <v>-3091.53</v>
      </c>
      <c r="C1324">
        <v>-3091.53</v>
      </c>
      <c r="D1324" s="1">
        <v>3.9477599999999999E-7</v>
      </c>
      <c r="E1324">
        <v>22</v>
      </c>
      <c r="F1324" s="1">
        <v>4.5261300000000001E-17</v>
      </c>
      <c r="G1324" s="1">
        <v>1.1847100000000001E-15</v>
      </c>
    </row>
    <row r="1325" spans="1:7" x14ac:dyDescent="0.25">
      <c r="A1325" t="s">
        <v>1322</v>
      </c>
      <c r="B1325">
        <v>-3083.54</v>
      </c>
      <c r="C1325">
        <v>-3083.54</v>
      </c>
      <c r="D1325" s="1">
        <v>3.9477599999999999E-7</v>
      </c>
      <c r="E1325">
        <v>22</v>
      </c>
      <c r="F1325" s="1">
        <v>4.5261300000000001E-17</v>
      </c>
      <c r="G1325" s="1">
        <v>1.1847100000000001E-15</v>
      </c>
    </row>
    <row r="1326" spans="1:7" x14ac:dyDescent="0.25">
      <c r="A1326" t="s">
        <v>1323</v>
      </c>
      <c r="B1326">
        <v>-3075.54</v>
      </c>
      <c r="C1326">
        <v>-3075.54</v>
      </c>
      <c r="D1326" s="1">
        <v>3.9477599999999999E-7</v>
      </c>
      <c r="E1326">
        <v>22</v>
      </c>
      <c r="F1326" s="1">
        <v>4.5261300000000001E-17</v>
      </c>
      <c r="G1326" s="1">
        <v>1.1847100000000001E-15</v>
      </c>
    </row>
    <row r="1327" spans="1:7" x14ac:dyDescent="0.25">
      <c r="A1327" t="s">
        <v>1324</v>
      </c>
      <c r="B1327">
        <v>-3067.55</v>
      </c>
      <c r="C1327">
        <v>-3067.55</v>
      </c>
      <c r="D1327" s="1">
        <v>3.9477599999999999E-7</v>
      </c>
      <c r="E1327">
        <v>22</v>
      </c>
      <c r="F1327" s="1">
        <v>4.5261300000000001E-17</v>
      </c>
      <c r="G1327" s="1">
        <v>1.1847100000000001E-15</v>
      </c>
    </row>
    <row r="1328" spans="1:7" x14ac:dyDescent="0.25">
      <c r="A1328" t="s">
        <v>1325</v>
      </c>
      <c r="B1328">
        <v>-3059.55</v>
      </c>
      <c r="C1328">
        <v>-3059.55</v>
      </c>
      <c r="D1328" s="1">
        <v>3.9477599999999999E-7</v>
      </c>
      <c r="E1328">
        <v>22</v>
      </c>
      <c r="F1328" s="1">
        <v>4.5261300000000001E-17</v>
      </c>
      <c r="G1328" s="1">
        <v>1.1847100000000001E-15</v>
      </c>
    </row>
    <row r="1329" spans="1:7" x14ac:dyDescent="0.25">
      <c r="A1329" t="s">
        <v>1326</v>
      </c>
      <c r="B1329">
        <v>-3051.56</v>
      </c>
      <c r="C1329">
        <v>-3051.56</v>
      </c>
      <c r="D1329" s="1">
        <v>3.9477599999999999E-7</v>
      </c>
      <c r="E1329">
        <v>22</v>
      </c>
      <c r="F1329" s="1">
        <v>4.5261300000000001E-17</v>
      </c>
      <c r="G1329" s="1">
        <v>1.1847100000000001E-15</v>
      </c>
    </row>
    <row r="1330" spans="1:7" x14ac:dyDescent="0.25">
      <c r="A1330" t="s">
        <v>1327</v>
      </c>
      <c r="B1330">
        <v>-3043.56</v>
      </c>
      <c r="C1330">
        <v>-3043.56</v>
      </c>
      <c r="D1330" s="1">
        <v>3.9477599999999999E-7</v>
      </c>
      <c r="E1330">
        <v>22</v>
      </c>
      <c r="F1330" s="1">
        <v>4.5261300000000001E-17</v>
      </c>
      <c r="G1330" s="1">
        <v>1.1847100000000001E-15</v>
      </c>
    </row>
    <row r="1331" spans="1:7" x14ac:dyDescent="0.25">
      <c r="A1331" t="s">
        <v>1328</v>
      </c>
      <c r="B1331">
        <v>-3035.57</v>
      </c>
      <c r="C1331">
        <v>-3035.57</v>
      </c>
      <c r="D1331" s="1">
        <v>3.9477599999999999E-7</v>
      </c>
      <c r="E1331">
        <v>22</v>
      </c>
      <c r="F1331" s="1">
        <v>4.5261300000000001E-17</v>
      </c>
      <c r="G1331" s="1">
        <v>1.1847100000000001E-15</v>
      </c>
    </row>
    <row r="1332" spans="1:7" x14ac:dyDescent="0.25">
      <c r="A1332" t="s">
        <v>1329</v>
      </c>
      <c r="B1332">
        <v>-3027.57</v>
      </c>
      <c r="C1332">
        <v>-3027.57</v>
      </c>
      <c r="D1332" s="1">
        <v>3.9477599999999999E-7</v>
      </c>
      <c r="E1332">
        <v>22</v>
      </c>
      <c r="F1332" s="1">
        <v>4.5261300000000001E-17</v>
      </c>
      <c r="G1332" s="1">
        <v>1.1847100000000001E-15</v>
      </c>
    </row>
    <row r="1333" spans="1:7" x14ac:dyDescent="0.25">
      <c r="A1333" t="s">
        <v>1330</v>
      </c>
      <c r="B1333">
        <v>-3019.57</v>
      </c>
      <c r="C1333">
        <v>-3019.57</v>
      </c>
      <c r="D1333" s="1">
        <v>3.9477599999999999E-7</v>
      </c>
      <c r="E1333">
        <v>22</v>
      </c>
      <c r="F1333" s="1">
        <v>4.5261300000000001E-17</v>
      </c>
      <c r="G1333" s="1">
        <v>1.1847100000000001E-15</v>
      </c>
    </row>
    <row r="1334" spans="1:7" x14ac:dyDescent="0.25">
      <c r="A1334" t="s">
        <v>1331</v>
      </c>
      <c r="B1334">
        <v>-3011.58</v>
      </c>
      <c r="C1334">
        <v>-3011.58</v>
      </c>
      <c r="D1334" s="1">
        <v>3.9477599999999999E-7</v>
      </c>
      <c r="E1334">
        <v>22</v>
      </c>
      <c r="F1334" s="1">
        <v>4.5261300000000001E-17</v>
      </c>
      <c r="G1334" s="1">
        <v>1.1847100000000001E-15</v>
      </c>
    </row>
    <row r="1335" spans="1:7" x14ac:dyDescent="0.25">
      <c r="A1335" t="s">
        <v>1332</v>
      </c>
      <c r="B1335">
        <v>-3003.58</v>
      </c>
      <c r="C1335">
        <v>-3003.58</v>
      </c>
      <c r="D1335" s="1">
        <v>3.9477599999999999E-7</v>
      </c>
      <c r="E1335">
        <v>22</v>
      </c>
      <c r="F1335" s="1">
        <v>4.5261300000000001E-17</v>
      </c>
      <c r="G1335" s="1">
        <v>1.1847100000000001E-15</v>
      </c>
    </row>
    <row r="1336" spans="1:7" x14ac:dyDescent="0.25">
      <c r="A1336" t="s">
        <v>1333</v>
      </c>
      <c r="B1336">
        <v>-2995.59</v>
      </c>
      <c r="C1336">
        <v>-2995.59</v>
      </c>
      <c r="D1336" s="1">
        <v>3.9477599999999999E-7</v>
      </c>
      <c r="E1336">
        <v>22</v>
      </c>
      <c r="F1336" s="1">
        <v>4.5261300000000001E-17</v>
      </c>
      <c r="G1336" s="1">
        <v>1.1847100000000001E-15</v>
      </c>
    </row>
    <row r="1337" spans="1:7" x14ac:dyDescent="0.25">
      <c r="A1337" t="s">
        <v>1334</v>
      </c>
      <c r="B1337">
        <v>-2987.59</v>
      </c>
      <c r="C1337">
        <v>-2987.59</v>
      </c>
      <c r="D1337" s="1">
        <v>3.9477599999999999E-7</v>
      </c>
      <c r="E1337">
        <v>22</v>
      </c>
      <c r="F1337" s="1">
        <v>4.5261300000000001E-17</v>
      </c>
      <c r="G1337" s="1">
        <v>1.1847100000000001E-15</v>
      </c>
    </row>
    <row r="1338" spans="1:7" x14ac:dyDescent="0.25">
      <c r="A1338" t="s">
        <v>1335</v>
      </c>
      <c r="B1338">
        <v>-2979.6</v>
      </c>
      <c r="C1338">
        <v>-2979.6</v>
      </c>
      <c r="D1338" s="1">
        <v>3.9477599999999999E-7</v>
      </c>
      <c r="E1338">
        <v>22</v>
      </c>
      <c r="F1338" s="1">
        <v>4.5261300000000001E-17</v>
      </c>
      <c r="G1338" s="1">
        <v>1.1847100000000001E-15</v>
      </c>
    </row>
    <row r="1339" spans="1:7" x14ac:dyDescent="0.25">
      <c r="A1339" t="s">
        <v>1336</v>
      </c>
      <c r="B1339">
        <v>-2971.6</v>
      </c>
      <c r="C1339">
        <v>-2971.6</v>
      </c>
      <c r="D1339" s="1">
        <v>3.9477599999999999E-7</v>
      </c>
      <c r="E1339">
        <v>22</v>
      </c>
      <c r="F1339" s="1">
        <v>4.5261300000000001E-17</v>
      </c>
      <c r="G1339" s="1">
        <v>1.1847100000000001E-15</v>
      </c>
    </row>
    <row r="1340" spans="1:7" x14ac:dyDescent="0.25">
      <c r="A1340" t="s">
        <v>1337</v>
      </c>
      <c r="B1340">
        <v>-2963.6</v>
      </c>
      <c r="C1340">
        <v>-2963.6</v>
      </c>
      <c r="D1340" s="1">
        <v>3.9477599999999999E-7</v>
      </c>
      <c r="E1340">
        <v>22</v>
      </c>
      <c r="F1340" s="1">
        <v>4.5261300000000001E-17</v>
      </c>
      <c r="G1340" s="1">
        <v>1.1847100000000001E-15</v>
      </c>
    </row>
    <row r="1341" spans="1:7" x14ac:dyDescent="0.25">
      <c r="A1341" t="s">
        <v>1338</v>
      </c>
      <c r="B1341">
        <v>-2955.61</v>
      </c>
      <c r="C1341">
        <v>-2955.61</v>
      </c>
      <c r="D1341" s="1">
        <v>3.9477599999999999E-7</v>
      </c>
      <c r="E1341">
        <v>22</v>
      </c>
      <c r="F1341" s="1">
        <v>4.5261300000000001E-17</v>
      </c>
      <c r="G1341" s="1">
        <v>1.1847100000000001E-15</v>
      </c>
    </row>
    <row r="1342" spans="1:7" x14ac:dyDescent="0.25">
      <c r="A1342" t="s">
        <v>1339</v>
      </c>
      <c r="B1342">
        <v>-2947.61</v>
      </c>
      <c r="C1342">
        <v>-2947.61</v>
      </c>
      <c r="D1342" s="1">
        <v>3.9477599999999999E-7</v>
      </c>
      <c r="E1342">
        <v>22</v>
      </c>
      <c r="F1342" s="1">
        <v>4.5261300000000001E-17</v>
      </c>
      <c r="G1342" s="1">
        <v>1.1847100000000001E-15</v>
      </c>
    </row>
    <row r="1343" spans="1:7" x14ac:dyDescent="0.25">
      <c r="A1343" t="s">
        <v>1340</v>
      </c>
      <c r="B1343">
        <v>-2939.6</v>
      </c>
      <c r="C1343">
        <v>-2939.6</v>
      </c>
      <c r="D1343" s="1">
        <v>3.9477599999999999E-7</v>
      </c>
      <c r="E1343">
        <v>22</v>
      </c>
      <c r="F1343" s="1">
        <v>4.5261300000000001E-17</v>
      </c>
      <c r="G1343" s="1">
        <v>1.1847100000000001E-15</v>
      </c>
    </row>
    <row r="1344" spans="1:7" x14ac:dyDescent="0.25">
      <c r="A1344" t="s">
        <v>1341</v>
      </c>
      <c r="B1344">
        <v>-2931.59</v>
      </c>
      <c r="C1344">
        <v>-2931.59</v>
      </c>
      <c r="D1344" s="1">
        <v>3.9477599999999999E-7</v>
      </c>
      <c r="E1344">
        <v>22</v>
      </c>
      <c r="F1344" s="1">
        <v>4.5261300000000001E-17</v>
      </c>
      <c r="G1344" s="1">
        <v>1.1847100000000001E-15</v>
      </c>
    </row>
    <row r="1345" spans="1:7" x14ac:dyDescent="0.25">
      <c r="A1345" t="s">
        <v>1342</v>
      </c>
      <c r="B1345">
        <v>-2923.58</v>
      </c>
      <c r="C1345">
        <v>-2923.58</v>
      </c>
      <c r="D1345" s="1">
        <v>3.9477599999999999E-7</v>
      </c>
      <c r="E1345">
        <v>22</v>
      </c>
      <c r="F1345" s="1">
        <v>4.5261300000000001E-17</v>
      </c>
      <c r="G1345" s="1">
        <v>1.1847100000000001E-15</v>
      </c>
    </row>
    <row r="1346" spans="1:7" x14ac:dyDescent="0.25">
      <c r="A1346" t="s">
        <v>1343</v>
      </c>
      <c r="B1346">
        <v>-2915.58</v>
      </c>
      <c r="C1346">
        <v>-2915.58</v>
      </c>
      <c r="D1346" s="1">
        <v>3.9477599999999999E-7</v>
      </c>
      <c r="E1346">
        <v>22</v>
      </c>
      <c r="F1346" s="1">
        <v>4.5261300000000001E-17</v>
      </c>
      <c r="G1346" s="1">
        <v>1.1847100000000001E-15</v>
      </c>
    </row>
    <row r="1347" spans="1:7" x14ac:dyDescent="0.25">
      <c r="A1347" t="s">
        <v>1344</v>
      </c>
      <c r="B1347">
        <v>-2907.57</v>
      </c>
      <c r="C1347">
        <v>-2907.57</v>
      </c>
      <c r="D1347" s="1">
        <v>3.9477599999999999E-7</v>
      </c>
      <c r="E1347">
        <v>22</v>
      </c>
      <c r="F1347" s="1">
        <v>4.5261300000000001E-17</v>
      </c>
      <c r="G1347" s="1">
        <v>1.1847100000000001E-15</v>
      </c>
    </row>
    <row r="1348" spans="1:7" x14ac:dyDescent="0.25">
      <c r="A1348" t="s">
        <v>1345</v>
      </c>
      <c r="B1348">
        <v>-2899.56</v>
      </c>
      <c r="C1348">
        <v>-2899.56</v>
      </c>
      <c r="D1348" s="1">
        <v>3.9477599999999999E-7</v>
      </c>
      <c r="E1348">
        <v>22</v>
      </c>
      <c r="F1348" s="1">
        <v>4.5261300000000001E-17</v>
      </c>
      <c r="G1348" s="1">
        <v>1.1847100000000001E-15</v>
      </c>
    </row>
    <row r="1349" spans="1:7" x14ac:dyDescent="0.25">
      <c r="A1349" t="s">
        <v>1346</v>
      </c>
      <c r="B1349">
        <v>-2891.55</v>
      </c>
      <c r="C1349">
        <v>-2891.55</v>
      </c>
      <c r="D1349" s="1">
        <v>3.9477599999999999E-7</v>
      </c>
      <c r="E1349">
        <v>22</v>
      </c>
      <c r="F1349" s="1">
        <v>4.5261300000000001E-17</v>
      </c>
      <c r="G1349" s="1">
        <v>1.1847100000000001E-15</v>
      </c>
    </row>
    <row r="1350" spans="1:7" x14ac:dyDescent="0.25">
      <c r="A1350" t="s">
        <v>1347</v>
      </c>
      <c r="B1350">
        <v>-2883.54</v>
      </c>
      <c r="C1350">
        <v>-2883.54</v>
      </c>
      <c r="D1350" s="1">
        <v>3.9477599999999999E-7</v>
      </c>
      <c r="E1350">
        <v>22</v>
      </c>
      <c r="F1350" s="1">
        <v>4.5261300000000001E-17</v>
      </c>
      <c r="G1350" s="1">
        <v>1.1847100000000001E-15</v>
      </c>
    </row>
    <row r="1351" spans="1:7" x14ac:dyDescent="0.25">
      <c r="A1351" t="s">
        <v>1348</v>
      </c>
      <c r="B1351">
        <v>-2875.54</v>
      </c>
      <c r="C1351">
        <v>-2875.54</v>
      </c>
      <c r="D1351" s="1">
        <v>3.9477599999999999E-7</v>
      </c>
      <c r="E1351">
        <v>22</v>
      </c>
      <c r="F1351" s="1">
        <v>4.5261300000000001E-17</v>
      </c>
      <c r="G1351" s="1">
        <v>1.1847100000000001E-15</v>
      </c>
    </row>
    <row r="1352" spans="1:7" x14ac:dyDescent="0.25">
      <c r="A1352" t="s">
        <v>1349</v>
      </c>
      <c r="B1352">
        <v>-2867.53</v>
      </c>
      <c r="C1352">
        <v>-2867.53</v>
      </c>
      <c r="D1352" s="1">
        <v>3.9477599999999999E-7</v>
      </c>
      <c r="E1352">
        <v>22</v>
      </c>
      <c r="F1352" s="1">
        <v>4.5261300000000001E-17</v>
      </c>
      <c r="G1352" s="1">
        <v>1.1847100000000001E-15</v>
      </c>
    </row>
    <row r="1353" spans="1:7" x14ac:dyDescent="0.25">
      <c r="A1353" t="s">
        <v>1350</v>
      </c>
      <c r="B1353">
        <v>-2859.52</v>
      </c>
      <c r="C1353">
        <v>-2859.52</v>
      </c>
      <c r="D1353" s="1">
        <v>3.9477599999999999E-7</v>
      </c>
      <c r="E1353">
        <v>22</v>
      </c>
      <c r="F1353" s="1">
        <v>4.66772E-17</v>
      </c>
      <c r="G1353" s="1">
        <v>1.2192899999999999E-15</v>
      </c>
    </row>
    <row r="1354" spans="1:7" x14ac:dyDescent="0.25">
      <c r="A1354" t="s">
        <v>1351</v>
      </c>
      <c r="B1354">
        <v>-2851.51</v>
      </c>
      <c r="C1354">
        <v>-2851.51</v>
      </c>
      <c r="D1354" s="1">
        <v>3.9477599999999999E-7</v>
      </c>
      <c r="E1354">
        <v>22</v>
      </c>
      <c r="F1354" s="1">
        <v>4.66772E-17</v>
      </c>
      <c r="G1354" s="1">
        <v>1.2192899999999999E-15</v>
      </c>
    </row>
    <row r="1355" spans="1:7" x14ac:dyDescent="0.25">
      <c r="A1355" t="s">
        <v>1352</v>
      </c>
      <c r="B1355">
        <v>-2843.51</v>
      </c>
      <c r="C1355">
        <v>-2843.51</v>
      </c>
      <c r="D1355" s="1">
        <v>3.9477599999999999E-7</v>
      </c>
      <c r="E1355">
        <v>22</v>
      </c>
      <c r="F1355" s="1">
        <v>4.66772E-17</v>
      </c>
      <c r="G1355" s="1">
        <v>1.2192899999999999E-15</v>
      </c>
    </row>
    <row r="1356" spans="1:7" x14ac:dyDescent="0.25">
      <c r="A1356" t="s">
        <v>1353</v>
      </c>
      <c r="B1356">
        <v>-2835.5</v>
      </c>
      <c r="C1356">
        <v>-2835.5</v>
      </c>
      <c r="D1356" s="1">
        <v>3.9477599999999999E-7</v>
      </c>
      <c r="E1356">
        <v>22</v>
      </c>
      <c r="F1356" s="1">
        <v>4.66772E-17</v>
      </c>
      <c r="G1356" s="1">
        <v>1.2192899999999999E-15</v>
      </c>
    </row>
    <row r="1357" spans="1:7" x14ac:dyDescent="0.25">
      <c r="A1357" t="s">
        <v>1354</v>
      </c>
      <c r="B1357">
        <v>-2827.49</v>
      </c>
      <c r="C1357">
        <v>-2827.49</v>
      </c>
      <c r="D1357" s="1">
        <v>3.9477599999999999E-7</v>
      </c>
      <c r="E1357">
        <v>22</v>
      </c>
      <c r="F1357" s="1">
        <v>4.66772E-17</v>
      </c>
      <c r="G1357" s="1">
        <v>1.2192899999999999E-15</v>
      </c>
    </row>
    <row r="1358" spans="1:7" x14ac:dyDescent="0.25">
      <c r="A1358" t="s">
        <v>1355</v>
      </c>
      <c r="B1358">
        <v>-2819.48</v>
      </c>
      <c r="C1358">
        <v>-2819.48</v>
      </c>
      <c r="D1358" s="1">
        <v>3.9477599999999999E-7</v>
      </c>
      <c r="E1358">
        <v>22</v>
      </c>
      <c r="F1358" s="1">
        <v>4.66772E-17</v>
      </c>
      <c r="G1358" s="1">
        <v>1.2192899999999999E-15</v>
      </c>
    </row>
    <row r="1359" spans="1:7" x14ac:dyDescent="0.25">
      <c r="A1359" t="s">
        <v>1356</v>
      </c>
      <c r="B1359">
        <v>-2811.47</v>
      </c>
      <c r="C1359">
        <v>-2811.47</v>
      </c>
      <c r="D1359" s="1">
        <v>3.9477599999999999E-7</v>
      </c>
      <c r="E1359">
        <v>22</v>
      </c>
      <c r="F1359" s="1">
        <v>4.66772E-17</v>
      </c>
      <c r="G1359" s="1">
        <v>1.2192899999999999E-15</v>
      </c>
    </row>
    <row r="1360" spans="1:7" x14ac:dyDescent="0.25">
      <c r="A1360" t="s">
        <v>1357</v>
      </c>
      <c r="B1360">
        <v>-2803.47</v>
      </c>
      <c r="C1360">
        <v>-2803.47</v>
      </c>
      <c r="D1360" s="1">
        <v>3.9477599999999999E-7</v>
      </c>
      <c r="E1360">
        <v>22</v>
      </c>
      <c r="F1360" s="1">
        <v>4.66772E-17</v>
      </c>
      <c r="G1360" s="1">
        <v>1.2192899999999999E-15</v>
      </c>
    </row>
    <row r="1361" spans="1:7" x14ac:dyDescent="0.25">
      <c r="A1361" t="s">
        <v>1358</v>
      </c>
      <c r="B1361">
        <v>-2795.46</v>
      </c>
      <c r="C1361">
        <v>-2795.46</v>
      </c>
      <c r="D1361" s="1">
        <v>3.9477599999999999E-7</v>
      </c>
      <c r="E1361">
        <v>22</v>
      </c>
      <c r="F1361" s="1">
        <v>4.66772E-17</v>
      </c>
      <c r="G1361" s="1">
        <v>1.2192899999999999E-15</v>
      </c>
    </row>
    <row r="1362" spans="1:7" x14ac:dyDescent="0.25">
      <c r="A1362" t="s">
        <v>1359</v>
      </c>
      <c r="B1362">
        <v>-2787.45</v>
      </c>
      <c r="C1362">
        <v>-2787.45</v>
      </c>
      <c r="D1362" s="1">
        <v>3.9477599999999999E-7</v>
      </c>
      <c r="E1362">
        <v>22</v>
      </c>
      <c r="F1362" s="1">
        <v>4.66772E-17</v>
      </c>
      <c r="G1362" s="1">
        <v>1.2192899999999999E-15</v>
      </c>
    </row>
    <row r="1363" spans="1:7" x14ac:dyDescent="0.25">
      <c r="A1363" t="s">
        <v>1360</v>
      </c>
      <c r="B1363">
        <v>-2779.44</v>
      </c>
      <c r="C1363">
        <v>-2779.44</v>
      </c>
      <c r="D1363" s="1">
        <v>3.9477599999999999E-7</v>
      </c>
      <c r="E1363">
        <v>22</v>
      </c>
      <c r="F1363" s="1">
        <v>4.66772E-17</v>
      </c>
      <c r="G1363" s="1">
        <v>1.2192899999999999E-15</v>
      </c>
    </row>
    <row r="1364" spans="1:7" x14ac:dyDescent="0.25">
      <c r="A1364" t="s">
        <v>1361</v>
      </c>
      <c r="B1364">
        <v>-2771.44</v>
      </c>
      <c r="C1364">
        <v>-2771.44</v>
      </c>
      <c r="D1364" s="1">
        <v>3.9477599999999999E-7</v>
      </c>
      <c r="E1364">
        <v>22</v>
      </c>
      <c r="F1364" s="1">
        <v>4.66772E-17</v>
      </c>
      <c r="G1364" s="1">
        <v>1.2192899999999999E-15</v>
      </c>
    </row>
    <row r="1365" spans="1:7" x14ac:dyDescent="0.25">
      <c r="A1365" t="s">
        <v>1362</v>
      </c>
      <c r="B1365">
        <v>-2763.43</v>
      </c>
      <c r="C1365">
        <v>-2763.43</v>
      </c>
      <c r="D1365" s="1">
        <v>3.9477599999999999E-7</v>
      </c>
      <c r="E1365">
        <v>22</v>
      </c>
      <c r="F1365" s="1">
        <v>4.66772E-17</v>
      </c>
      <c r="G1365" s="1">
        <v>1.2192899999999999E-15</v>
      </c>
    </row>
    <row r="1366" spans="1:7" x14ac:dyDescent="0.25">
      <c r="A1366" t="s">
        <v>1363</v>
      </c>
      <c r="B1366">
        <v>-2755.42</v>
      </c>
      <c r="C1366">
        <v>-2755.42</v>
      </c>
      <c r="D1366" s="1">
        <v>3.9477599999999999E-7</v>
      </c>
      <c r="E1366">
        <v>22</v>
      </c>
      <c r="F1366" s="1">
        <v>4.66772E-17</v>
      </c>
      <c r="G1366" s="1">
        <v>1.2192899999999999E-15</v>
      </c>
    </row>
    <row r="1367" spans="1:7" x14ac:dyDescent="0.25">
      <c r="A1367" t="s">
        <v>1364</v>
      </c>
      <c r="B1367">
        <v>-2747.41</v>
      </c>
      <c r="C1367">
        <v>-2747.41</v>
      </c>
      <c r="D1367" s="1">
        <v>3.9477599999999999E-7</v>
      </c>
      <c r="E1367">
        <v>22</v>
      </c>
      <c r="F1367" s="1">
        <v>4.66772E-17</v>
      </c>
      <c r="G1367" s="1">
        <v>1.2192899999999999E-15</v>
      </c>
    </row>
    <row r="1368" spans="1:7" x14ac:dyDescent="0.25">
      <c r="A1368" t="s">
        <v>1365</v>
      </c>
      <c r="B1368">
        <v>-2739.4</v>
      </c>
      <c r="C1368">
        <v>-2739.4</v>
      </c>
      <c r="D1368" s="1">
        <v>3.9477599999999999E-7</v>
      </c>
      <c r="E1368">
        <v>22</v>
      </c>
      <c r="F1368" s="1">
        <v>4.66772E-17</v>
      </c>
      <c r="G1368" s="1">
        <v>1.2192899999999999E-15</v>
      </c>
    </row>
    <row r="1369" spans="1:7" x14ac:dyDescent="0.25">
      <c r="A1369" t="s">
        <v>1366</v>
      </c>
      <c r="B1369">
        <v>-2731.4</v>
      </c>
      <c r="C1369">
        <v>-2731.4</v>
      </c>
      <c r="D1369" s="1">
        <v>3.9477599999999999E-7</v>
      </c>
      <c r="E1369">
        <v>22</v>
      </c>
      <c r="F1369" s="1">
        <v>4.66772E-17</v>
      </c>
      <c r="G1369" s="1">
        <v>1.2192899999999999E-15</v>
      </c>
    </row>
    <row r="1370" spans="1:7" x14ac:dyDescent="0.25">
      <c r="A1370" t="s">
        <v>1367</v>
      </c>
      <c r="B1370">
        <v>-2723.39</v>
      </c>
      <c r="C1370">
        <v>-2723.39</v>
      </c>
      <c r="D1370" s="1">
        <v>3.9477599999999999E-7</v>
      </c>
      <c r="E1370">
        <v>22</v>
      </c>
      <c r="F1370" s="1">
        <v>4.66772E-17</v>
      </c>
      <c r="G1370" s="1">
        <v>1.2192899999999999E-15</v>
      </c>
    </row>
    <row r="1371" spans="1:7" x14ac:dyDescent="0.25">
      <c r="A1371" t="s">
        <v>1368</v>
      </c>
      <c r="B1371">
        <v>-2715.38</v>
      </c>
      <c r="C1371">
        <v>-2715.38</v>
      </c>
      <c r="D1371" s="1">
        <v>3.9477599999999999E-7</v>
      </c>
      <c r="E1371">
        <v>22</v>
      </c>
      <c r="F1371" s="1">
        <v>4.66772E-17</v>
      </c>
      <c r="G1371" s="1">
        <v>1.2192899999999999E-15</v>
      </c>
    </row>
    <row r="1372" spans="1:7" x14ac:dyDescent="0.25">
      <c r="A1372" t="s">
        <v>1369</v>
      </c>
      <c r="B1372">
        <v>-2707.37</v>
      </c>
      <c r="C1372">
        <v>-2707.37</v>
      </c>
      <c r="D1372" s="1">
        <v>3.9477599999999999E-7</v>
      </c>
      <c r="E1372">
        <v>22</v>
      </c>
      <c r="F1372" s="1">
        <v>4.66772E-17</v>
      </c>
      <c r="G1372" s="1">
        <v>1.2192899999999999E-15</v>
      </c>
    </row>
    <row r="1373" spans="1:7" x14ac:dyDescent="0.25">
      <c r="A1373" t="s">
        <v>1370</v>
      </c>
      <c r="B1373">
        <v>-2699.37</v>
      </c>
      <c r="C1373">
        <v>-2699.37</v>
      </c>
      <c r="D1373" s="1">
        <v>3.9477599999999999E-7</v>
      </c>
      <c r="E1373">
        <v>22</v>
      </c>
      <c r="F1373" s="1">
        <v>4.66772E-17</v>
      </c>
      <c r="G1373" s="1">
        <v>1.2192899999999999E-15</v>
      </c>
    </row>
    <row r="1374" spans="1:7" x14ac:dyDescent="0.25">
      <c r="A1374" t="s">
        <v>1371</v>
      </c>
      <c r="B1374">
        <v>-2691.36</v>
      </c>
      <c r="C1374">
        <v>-2691.36</v>
      </c>
      <c r="D1374" s="1">
        <v>3.9477599999999999E-7</v>
      </c>
      <c r="E1374">
        <v>22</v>
      </c>
      <c r="F1374" s="1">
        <v>4.66772E-17</v>
      </c>
      <c r="G1374" s="1">
        <v>1.2192899999999999E-15</v>
      </c>
    </row>
    <row r="1375" spans="1:7" x14ac:dyDescent="0.25">
      <c r="A1375" t="s">
        <v>1372</v>
      </c>
      <c r="B1375">
        <v>-2683.35</v>
      </c>
      <c r="C1375">
        <v>-2683.35</v>
      </c>
      <c r="D1375" s="1">
        <v>3.9477599999999999E-7</v>
      </c>
      <c r="E1375">
        <v>22</v>
      </c>
      <c r="F1375" s="1">
        <v>4.66772E-17</v>
      </c>
      <c r="G1375" s="1">
        <v>1.2192899999999999E-15</v>
      </c>
    </row>
    <row r="1376" spans="1:7" x14ac:dyDescent="0.25">
      <c r="A1376" t="s">
        <v>1373</v>
      </c>
      <c r="B1376">
        <v>-2675.34</v>
      </c>
      <c r="C1376">
        <v>-2675.34</v>
      </c>
      <c r="D1376" s="1">
        <v>3.9477599999999999E-7</v>
      </c>
      <c r="E1376">
        <v>22</v>
      </c>
      <c r="F1376" s="1">
        <v>4.66772E-17</v>
      </c>
      <c r="G1376" s="1">
        <v>1.2192899999999999E-15</v>
      </c>
    </row>
    <row r="1377" spans="1:7" x14ac:dyDescent="0.25">
      <c r="A1377" t="s">
        <v>1374</v>
      </c>
      <c r="B1377">
        <v>-2667.33</v>
      </c>
      <c r="C1377">
        <v>-2667.33</v>
      </c>
      <c r="D1377" s="1">
        <v>3.9477599999999999E-7</v>
      </c>
      <c r="E1377">
        <v>22</v>
      </c>
      <c r="F1377" s="1">
        <v>4.66772E-17</v>
      </c>
      <c r="G1377" s="1">
        <v>1.2192899999999999E-15</v>
      </c>
    </row>
    <row r="1378" spans="1:7" x14ac:dyDescent="0.25">
      <c r="A1378" t="s">
        <v>1375</v>
      </c>
      <c r="B1378">
        <v>-2659.33</v>
      </c>
      <c r="C1378">
        <v>-2659.33</v>
      </c>
      <c r="D1378" s="1">
        <v>3.9477599999999999E-7</v>
      </c>
      <c r="E1378">
        <v>22</v>
      </c>
      <c r="F1378" s="1">
        <v>4.66772E-17</v>
      </c>
      <c r="G1378" s="1">
        <v>1.2192899999999999E-15</v>
      </c>
    </row>
    <row r="1379" spans="1:7" x14ac:dyDescent="0.25">
      <c r="A1379" t="s">
        <v>1376</v>
      </c>
      <c r="B1379">
        <v>-2651.32</v>
      </c>
      <c r="C1379">
        <v>-2651.32</v>
      </c>
      <c r="D1379" s="1">
        <v>3.9477599999999999E-7</v>
      </c>
      <c r="E1379">
        <v>22</v>
      </c>
      <c r="F1379" s="1">
        <v>4.66772E-17</v>
      </c>
      <c r="G1379" s="1">
        <v>1.2192899999999999E-15</v>
      </c>
    </row>
    <row r="1380" spans="1:7" x14ac:dyDescent="0.25">
      <c r="A1380" t="s">
        <v>1377</v>
      </c>
      <c r="B1380">
        <v>-2643.31</v>
      </c>
      <c r="C1380">
        <v>-2643.31</v>
      </c>
      <c r="D1380" s="1">
        <v>3.9477599999999999E-7</v>
      </c>
      <c r="E1380">
        <v>22</v>
      </c>
      <c r="F1380" s="1">
        <v>4.66772E-17</v>
      </c>
      <c r="G1380" s="1">
        <v>1.2192899999999999E-15</v>
      </c>
    </row>
    <row r="1381" spans="1:7" x14ac:dyDescent="0.25">
      <c r="A1381" t="s">
        <v>1378</v>
      </c>
      <c r="B1381">
        <v>-2635.3</v>
      </c>
      <c r="C1381">
        <v>-2635.3</v>
      </c>
      <c r="D1381" s="1">
        <v>3.9477599999999999E-7</v>
      </c>
      <c r="E1381">
        <v>22</v>
      </c>
      <c r="F1381" s="1">
        <v>4.66772E-17</v>
      </c>
      <c r="G1381" s="1">
        <v>1.2192899999999999E-15</v>
      </c>
    </row>
    <row r="1382" spans="1:7" x14ac:dyDescent="0.25">
      <c r="A1382" t="s">
        <v>1379</v>
      </c>
      <c r="B1382">
        <v>-2627.29</v>
      </c>
      <c r="C1382">
        <v>-2627.29</v>
      </c>
      <c r="D1382" s="1">
        <v>3.9477599999999999E-7</v>
      </c>
      <c r="E1382">
        <v>22</v>
      </c>
      <c r="F1382" s="1">
        <v>4.66772E-17</v>
      </c>
      <c r="G1382" s="1">
        <v>1.2192899999999999E-15</v>
      </c>
    </row>
    <row r="1383" spans="1:7" x14ac:dyDescent="0.25">
      <c r="A1383" t="s">
        <v>1380</v>
      </c>
      <c r="B1383">
        <v>-2619.29</v>
      </c>
      <c r="C1383">
        <v>-2619.29</v>
      </c>
      <c r="D1383" s="1">
        <v>3.9477599999999999E-7</v>
      </c>
      <c r="E1383">
        <v>22</v>
      </c>
      <c r="F1383" s="1">
        <v>4.66772E-17</v>
      </c>
      <c r="G1383" s="1">
        <v>1.2192899999999999E-15</v>
      </c>
    </row>
    <row r="1384" spans="1:7" x14ac:dyDescent="0.25">
      <c r="A1384" t="s">
        <v>1381</v>
      </c>
      <c r="B1384">
        <v>-2611.2800000000002</v>
      </c>
      <c r="C1384">
        <v>-2611.2800000000002</v>
      </c>
      <c r="D1384" s="1">
        <v>3.9477599999999999E-7</v>
      </c>
      <c r="E1384">
        <v>22</v>
      </c>
      <c r="F1384" s="1">
        <v>4.66772E-17</v>
      </c>
      <c r="G1384" s="1">
        <v>1.2192899999999999E-15</v>
      </c>
    </row>
    <row r="1385" spans="1:7" x14ac:dyDescent="0.25">
      <c r="A1385" t="s">
        <v>1382</v>
      </c>
      <c r="B1385">
        <v>-2603.27</v>
      </c>
      <c r="C1385">
        <v>-2603.27</v>
      </c>
      <c r="D1385" s="1">
        <v>3.9477599999999999E-7</v>
      </c>
      <c r="E1385">
        <v>22</v>
      </c>
      <c r="F1385" s="1">
        <v>4.66772E-17</v>
      </c>
      <c r="G1385" s="1">
        <v>1.2192899999999999E-15</v>
      </c>
    </row>
    <row r="1386" spans="1:7" x14ac:dyDescent="0.25">
      <c r="A1386" t="s">
        <v>1383</v>
      </c>
      <c r="B1386">
        <v>-2595.2600000000002</v>
      </c>
      <c r="C1386">
        <v>-2595.2600000000002</v>
      </c>
      <c r="D1386" s="1">
        <v>3.9477599999999999E-7</v>
      </c>
      <c r="E1386">
        <v>22</v>
      </c>
      <c r="F1386" s="1">
        <v>4.66772E-17</v>
      </c>
      <c r="G1386" s="1">
        <v>1.2192899999999999E-15</v>
      </c>
    </row>
    <row r="1387" spans="1:7" x14ac:dyDescent="0.25">
      <c r="A1387" t="s">
        <v>1384</v>
      </c>
      <c r="B1387">
        <v>-2587.2600000000002</v>
      </c>
      <c r="C1387">
        <v>-2587.2600000000002</v>
      </c>
      <c r="D1387" s="1">
        <v>3.9477599999999999E-7</v>
      </c>
      <c r="E1387">
        <v>22</v>
      </c>
      <c r="F1387" s="1">
        <v>4.66772E-17</v>
      </c>
      <c r="G1387" s="1">
        <v>1.2192899999999999E-15</v>
      </c>
    </row>
    <row r="1388" spans="1:7" x14ac:dyDescent="0.25">
      <c r="A1388" t="s">
        <v>1385</v>
      </c>
      <c r="B1388">
        <v>-2579.25</v>
      </c>
      <c r="C1388">
        <v>-2579.25</v>
      </c>
      <c r="D1388" s="1">
        <v>3.9477599999999999E-7</v>
      </c>
      <c r="E1388">
        <v>22</v>
      </c>
      <c r="F1388" s="1">
        <v>4.66772E-17</v>
      </c>
      <c r="G1388" s="1">
        <v>1.2192899999999999E-15</v>
      </c>
    </row>
    <row r="1389" spans="1:7" x14ac:dyDescent="0.25">
      <c r="A1389" t="s">
        <v>1386</v>
      </c>
      <c r="B1389">
        <v>-2571.2399999999998</v>
      </c>
      <c r="C1389">
        <v>-2571.2399999999998</v>
      </c>
      <c r="D1389" s="1">
        <v>3.9477599999999999E-7</v>
      </c>
      <c r="E1389">
        <v>22</v>
      </c>
      <c r="F1389" s="1">
        <v>4.66772E-17</v>
      </c>
      <c r="G1389" s="1">
        <v>1.2192899999999999E-15</v>
      </c>
    </row>
    <row r="1390" spans="1:7" x14ac:dyDescent="0.25">
      <c r="A1390" t="s">
        <v>1387</v>
      </c>
      <c r="B1390">
        <v>-2563.23</v>
      </c>
      <c r="C1390">
        <v>-2563.23</v>
      </c>
      <c r="D1390" s="1">
        <v>3.9477599999999999E-7</v>
      </c>
      <c r="E1390">
        <v>22</v>
      </c>
      <c r="F1390" s="1">
        <v>4.66772E-17</v>
      </c>
      <c r="G1390" s="1">
        <v>1.2192899999999999E-15</v>
      </c>
    </row>
    <row r="1391" spans="1:7" x14ac:dyDescent="0.25">
      <c r="A1391" t="s">
        <v>1388</v>
      </c>
      <c r="B1391">
        <v>-2555.2199999999998</v>
      </c>
      <c r="C1391">
        <v>-2555.2199999999998</v>
      </c>
      <c r="D1391" s="1">
        <v>3.9477599999999999E-7</v>
      </c>
      <c r="E1391">
        <v>22</v>
      </c>
      <c r="F1391" s="1">
        <v>4.66772E-17</v>
      </c>
      <c r="G1391" s="1">
        <v>1.2192899999999999E-15</v>
      </c>
    </row>
    <row r="1392" spans="1:7" x14ac:dyDescent="0.25">
      <c r="A1392" t="s">
        <v>1389</v>
      </c>
      <c r="B1392">
        <v>-2547.2199999999998</v>
      </c>
      <c r="C1392">
        <v>-2547.2199999999998</v>
      </c>
      <c r="D1392" s="1">
        <v>3.9477599999999999E-7</v>
      </c>
      <c r="E1392">
        <v>22</v>
      </c>
      <c r="F1392" s="1">
        <v>4.66772E-17</v>
      </c>
      <c r="G1392" s="1">
        <v>1.2192899999999999E-15</v>
      </c>
    </row>
    <row r="1393" spans="1:7" x14ac:dyDescent="0.25">
      <c r="A1393" t="s">
        <v>1390</v>
      </c>
      <c r="B1393">
        <v>-2539.21</v>
      </c>
      <c r="C1393">
        <v>-2539.21</v>
      </c>
      <c r="D1393" s="1">
        <v>3.9477599999999999E-7</v>
      </c>
      <c r="E1393">
        <v>22</v>
      </c>
      <c r="F1393" s="1">
        <v>4.66772E-17</v>
      </c>
      <c r="G1393" s="1">
        <v>1.2192899999999999E-15</v>
      </c>
    </row>
    <row r="1394" spans="1:7" x14ac:dyDescent="0.25">
      <c r="A1394" t="s">
        <v>1391</v>
      </c>
      <c r="B1394">
        <v>-2531.1999999999998</v>
      </c>
      <c r="C1394">
        <v>-2531.1999999999998</v>
      </c>
      <c r="D1394" s="1">
        <v>3.9477599999999999E-7</v>
      </c>
      <c r="E1394">
        <v>22</v>
      </c>
      <c r="F1394" s="1">
        <v>4.66772E-17</v>
      </c>
      <c r="G1394" s="1">
        <v>1.2192899999999999E-15</v>
      </c>
    </row>
    <row r="1395" spans="1:7" x14ac:dyDescent="0.25">
      <c r="A1395" t="s">
        <v>1392</v>
      </c>
      <c r="B1395">
        <v>-2523.19</v>
      </c>
      <c r="C1395">
        <v>-2523.19</v>
      </c>
      <c r="D1395" s="1">
        <v>3.9477599999999999E-7</v>
      </c>
      <c r="E1395">
        <v>22</v>
      </c>
      <c r="F1395" s="1">
        <v>4.66772E-17</v>
      </c>
      <c r="G1395" s="1">
        <v>1.2192899999999999E-15</v>
      </c>
    </row>
    <row r="1396" spans="1:7" x14ac:dyDescent="0.25">
      <c r="A1396" t="s">
        <v>1393</v>
      </c>
      <c r="B1396">
        <v>-2515.19</v>
      </c>
      <c r="C1396">
        <v>-2515.19</v>
      </c>
      <c r="D1396" s="1">
        <v>3.9477599999999999E-7</v>
      </c>
      <c r="E1396">
        <v>22</v>
      </c>
      <c r="F1396" s="1">
        <v>4.66772E-17</v>
      </c>
      <c r="G1396" s="1">
        <v>1.2192899999999999E-15</v>
      </c>
    </row>
    <row r="1397" spans="1:7" x14ac:dyDescent="0.25">
      <c r="A1397" t="s">
        <v>1394</v>
      </c>
      <c r="B1397">
        <v>-2507.1799999999998</v>
      </c>
      <c r="C1397">
        <v>-2507.1799999999998</v>
      </c>
      <c r="D1397" s="1">
        <v>3.9477599999999999E-7</v>
      </c>
      <c r="E1397">
        <v>22</v>
      </c>
      <c r="F1397" s="1">
        <v>4.66772E-17</v>
      </c>
      <c r="G1397" s="1">
        <v>1.2192899999999999E-15</v>
      </c>
    </row>
    <row r="1398" spans="1:7" x14ac:dyDescent="0.25">
      <c r="A1398" t="s">
        <v>1395</v>
      </c>
      <c r="B1398">
        <v>-2499.17</v>
      </c>
      <c r="C1398">
        <v>-2499.17</v>
      </c>
      <c r="D1398" s="1">
        <v>3.9477599999999999E-7</v>
      </c>
      <c r="E1398">
        <v>22</v>
      </c>
      <c r="F1398" s="1">
        <v>4.66772E-17</v>
      </c>
      <c r="G1398" s="1">
        <v>1.2192899999999999E-15</v>
      </c>
    </row>
    <row r="1399" spans="1:7" x14ac:dyDescent="0.25">
      <c r="A1399" t="s">
        <v>1396</v>
      </c>
      <c r="B1399">
        <v>-2491.16</v>
      </c>
      <c r="C1399">
        <v>-2491.16</v>
      </c>
      <c r="D1399" s="1">
        <v>3.9477599999999999E-7</v>
      </c>
      <c r="E1399">
        <v>22</v>
      </c>
      <c r="F1399" s="1">
        <v>4.66772E-17</v>
      </c>
      <c r="G1399" s="1">
        <v>1.2192899999999999E-15</v>
      </c>
    </row>
    <row r="1400" spans="1:7" x14ac:dyDescent="0.25">
      <c r="A1400" t="s">
        <v>1397</v>
      </c>
      <c r="B1400">
        <v>-2483.15</v>
      </c>
      <c r="C1400">
        <v>-2483.15</v>
      </c>
      <c r="D1400" s="1">
        <v>3.9477599999999999E-7</v>
      </c>
      <c r="E1400">
        <v>22</v>
      </c>
      <c r="F1400" s="1">
        <v>4.66772E-17</v>
      </c>
      <c r="G1400" s="1">
        <v>1.2192899999999999E-15</v>
      </c>
    </row>
    <row r="1401" spans="1:7" x14ac:dyDescent="0.25">
      <c r="A1401" t="s">
        <v>1398</v>
      </c>
      <c r="B1401">
        <v>-2475.15</v>
      </c>
      <c r="C1401">
        <v>-2475.15</v>
      </c>
      <c r="D1401" s="1">
        <v>3.9477599999999999E-7</v>
      </c>
      <c r="E1401">
        <v>22</v>
      </c>
      <c r="F1401" s="1">
        <v>4.66772E-17</v>
      </c>
      <c r="G1401" s="1">
        <v>1.2192899999999999E-15</v>
      </c>
    </row>
    <row r="1402" spans="1:7" x14ac:dyDescent="0.25">
      <c r="A1402" t="s">
        <v>1399</v>
      </c>
      <c r="B1402">
        <v>-2467.14</v>
      </c>
      <c r="C1402">
        <v>-2467.14</v>
      </c>
      <c r="D1402" s="1">
        <v>3.9477599999999999E-7</v>
      </c>
      <c r="E1402">
        <v>22</v>
      </c>
      <c r="F1402" s="1">
        <v>4.66772E-17</v>
      </c>
      <c r="G1402" s="1">
        <v>1.2192899999999999E-15</v>
      </c>
    </row>
    <row r="1403" spans="1:7" x14ac:dyDescent="0.25">
      <c r="A1403" t="s">
        <v>1400</v>
      </c>
      <c r="B1403">
        <v>-2459.13</v>
      </c>
      <c r="C1403">
        <v>-2459.13</v>
      </c>
      <c r="D1403" s="1">
        <v>3.9477599999999999E-7</v>
      </c>
      <c r="E1403">
        <v>22</v>
      </c>
      <c r="F1403" s="1">
        <v>4.8097899999999997E-17</v>
      </c>
      <c r="G1403" s="1">
        <v>1.25387E-15</v>
      </c>
    </row>
    <row r="1404" spans="1:7" x14ac:dyDescent="0.25">
      <c r="A1404" t="s">
        <v>1401</v>
      </c>
      <c r="B1404">
        <v>-2451.12</v>
      </c>
      <c r="C1404">
        <v>-2451.12</v>
      </c>
      <c r="D1404" s="1">
        <v>3.9477599999999999E-7</v>
      </c>
      <c r="E1404">
        <v>22</v>
      </c>
      <c r="F1404" s="1">
        <v>4.8097899999999997E-17</v>
      </c>
      <c r="G1404" s="1">
        <v>1.25387E-15</v>
      </c>
    </row>
    <row r="1405" spans="1:7" x14ac:dyDescent="0.25">
      <c r="A1405" t="s">
        <v>1402</v>
      </c>
      <c r="B1405">
        <v>-2443.12</v>
      </c>
      <c r="C1405">
        <v>-2443.12</v>
      </c>
      <c r="D1405" s="1">
        <v>3.9477599999999999E-7</v>
      </c>
      <c r="E1405">
        <v>22</v>
      </c>
      <c r="F1405" s="1">
        <v>4.8097899999999997E-17</v>
      </c>
      <c r="G1405" s="1">
        <v>1.25387E-15</v>
      </c>
    </row>
    <row r="1406" spans="1:7" x14ac:dyDescent="0.25">
      <c r="A1406" t="s">
        <v>1403</v>
      </c>
      <c r="B1406">
        <v>-2435.11</v>
      </c>
      <c r="C1406">
        <v>-2435.11</v>
      </c>
      <c r="D1406" s="1">
        <v>3.9477599999999999E-7</v>
      </c>
      <c r="E1406">
        <v>22</v>
      </c>
      <c r="F1406" s="1">
        <v>4.8097899999999997E-17</v>
      </c>
      <c r="G1406" s="1">
        <v>1.25387E-15</v>
      </c>
    </row>
    <row r="1407" spans="1:7" x14ac:dyDescent="0.25">
      <c r="A1407" t="s">
        <v>1404</v>
      </c>
      <c r="B1407">
        <v>-2427.1</v>
      </c>
      <c r="C1407">
        <v>-2427.1</v>
      </c>
      <c r="D1407" s="1">
        <v>3.9477599999999999E-7</v>
      </c>
      <c r="E1407">
        <v>22</v>
      </c>
      <c r="F1407" s="1">
        <v>4.8097899999999997E-17</v>
      </c>
      <c r="G1407" s="1">
        <v>1.25387E-15</v>
      </c>
    </row>
    <row r="1408" spans="1:7" x14ac:dyDescent="0.25">
      <c r="A1408" t="s">
        <v>1405</v>
      </c>
      <c r="B1408">
        <v>-2419.09</v>
      </c>
      <c r="C1408">
        <v>-2419.09</v>
      </c>
      <c r="D1408" s="1">
        <v>3.9477599999999999E-7</v>
      </c>
      <c r="E1408">
        <v>22</v>
      </c>
      <c r="F1408" s="1">
        <v>4.8097899999999997E-17</v>
      </c>
      <c r="G1408" s="1">
        <v>1.25387E-15</v>
      </c>
    </row>
    <row r="1409" spans="1:7" x14ac:dyDescent="0.25">
      <c r="A1409" t="s">
        <v>1406</v>
      </c>
      <c r="B1409">
        <v>-2411.08</v>
      </c>
      <c r="C1409">
        <v>-2411.08</v>
      </c>
      <c r="D1409" s="1">
        <v>3.9477599999999999E-7</v>
      </c>
      <c r="E1409">
        <v>22</v>
      </c>
      <c r="F1409" s="1">
        <v>4.8097899999999997E-17</v>
      </c>
      <c r="G1409" s="1">
        <v>1.25387E-15</v>
      </c>
    </row>
    <row r="1410" spans="1:7" x14ac:dyDescent="0.25">
      <c r="A1410" t="s">
        <v>1407</v>
      </c>
      <c r="B1410">
        <v>-2403.08</v>
      </c>
      <c r="C1410">
        <v>-2403.08</v>
      </c>
      <c r="D1410" s="1">
        <v>3.9477599999999999E-7</v>
      </c>
      <c r="E1410">
        <v>22</v>
      </c>
      <c r="F1410" s="1">
        <v>4.8097899999999997E-17</v>
      </c>
      <c r="G1410" s="1">
        <v>1.25387E-15</v>
      </c>
    </row>
    <row r="1411" spans="1:7" x14ac:dyDescent="0.25">
      <c r="A1411" t="s">
        <v>1408</v>
      </c>
      <c r="B1411">
        <v>-2395.0700000000002</v>
      </c>
      <c r="C1411">
        <v>-2395.0700000000002</v>
      </c>
      <c r="D1411" s="1">
        <v>3.9477599999999999E-7</v>
      </c>
      <c r="E1411">
        <v>22</v>
      </c>
      <c r="F1411" s="1">
        <v>4.8097899999999997E-17</v>
      </c>
      <c r="G1411" s="1">
        <v>1.25387E-15</v>
      </c>
    </row>
    <row r="1412" spans="1:7" x14ac:dyDescent="0.25">
      <c r="A1412" t="s">
        <v>1409</v>
      </c>
      <c r="B1412">
        <v>-2387.06</v>
      </c>
      <c r="C1412">
        <v>-2387.06</v>
      </c>
      <c r="D1412" s="1">
        <v>3.9477599999999999E-7</v>
      </c>
      <c r="E1412">
        <v>22</v>
      </c>
      <c r="F1412" s="1">
        <v>4.8097899999999997E-17</v>
      </c>
      <c r="G1412" s="1">
        <v>1.25387E-15</v>
      </c>
    </row>
    <row r="1413" spans="1:7" x14ac:dyDescent="0.25">
      <c r="A1413" t="s">
        <v>1410</v>
      </c>
      <c r="B1413">
        <v>-2379.0500000000002</v>
      </c>
      <c r="C1413">
        <v>-2379.0500000000002</v>
      </c>
      <c r="D1413" s="1">
        <v>3.9477599999999999E-7</v>
      </c>
      <c r="E1413">
        <v>22</v>
      </c>
      <c r="F1413" s="1">
        <v>4.8097899999999997E-17</v>
      </c>
      <c r="G1413" s="1">
        <v>1.25387E-15</v>
      </c>
    </row>
    <row r="1414" spans="1:7" x14ac:dyDescent="0.25">
      <c r="A1414" t="s">
        <v>1411</v>
      </c>
      <c r="B1414">
        <v>-2371.04</v>
      </c>
      <c r="C1414">
        <v>-2371.04</v>
      </c>
      <c r="D1414" s="1">
        <v>3.9477599999999999E-7</v>
      </c>
      <c r="E1414">
        <v>22</v>
      </c>
      <c r="F1414" s="1">
        <v>4.8097899999999997E-17</v>
      </c>
      <c r="G1414" s="1">
        <v>1.25387E-15</v>
      </c>
    </row>
    <row r="1415" spans="1:7" x14ac:dyDescent="0.25">
      <c r="A1415" t="s">
        <v>1412</v>
      </c>
      <c r="B1415">
        <v>-2363.04</v>
      </c>
      <c r="C1415">
        <v>-2363.04</v>
      </c>
      <c r="D1415" s="1">
        <v>3.9477599999999999E-7</v>
      </c>
      <c r="E1415">
        <v>22</v>
      </c>
      <c r="F1415" s="1">
        <v>4.8097899999999997E-17</v>
      </c>
      <c r="G1415" s="1">
        <v>1.25387E-15</v>
      </c>
    </row>
    <row r="1416" spans="1:7" x14ac:dyDescent="0.25">
      <c r="A1416" t="s">
        <v>1413</v>
      </c>
      <c r="B1416">
        <v>-2355.0300000000002</v>
      </c>
      <c r="C1416">
        <v>-2355.0300000000002</v>
      </c>
      <c r="D1416" s="1">
        <v>3.9477599999999999E-7</v>
      </c>
      <c r="E1416">
        <v>22</v>
      </c>
      <c r="F1416" s="1">
        <v>4.8097899999999997E-17</v>
      </c>
      <c r="G1416" s="1">
        <v>1.25387E-15</v>
      </c>
    </row>
    <row r="1417" spans="1:7" x14ac:dyDescent="0.25">
      <c r="A1417" t="s">
        <v>1414</v>
      </c>
      <c r="B1417">
        <v>-2347.02</v>
      </c>
      <c r="C1417">
        <v>-2347.02</v>
      </c>
      <c r="D1417" s="1">
        <v>3.9477599999999999E-7</v>
      </c>
      <c r="E1417">
        <v>22</v>
      </c>
      <c r="F1417" s="1">
        <v>4.8097899999999997E-17</v>
      </c>
      <c r="G1417" s="1">
        <v>1.25387E-15</v>
      </c>
    </row>
    <row r="1418" spans="1:7" x14ac:dyDescent="0.25">
      <c r="A1418" t="s">
        <v>1415</v>
      </c>
      <c r="B1418">
        <v>-2339.0100000000002</v>
      </c>
      <c r="C1418">
        <v>-2339.0100000000002</v>
      </c>
      <c r="D1418" s="1">
        <v>3.9477599999999999E-7</v>
      </c>
      <c r="E1418">
        <v>22</v>
      </c>
      <c r="F1418" s="1">
        <v>4.8097899999999997E-17</v>
      </c>
      <c r="G1418" s="1">
        <v>1.25387E-15</v>
      </c>
    </row>
    <row r="1419" spans="1:7" x14ac:dyDescent="0.25">
      <c r="A1419" t="s">
        <v>1416</v>
      </c>
      <c r="B1419">
        <v>-2331.0100000000002</v>
      </c>
      <c r="C1419">
        <v>-2331.0100000000002</v>
      </c>
      <c r="D1419" s="1">
        <v>3.9477599999999999E-7</v>
      </c>
      <c r="E1419">
        <v>22</v>
      </c>
      <c r="F1419" s="1">
        <v>4.8097899999999997E-17</v>
      </c>
      <c r="G1419" s="1">
        <v>1.25387E-15</v>
      </c>
    </row>
    <row r="1420" spans="1:7" x14ac:dyDescent="0.25">
      <c r="A1420" t="s">
        <v>1417</v>
      </c>
      <c r="B1420">
        <v>-2323</v>
      </c>
      <c r="C1420">
        <v>-2323</v>
      </c>
      <c r="D1420" s="1">
        <v>3.9477599999999999E-7</v>
      </c>
      <c r="E1420">
        <v>22</v>
      </c>
      <c r="F1420" s="1">
        <v>4.8097899999999997E-17</v>
      </c>
      <c r="G1420" s="1">
        <v>1.25387E-15</v>
      </c>
    </row>
    <row r="1421" spans="1:7" x14ac:dyDescent="0.25">
      <c r="A1421" t="s">
        <v>1418</v>
      </c>
      <c r="B1421">
        <v>-2314.9899999999998</v>
      </c>
      <c r="C1421">
        <v>-2314.9899999999998</v>
      </c>
      <c r="D1421" s="1">
        <v>3.9477599999999999E-7</v>
      </c>
      <c r="E1421">
        <v>22</v>
      </c>
      <c r="F1421" s="1">
        <v>4.8097899999999997E-17</v>
      </c>
      <c r="G1421" s="1">
        <v>1.25387E-15</v>
      </c>
    </row>
    <row r="1422" spans="1:7" x14ac:dyDescent="0.25">
      <c r="A1422" t="s">
        <v>1419</v>
      </c>
      <c r="B1422">
        <v>-2306.98</v>
      </c>
      <c r="C1422">
        <v>-2306.98</v>
      </c>
      <c r="D1422" s="1">
        <v>3.9477599999999999E-7</v>
      </c>
      <c r="E1422">
        <v>22</v>
      </c>
      <c r="F1422" s="1">
        <v>4.8097899999999997E-17</v>
      </c>
      <c r="G1422" s="1">
        <v>1.25387E-15</v>
      </c>
    </row>
    <row r="1423" spans="1:7" x14ac:dyDescent="0.25">
      <c r="A1423" t="s">
        <v>1420</v>
      </c>
      <c r="B1423">
        <v>-2298.9699999999998</v>
      </c>
      <c r="C1423">
        <v>-2298.9699999999998</v>
      </c>
      <c r="D1423" s="1">
        <v>3.9477599999999999E-7</v>
      </c>
      <c r="E1423">
        <v>22</v>
      </c>
      <c r="F1423" s="1">
        <v>4.8097899999999997E-17</v>
      </c>
      <c r="G1423" s="1">
        <v>1.25387E-15</v>
      </c>
    </row>
    <row r="1424" spans="1:7" x14ac:dyDescent="0.25">
      <c r="A1424" t="s">
        <v>1421</v>
      </c>
      <c r="B1424">
        <v>-2290.9699999999998</v>
      </c>
      <c r="C1424">
        <v>-2290.9699999999998</v>
      </c>
      <c r="D1424" s="1">
        <v>3.9477599999999999E-7</v>
      </c>
      <c r="E1424">
        <v>22</v>
      </c>
      <c r="F1424" s="1">
        <v>4.8097899999999997E-17</v>
      </c>
      <c r="G1424" s="1">
        <v>1.25387E-15</v>
      </c>
    </row>
    <row r="1425" spans="1:7" x14ac:dyDescent="0.25">
      <c r="A1425" t="s">
        <v>1422</v>
      </c>
      <c r="B1425">
        <v>-2282.96</v>
      </c>
      <c r="C1425">
        <v>-2282.96</v>
      </c>
      <c r="D1425" s="1">
        <v>3.9477599999999999E-7</v>
      </c>
      <c r="E1425">
        <v>22</v>
      </c>
      <c r="F1425" s="1">
        <v>4.8097899999999997E-17</v>
      </c>
      <c r="G1425" s="1">
        <v>1.25387E-15</v>
      </c>
    </row>
    <row r="1426" spans="1:7" x14ac:dyDescent="0.25">
      <c r="A1426" t="s">
        <v>1423</v>
      </c>
      <c r="B1426">
        <v>-2274.9499999999998</v>
      </c>
      <c r="C1426">
        <v>-2274.9499999999998</v>
      </c>
      <c r="D1426" s="1">
        <v>3.9477599999999999E-7</v>
      </c>
      <c r="E1426">
        <v>22</v>
      </c>
      <c r="F1426" s="1">
        <v>4.8097899999999997E-17</v>
      </c>
      <c r="G1426" s="1">
        <v>1.25387E-15</v>
      </c>
    </row>
    <row r="1427" spans="1:7" x14ac:dyDescent="0.25">
      <c r="A1427" t="s">
        <v>1424</v>
      </c>
      <c r="B1427">
        <v>-2266.94</v>
      </c>
      <c r="C1427">
        <v>-2266.94</v>
      </c>
      <c r="D1427" s="1">
        <v>3.9477599999999999E-7</v>
      </c>
      <c r="E1427">
        <v>22</v>
      </c>
      <c r="F1427" s="1">
        <v>4.8097899999999997E-17</v>
      </c>
      <c r="G1427" s="1">
        <v>1.25387E-15</v>
      </c>
    </row>
    <row r="1428" spans="1:7" x14ac:dyDescent="0.25">
      <c r="A1428" t="s">
        <v>1425</v>
      </c>
      <c r="B1428">
        <v>-2258.94</v>
      </c>
      <c r="C1428">
        <v>-2258.94</v>
      </c>
      <c r="D1428" s="1">
        <v>3.9477599999999999E-7</v>
      </c>
      <c r="E1428">
        <v>22</v>
      </c>
      <c r="F1428" s="1">
        <v>4.8097899999999997E-17</v>
      </c>
      <c r="G1428" s="1">
        <v>1.25387E-15</v>
      </c>
    </row>
    <row r="1429" spans="1:7" x14ac:dyDescent="0.25">
      <c r="A1429" t="s">
        <v>1426</v>
      </c>
      <c r="B1429">
        <v>-2250.9299999999998</v>
      </c>
      <c r="C1429">
        <v>-2250.9299999999998</v>
      </c>
      <c r="D1429" s="1">
        <v>3.9477599999999999E-7</v>
      </c>
      <c r="E1429">
        <v>22</v>
      </c>
      <c r="F1429" s="1">
        <v>4.8097899999999997E-17</v>
      </c>
      <c r="G1429" s="1">
        <v>1.25387E-15</v>
      </c>
    </row>
    <row r="1430" spans="1:7" x14ac:dyDescent="0.25">
      <c r="A1430" t="s">
        <v>1427</v>
      </c>
      <c r="B1430">
        <v>-2242.92</v>
      </c>
      <c r="C1430">
        <v>-2242.92</v>
      </c>
      <c r="D1430" s="1">
        <v>3.9477599999999999E-7</v>
      </c>
      <c r="E1430">
        <v>22</v>
      </c>
      <c r="F1430" s="1">
        <v>4.8097899999999997E-17</v>
      </c>
      <c r="G1430" s="1">
        <v>1.25387E-15</v>
      </c>
    </row>
    <row r="1431" spans="1:7" x14ac:dyDescent="0.25">
      <c r="A1431" t="s">
        <v>1428</v>
      </c>
      <c r="B1431">
        <v>-2234.91</v>
      </c>
      <c r="C1431">
        <v>-2234.91</v>
      </c>
      <c r="D1431" s="1">
        <v>3.9477599999999999E-7</v>
      </c>
      <c r="E1431">
        <v>22</v>
      </c>
      <c r="F1431" s="1">
        <v>4.8097899999999997E-17</v>
      </c>
      <c r="G1431" s="1">
        <v>1.25387E-15</v>
      </c>
    </row>
    <row r="1432" spans="1:7" x14ac:dyDescent="0.25">
      <c r="A1432" t="s">
        <v>1429</v>
      </c>
      <c r="B1432">
        <v>-2226.9</v>
      </c>
      <c r="C1432">
        <v>-2226.9</v>
      </c>
      <c r="D1432" s="1">
        <v>3.9477599999999999E-7</v>
      </c>
      <c r="E1432">
        <v>22</v>
      </c>
      <c r="F1432" s="1">
        <v>4.8097899999999997E-17</v>
      </c>
      <c r="G1432" s="1">
        <v>1.25387E-15</v>
      </c>
    </row>
    <row r="1433" spans="1:7" x14ac:dyDescent="0.25">
      <c r="A1433" t="s">
        <v>1430</v>
      </c>
      <c r="B1433">
        <v>-2218.9</v>
      </c>
      <c r="C1433">
        <v>-2218.9</v>
      </c>
      <c r="D1433" s="1">
        <v>3.9477599999999999E-7</v>
      </c>
      <c r="E1433">
        <v>22</v>
      </c>
      <c r="F1433" s="1">
        <v>4.8097899999999997E-17</v>
      </c>
      <c r="G1433" s="1">
        <v>1.25387E-15</v>
      </c>
    </row>
    <row r="1434" spans="1:7" x14ac:dyDescent="0.25">
      <c r="A1434" t="s">
        <v>1431</v>
      </c>
      <c r="B1434">
        <v>-2210.89</v>
      </c>
      <c r="C1434">
        <v>-2210.89</v>
      </c>
      <c r="D1434" s="1">
        <v>3.9477599999999999E-7</v>
      </c>
      <c r="E1434">
        <v>22</v>
      </c>
      <c r="F1434" s="1">
        <v>4.8097899999999997E-17</v>
      </c>
      <c r="G1434" s="1">
        <v>1.25387E-15</v>
      </c>
    </row>
    <row r="1435" spans="1:7" x14ac:dyDescent="0.25">
      <c r="A1435" t="s">
        <v>1432</v>
      </c>
      <c r="B1435">
        <v>-2202.88</v>
      </c>
      <c r="C1435">
        <v>-2202.88</v>
      </c>
      <c r="D1435" s="1">
        <v>3.9477599999999999E-7</v>
      </c>
      <c r="E1435">
        <v>22</v>
      </c>
      <c r="F1435" s="1">
        <v>4.8097899999999997E-17</v>
      </c>
      <c r="G1435" s="1">
        <v>1.25387E-15</v>
      </c>
    </row>
    <row r="1436" spans="1:7" x14ac:dyDescent="0.25">
      <c r="A1436" t="s">
        <v>1433</v>
      </c>
      <c r="B1436">
        <v>-2194.87</v>
      </c>
      <c r="C1436">
        <v>-2194.87</v>
      </c>
      <c r="D1436" s="1">
        <v>3.9477599999999999E-7</v>
      </c>
      <c r="E1436">
        <v>22</v>
      </c>
      <c r="F1436" s="1">
        <v>4.8097899999999997E-17</v>
      </c>
      <c r="G1436" s="1">
        <v>1.25387E-15</v>
      </c>
    </row>
    <row r="1437" spans="1:7" x14ac:dyDescent="0.25">
      <c r="A1437" t="s">
        <v>1434</v>
      </c>
      <c r="B1437">
        <v>-2186.86</v>
      </c>
      <c r="C1437">
        <v>-2186.86</v>
      </c>
      <c r="D1437" s="1">
        <v>3.9477599999999999E-7</v>
      </c>
      <c r="E1437">
        <v>22</v>
      </c>
      <c r="F1437" s="1">
        <v>4.8097899999999997E-17</v>
      </c>
      <c r="G1437" s="1">
        <v>1.25387E-15</v>
      </c>
    </row>
    <row r="1438" spans="1:7" x14ac:dyDescent="0.25">
      <c r="A1438" t="s">
        <v>1435</v>
      </c>
      <c r="B1438">
        <v>-2178.86</v>
      </c>
      <c r="C1438">
        <v>-2178.86</v>
      </c>
      <c r="D1438" s="1">
        <v>3.9477599999999999E-7</v>
      </c>
      <c r="E1438">
        <v>22</v>
      </c>
      <c r="F1438" s="1">
        <v>4.8097899999999997E-17</v>
      </c>
      <c r="G1438" s="1">
        <v>1.25387E-15</v>
      </c>
    </row>
    <row r="1439" spans="1:7" x14ac:dyDescent="0.25">
      <c r="A1439" t="s">
        <v>1436</v>
      </c>
      <c r="B1439">
        <v>-2170.85</v>
      </c>
      <c r="C1439">
        <v>-2170.85</v>
      </c>
      <c r="D1439" s="1">
        <v>3.9477599999999999E-7</v>
      </c>
      <c r="E1439">
        <v>22</v>
      </c>
      <c r="F1439" s="1">
        <v>4.8097899999999997E-17</v>
      </c>
      <c r="G1439" s="1">
        <v>1.25387E-15</v>
      </c>
    </row>
    <row r="1440" spans="1:7" x14ac:dyDescent="0.25">
      <c r="A1440" t="s">
        <v>1437</v>
      </c>
      <c r="B1440">
        <v>-2162.84</v>
      </c>
      <c r="C1440">
        <v>-2162.84</v>
      </c>
      <c r="D1440" s="1">
        <v>3.9477599999999999E-7</v>
      </c>
      <c r="E1440">
        <v>22</v>
      </c>
      <c r="F1440" s="1">
        <v>4.8097899999999997E-17</v>
      </c>
      <c r="G1440" s="1">
        <v>1.25387E-15</v>
      </c>
    </row>
    <row r="1441" spans="1:7" x14ac:dyDescent="0.25">
      <c r="A1441" t="s">
        <v>1438</v>
      </c>
      <c r="B1441">
        <v>-2154.83</v>
      </c>
      <c r="C1441">
        <v>-2154.83</v>
      </c>
      <c r="D1441" s="1">
        <v>3.9477599999999999E-7</v>
      </c>
      <c r="E1441">
        <v>22</v>
      </c>
      <c r="F1441" s="1">
        <v>4.8097899999999997E-17</v>
      </c>
      <c r="G1441" s="1">
        <v>1.25387E-15</v>
      </c>
    </row>
    <row r="1442" spans="1:7" x14ac:dyDescent="0.25">
      <c r="A1442" t="s">
        <v>1439</v>
      </c>
      <c r="B1442">
        <v>-2146.83</v>
      </c>
      <c r="C1442">
        <v>-2146.83</v>
      </c>
      <c r="D1442" s="1">
        <v>3.9477599999999999E-7</v>
      </c>
      <c r="E1442">
        <v>22</v>
      </c>
      <c r="F1442" s="1">
        <v>4.8097899999999997E-17</v>
      </c>
      <c r="G1442" s="1">
        <v>1.25387E-15</v>
      </c>
    </row>
    <row r="1443" spans="1:7" x14ac:dyDescent="0.25">
      <c r="A1443" t="s">
        <v>1440</v>
      </c>
      <c r="B1443">
        <v>-2138.8200000000002</v>
      </c>
      <c r="C1443">
        <v>-2138.8200000000002</v>
      </c>
      <c r="D1443" s="1">
        <v>3.9477599999999999E-7</v>
      </c>
      <c r="E1443">
        <v>22</v>
      </c>
      <c r="F1443" s="1">
        <v>4.8097899999999997E-17</v>
      </c>
      <c r="G1443" s="1">
        <v>1.25387E-15</v>
      </c>
    </row>
    <row r="1444" spans="1:7" x14ac:dyDescent="0.25">
      <c r="A1444" t="s">
        <v>1441</v>
      </c>
      <c r="B1444">
        <v>-2130.81</v>
      </c>
      <c r="C1444">
        <v>-2130.81</v>
      </c>
      <c r="D1444" s="1">
        <v>3.9477599999999999E-7</v>
      </c>
      <c r="E1444">
        <v>22</v>
      </c>
      <c r="F1444" s="1">
        <v>4.8097899999999997E-17</v>
      </c>
      <c r="G1444" s="1">
        <v>1.25387E-15</v>
      </c>
    </row>
    <row r="1445" spans="1:7" x14ac:dyDescent="0.25">
      <c r="A1445" t="s">
        <v>1442</v>
      </c>
      <c r="B1445">
        <v>-2122.8000000000002</v>
      </c>
      <c r="C1445">
        <v>-2122.8000000000002</v>
      </c>
      <c r="D1445" s="1">
        <v>3.9477599999999999E-7</v>
      </c>
      <c r="E1445">
        <v>22</v>
      </c>
      <c r="F1445" s="1">
        <v>4.8097899999999997E-17</v>
      </c>
      <c r="G1445" s="1">
        <v>1.25387E-15</v>
      </c>
    </row>
    <row r="1446" spans="1:7" x14ac:dyDescent="0.25">
      <c r="A1446" t="s">
        <v>1443</v>
      </c>
      <c r="B1446">
        <v>-2114.79</v>
      </c>
      <c r="C1446">
        <v>-2114.79</v>
      </c>
      <c r="D1446" s="1">
        <v>3.9477599999999999E-7</v>
      </c>
      <c r="E1446">
        <v>22</v>
      </c>
      <c r="F1446" s="1">
        <v>4.8097899999999997E-17</v>
      </c>
      <c r="G1446" s="1">
        <v>1.25387E-15</v>
      </c>
    </row>
    <row r="1447" spans="1:7" x14ac:dyDescent="0.25">
      <c r="A1447" t="s">
        <v>1444</v>
      </c>
      <c r="B1447">
        <v>-2106.79</v>
      </c>
      <c r="C1447">
        <v>-2106.79</v>
      </c>
      <c r="D1447" s="1">
        <v>3.9477599999999999E-7</v>
      </c>
      <c r="E1447">
        <v>22</v>
      </c>
      <c r="F1447" s="1">
        <v>4.8097899999999997E-17</v>
      </c>
      <c r="G1447" s="1">
        <v>1.25387E-15</v>
      </c>
    </row>
    <row r="1448" spans="1:7" x14ac:dyDescent="0.25">
      <c r="A1448" t="s">
        <v>1445</v>
      </c>
      <c r="B1448">
        <v>-2098.7800000000002</v>
      </c>
      <c r="C1448">
        <v>-2098.7800000000002</v>
      </c>
      <c r="D1448" s="1">
        <v>3.9477599999999999E-7</v>
      </c>
      <c r="E1448">
        <v>22</v>
      </c>
      <c r="F1448" s="1">
        <v>4.8097899999999997E-17</v>
      </c>
      <c r="G1448" s="1">
        <v>1.25387E-15</v>
      </c>
    </row>
    <row r="1449" spans="1:7" x14ac:dyDescent="0.25">
      <c r="A1449" t="s">
        <v>1446</v>
      </c>
      <c r="B1449">
        <v>-2090.77</v>
      </c>
      <c r="C1449">
        <v>-2090.77</v>
      </c>
      <c r="D1449" s="1">
        <v>3.9477599999999999E-7</v>
      </c>
      <c r="E1449">
        <v>22</v>
      </c>
      <c r="F1449" s="1">
        <v>4.8097899999999997E-17</v>
      </c>
      <c r="G1449" s="1">
        <v>1.25387E-15</v>
      </c>
    </row>
    <row r="1450" spans="1:7" x14ac:dyDescent="0.25">
      <c r="A1450" t="s">
        <v>1447</v>
      </c>
      <c r="B1450">
        <v>-2082.7600000000002</v>
      </c>
      <c r="C1450">
        <v>-2082.7600000000002</v>
      </c>
      <c r="D1450" s="1">
        <v>3.9477599999999999E-7</v>
      </c>
      <c r="E1450">
        <v>22</v>
      </c>
      <c r="F1450" s="1">
        <v>4.8097899999999997E-17</v>
      </c>
      <c r="G1450" s="1">
        <v>1.25387E-15</v>
      </c>
    </row>
    <row r="1451" spans="1:7" x14ac:dyDescent="0.25">
      <c r="A1451" t="s">
        <v>1448</v>
      </c>
      <c r="B1451">
        <v>-2074.7600000000002</v>
      </c>
      <c r="C1451">
        <v>-2074.7600000000002</v>
      </c>
      <c r="D1451" s="1">
        <v>3.9477599999999999E-7</v>
      </c>
      <c r="E1451">
        <v>22</v>
      </c>
      <c r="F1451" s="1">
        <v>4.8097899999999997E-17</v>
      </c>
      <c r="G1451" s="1">
        <v>1.25387E-15</v>
      </c>
    </row>
    <row r="1452" spans="1:7" x14ac:dyDescent="0.25">
      <c r="A1452" t="s">
        <v>1449</v>
      </c>
      <c r="B1452">
        <v>-2066.75</v>
      </c>
      <c r="C1452">
        <v>-2066.75</v>
      </c>
      <c r="D1452" s="1">
        <v>3.9477599999999999E-7</v>
      </c>
      <c r="E1452">
        <v>22</v>
      </c>
      <c r="F1452" s="1">
        <v>4.8097899999999997E-17</v>
      </c>
      <c r="G1452" s="1">
        <v>1.25387E-15</v>
      </c>
    </row>
    <row r="1453" spans="1:7" x14ac:dyDescent="0.25">
      <c r="A1453" t="s">
        <v>1450</v>
      </c>
      <c r="B1453">
        <v>-2058.7399999999998</v>
      </c>
      <c r="C1453">
        <v>-2058.7399999999998</v>
      </c>
      <c r="D1453" s="1">
        <v>3.9477599999999999E-7</v>
      </c>
      <c r="E1453">
        <v>22</v>
      </c>
      <c r="F1453" s="1">
        <v>4.95235E-17</v>
      </c>
      <c r="G1453" s="1">
        <v>1.2884400000000001E-15</v>
      </c>
    </row>
    <row r="1454" spans="1:7" x14ac:dyDescent="0.25">
      <c r="A1454" t="s">
        <v>1451</v>
      </c>
      <c r="B1454">
        <v>-2050.73</v>
      </c>
      <c r="C1454">
        <v>-2050.73</v>
      </c>
      <c r="D1454" s="1">
        <v>3.9477599999999999E-7</v>
      </c>
      <c r="E1454">
        <v>22</v>
      </c>
      <c r="F1454" s="1">
        <v>4.95235E-17</v>
      </c>
      <c r="G1454" s="1">
        <v>1.2884400000000001E-15</v>
      </c>
    </row>
    <row r="1455" spans="1:7" x14ac:dyDescent="0.25">
      <c r="A1455" t="s">
        <v>1452</v>
      </c>
      <c r="B1455">
        <v>-2042.72</v>
      </c>
      <c r="C1455">
        <v>-2042.72</v>
      </c>
      <c r="D1455" s="1">
        <v>3.9477599999999999E-7</v>
      </c>
      <c r="E1455">
        <v>22</v>
      </c>
      <c r="F1455" s="1">
        <v>4.95235E-17</v>
      </c>
      <c r="G1455" s="1">
        <v>1.2884400000000001E-15</v>
      </c>
    </row>
    <row r="1456" spans="1:7" x14ac:dyDescent="0.25">
      <c r="A1456" t="s">
        <v>1453</v>
      </c>
      <c r="B1456">
        <v>-2034.72</v>
      </c>
      <c r="C1456">
        <v>-2034.72</v>
      </c>
      <c r="D1456" s="1">
        <v>3.9477599999999999E-7</v>
      </c>
      <c r="E1456">
        <v>22</v>
      </c>
      <c r="F1456" s="1">
        <v>4.95235E-17</v>
      </c>
      <c r="G1456" s="1">
        <v>1.2884400000000001E-15</v>
      </c>
    </row>
    <row r="1457" spans="1:7" x14ac:dyDescent="0.25">
      <c r="A1457" t="s">
        <v>1454</v>
      </c>
      <c r="B1457">
        <v>-2026.71</v>
      </c>
      <c r="C1457">
        <v>-2026.71</v>
      </c>
      <c r="D1457" s="1">
        <v>3.9477599999999999E-7</v>
      </c>
      <c r="E1457">
        <v>22</v>
      </c>
      <c r="F1457" s="1">
        <v>4.95235E-17</v>
      </c>
      <c r="G1457" s="1">
        <v>1.2884400000000001E-15</v>
      </c>
    </row>
    <row r="1458" spans="1:7" x14ac:dyDescent="0.25">
      <c r="A1458" t="s">
        <v>1455</v>
      </c>
      <c r="B1458">
        <v>-2018.7</v>
      </c>
      <c r="C1458">
        <v>-2018.7</v>
      </c>
      <c r="D1458" s="1">
        <v>3.9477599999999999E-7</v>
      </c>
      <c r="E1458">
        <v>22</v>
      </c>
      <c r="F1458" s="1">
        <v>4.95235E-17</v>
      </c>
      <c r="G1458" s="1">
        <v>1.2884400000000001E-15</v>
      </c>
    </row>
    <row r="1459" spans="1:7" x14ac:dyDescent="0.25">
      <c r="A1459" t="s">
        <v>1456</v>
      </c>
      <c r="B1459">
        <v>-2010.69</v>
      </c>
      <c r="C1459">
        <v>-2010.69</v>
      </c>
      <c r="D1459" s="1">
        <v>3.9477599999999999E-7</v>
      </c>
      <c r="E1459">
        <v>22</v>
      </c>
      <c r="F1459" s="1">
        <v>4.95235E-17</v>
      </c>
      <c r="G1459" s="1">
        <v>1.2884400000000001E-15</v>
      </c>
    </row>
    <row r="1460" spans="1:7" x14ac:dyDescent="0.25">
      <c r="A1460" t="s">
        <v>1457</v>
      </c>
      <c r="B1460">
        <v>-2002.69</v>
      </c>
      <c r="C1460">
        <v>-2002.69</v>
      </c>
      <c r="D1460" s="1">
        <v>3.9477599999999999E-7</v>
      </c>
      <c r="E1460">
        <v>22</v>
      </c>
      <c r="F1460" s="1">
        <v>4.95235E-17</v>
      </c>
      <c r="G1460" s="1">
        <v>1.2884400000000001E-15</v>
      </c>
    </row>
    <row r="1461" spans="1:7" x14ac:dyDescent="0.25">
      <c r="A1461" t="s">
        <v>1458</v>
      </c>
      <c r="B1461">
        <v>-1994.68</v>
      </c>
      <c r="C1461">
        <v>-1994.68</v>
      </c>
      <c r="D1461" s="1">
        <v>3.9477599999999999E-7</v>
      </c>
      <c r="E1461">
        <v>22</v>
      </c>
      <c r="F1461" s="1">
        <v>4.95235E-17</v>
      </c>
      <c r="G1461" s="1">
        <v>1.2884400000000001E-15</v>
      </c>
    </row>
    <row r="1462" spans="1:7" x14ac:dyDescent="0.25">
      <c r="A1462" t="s">
        <v>1459</v>
      </c>
      <c r="B1462">
        <v>-1986.67</v>
      </c>
      <c r="C1462">
        <v>-1986.67</v>
      </c>
      <c r="D1462" s="1">
        <v>3.9477599999999999E-7</v>
      </c>
      <c r="E1462">
        <v>22</v>
      </c>
      <c r="F1462" s="1">
        <v>4.95235E-17</v>
      </c>
      <c r="G1462" s="1">
        <v>1.2884400000000001E-15</v>
      </c>
    </row>
    <row r="1463" spans="1:7" x14ac:dyDescent="0.25">
      <c r="A1463" t="s">
        <v>1460</v>
      </c>
      <c r="B1463">
        <v>-1978.66</v>
      </c>
      <c r="C1463">
        <v>-1978.66</v>
      </c>
      <c r="D1463" s="1">
        <v>3.9477599999999999E-7</v>
      </c>
      <c r="E1463">
        <v>22</v>
      </c>
      <c r="F1463" s="1">
        <v>4.95235E-17</v>
      </c>
      <c r="G1463" s="1">
        <v>1.2884400000000001E-15</v>
      </c>
    </row>
    <row r="1464" spans="1:7" x14ac:dyDescent="0.25">
      <c r="A1464" t="s">
        <v>1461</v>
      </c>
      <c r="B1464">
        <v>-1970.65</v>
      </c>
      <c r="C1464">
        <v>-1970.65</v>
      </c>
      <c r="D1464" s="1">
        <v>3.9477599999999999E-7</v>
      </c>
      <c r="E1464">
        <v>22</v>
      </c>
      <c r="F1464" s="1">
        <v>4.95235E-17</v>
      </c>
      <c r="G1464" s="1">
        <v>1.2884400000000001E-15</v>
      </c>
    </row>
    <row r="1465" spans="1:7" x14ac:dyDescent="0.25">
      <c r="A1465" t="s">
        <v>1462</v>
      </c>
      <c r="B1465">
        <v>-1962.65</v>
      </c>
      <c r="C1465">
        <v>-1962.65</v>
      </c>
      <c r="D1465" s="1">
        <v>3.9477599999999999E-7</v>
      </c>
      <c r="E1465">
        <v>22</v>
      </c>
      <c r="F1465" s="1">
        <v>4.95235E-17</v>
      </c>
      <c r="G1465" s="1">
        <v>1.2884400000000001E-15</v>
      </c>
    </row>
    <row r="1466" spans="1:7" x14ac:dyDescent="0.25">
      <c r="A1466" t="s">
        <v>1463</v>
      </c>
      <c r="B1466">
        <v>-1954.64</v>
      </c>
      <c r="C1466">
        <v>-1954.64</v>
      </c>
      <c r="D1466" s="1">
        <v>3.9477599999999999E-7</v>
      </c>
      <c r="E1466">
        <v>22</v>
      </c>
      <c r="F1466" s="1">
        <v>4.95235E-17</v>
      </c>
      <c r="G1466" s="1">
        <v>1.2884400000000001E-15</v>
      </c>
    </row>
    <row r="1467" spans="1:7" x14ac:dyDescent="0.25">
      <c r="A1467" t="s">
        <v>1464</v>
      </c>
      <c r="B1467">
        <v>-1946.63</v>
      </c>
      <c r="C1467">
        <v>-1946.63</v>
      </c>
      <c r="D1467" s="1">
        <v>3.9477599999999999E-7</v>
      </c>
      <c r="E1467">
        <v>22</v>
      </c>
      <c r="F1467" s="1">
        <v>4.95235E-17</v>
      </c>
      <c r="G1467" s="1">
        <v>1.2884400000000001E-15</v>
      </c>
    </row>
    <row r="1468" spans="1:7" x14ac:dyDescent="0.25">
      <c r="A1468" t="s">
        <v>1465</v>
      </c>
      <c r="B1468">
        <v>-1938.62</v>
      </c>
      <c r="C1468">
        <v>-1938.62</v>
      </c>
      <c r="D1468" s="1">
        <v>3.9477599999999999E-7</v>
      </c>
      <c r="E1468">
        <v>22</v>
      </c>
      <c r="F1468" s="1">
        <v>4.95235E-17</v>
      </c>
      <c r="G1468" s="1">
        <v>1.2884400000000001E-15</v>
      </c>
    </row>
    <row r="1469" spans="1:7" x14ac:dyDescent="0.25">
      <c r="A1469" t="s">
        <v>1466</v>
      </c>
      <c r="B1469">
        <v>-1930.62</v>
      </c>
      <c r="C1469">
        <v>-1930.62</v>
      </c>
      <c r="D1469" s="1">
        <v>3.9477599999999999E-7</v>
      </c>
      <c r="E1469">
        <v>22</v>
      </c>
      <c r="F1469" s="1">
        <v>4.95235E-17</v>
      </c>
      <c r="G1469" s="1">
        <v>1.2884400000000001E-15</v>
      </c>
    </row>
    <row r="1470" spans="1:7" x14ac:dyDescent="0.25">
      <c r="A1470" t="s">
        <v>1467</v>
      </c>
      <c r="B1470">
        <v>-1922.61</v>
      </c>
      <c r="C1470">
        <v>-1922.61</v>
      </c>
      <c r="D1470" s="1">
        <v>3.9477599999999999E-7</v>
      </c>
      <c r="E1470">
        <v>22</v>
      </c>
      <c r="F1470" s="1">
        <v>4.95235E-17</v>
      </c>
      <c r="G1470" s="1">
        <v>1.2884400000000001E-15</v>
      </c>
    </row>
    <row r="1471" spans="1:7" x14ac:dyDescent="0.25">
      <c r="A1471" t="s">
        <v>1468</v>
      </c>
      <c r="B1471">
        <v>-1914.6</v>
      </c>
      <c r="C1471">
        <v>-1914.6</v>
      </c>
      <c r="D1471" s="1">
        <v>3.9477599999999999E-7</v>
      </c>
      <c r="E1471">
        <v>22</v>
      </c>
      <c r="F1471" s="1">
        <v>4.95235E-17</v>
      </c>
      <c r="G1471" s="1">
        <v>1.2884400000000001E-15</v>
      </c>
    </row>
    <row r="1472" spans="1:7" x14ac:dyDescent="0.25">
      <c r="A1472" t="s">
        <v>1469</v>
      </c>
      <c r="B1472">
        <v>-1906.59</v>
      </c>
      <c r="C1472">
        <v>-1906.59</v>
      </c>
      <c r="D1472" s="1">
        <v>3.9477599999999999E-7</v>
      </c>
      <c r="E1472">
        <v>22</v>
      </c>
      <c r="F1472" s="1">
        <v>4.95235E-17</v>
      </c>
      <c r="G1472" s="1">
        <v>1.2884400000000001E-15</v>
      </c>
    </row>
    <row r="1473" spans="1:7" x14ac:dyDescent="0.25">
      <c r="A1473" t="s">
        <v>1470</v>
      </c>
      <c r="B1473">
        <v>-1898.58</v>
      </c>
      <c r="C1473">
        <v>-1898.58</v>
      </c>
      <c r="D1473" s="1">
        <v>3.9477599999999999E-7</v>
      </c>
      <c r="E1473">
        <v>22</v>
      </c>
      <c r="F1473" s="1">
        <v>4.95235E-17</v>
      </c>
      <c r="G1473" s="1">
        <v>1.2884400000000001E-15</v>
      </c>
    </row>
    <row r="1474" spans="1:7" x14ac:dyDescent="0.25">
      <c r="A1474" t="s">
        <v>1471</v>
      </c>
      <c r="B1474">
        <v>-1890.58</v>
      </c>
      <c r="C1474">
        <v>-1890.58</v>
      </c>
      <c r="D1474" s="1">
        <v>3.9477599999999999E-7</v>
      </c>
      <c r="E1474">
        <v>22</v>
      </c>
      <c r="F1474" s="1">
        <v>4.95235E-17</v>
      </c>
      <c r="G1474" s="1">
        <v>1.2884400000000001E-15</v>
      </c>
    </row>
    <row r="1475" spans="1:7" x14ac:dyDescent="0.25">
      <c r="A1475" t="s">
        <v>1472</v>
      </c>
      <c r="B1475">
        <v>-1882.57</v>
      </c>
      <c r="C1475">
        <v>-1882.57</v>
      </c>
      <c r="D1475" s="1">
        <v>3.9477599999999999E-7</v>
      </c>
      <c r="E1475">
        <v>22</v>
      </c>
      <c r="F1475" s="1">
        <v>4.95235E-17</v>
      </c>
      <c r="G1475" s="1">
        <v>1.2884400000000001E-15</v>
      </c>
    </row>
    <row r="1476" spans="1:7" x14ac:dyDescent="0.25">
      <c r="A1476" t="s">
        <v>1473</v>
      </c>
      <c r="B1476">
        <v>-1874.56</v>
      </c>
      <c r="C1476">
        <v>-1874.56</v>
      </c>
      <c r="D1476" s="1">
        <v>3.9477599999999999E-7</v>
      </c>
      <c r="E1476">
        <v>22</v>
      </c>
      <c r="F1476" s="1">
        <v>4.95235E-17</v>
      </c>
      <c r="G1476" s="1">
        <v>1.2884400000000001E-15</v>
      </c>
    </row>
    <row r="1477" spans="1:7" x14ac:dyDescent="0.25">
      <c r="A1477" t="s">
        <v>1474</v>
      </c>
      <c r="B1477">
        <v>-1866.55</v>
      </c>
      <c r="C1477">
        <v>-1866.55</v>
      </c>
      <c r="D1477" s="1">
        <v>3.9477599999999999E-7</v>
      </c>
      <c r="E1477">
        <v>22</v>
      </c>
      <c r="F1477" s="1">
        <v>4.95235E-17</v>
      </c>
      <c r="G1477" s="1">
        <v>1.2884400000000001E-15</v>
      </c>
    </row>
    <row r="1478" spans="1:7" x14ac:dyDescent="0.25">
      <c r="A1478" t="s">
        <v>1475</v>
      </c>
      <c r="B1478">
        <v>-1858.54</v>
      </c>
      <c r="C1478">
        <v>-1858.54</v>
      </c>
      <c r="D1478" s="1">
        <v>3.9477599999999999E-7</v>
      </c>
      <c r="E1478">
        <v>22</v>
      </c>
      <c r="F1478" s="1">
        <v>4.95235E-17</v>
      </c>
      <c r="G1478" s="1">
        <v>1.2884400000000001E-15</v>
      </c>
    </row>
    <row r="1479" spans="1:7" x14ac:dyDescent="0.25">
      <c r="A1479" t="s">
        <v>1476</v>
      </c>
      <c r="B1479">
        <v>-1850.54</v>
      </c>
      <c r="C1479">
        <v>-1850.54</v>
      </c>
      <c r="D1479" s="1">
        <v>3.9477599999999999E-7</v>
      </c>
      <c r="E1479">
        <v>22</v>
      </c>
      <c r="F1479" s="1">
        <v>4.95235E-17</v>
      </c>
      <c r="G1479" s="1">
        <v>1.2884400000000001E-15</v>
      </c>
    </row>
    <row r="1480" spans="1:7" x14ac:dyDescent="0.25">
      <c r="A1480" t="s">
        <v>1477</v>
      </c>
      <c r="B1480">
        <v>-1842.53</v>
      </c>
      <c r="C1480">
        <v>-1842.53</v>
      </c>
      <c r="D1480" s="1">
        <v>3.9477599999999999E-7</v>
      </c>
      <c r="E1480">
        <v>22</v>
      </c>
      <c r="F1480" s="1">
        <v>4.95235E-17</v>
      </c>
      <c r="G1480" s="1">
        <v>1.2884400000000001E-15</v>
      </c>
    </row>
    <row r="1481" spans="1:7" x14ac:dyDescent="0.25">
      <c r="A1481" t="s">
        <v>1478</v>
      </c>
      <c r="B1481">
        <v>-1834.52</v>
      </c>
      <c r="C1481">
        <v>-1834.52</v>
      </c>
      <c r="D1481" s="1">
        <v>3.9477599999999999E-7</v>
      </c>
      <c r="E1481">
        <v>22</v>
      </c>
      <c r="F1481" s="1">
        <v>4.95235E-17</v>
      </c>
      <c r="G1481" s="1">
        <v>1.2884400000000001E-15</v>
      </c>
    </row>
    <row r="1482" spans="1:7" x14ac:dyDescent="0.25">
      <c r="A1482" t="s">
        <v>1479</v>
      </c>
      <c r="B1482">
        <v>-1826.51</v>
      </c>
      <c r="C1482">
        <v>-1826.51</v>
      </c>
      <c r="D1482" s="1">
        <v>3.9477599999999999E-7</v>
      </c>
      <c r="E1482">
        <v>22</v>
      </c>
      <c r="F1482" s="1">
        <v>4.95235E-17</v>
      </c>
      <c r="G1482" s="1">
        <v>1.2884400000000001E-15</v>
      </c>
    </row>
    <row r="1483" spans="1:7" x14ac:dyDescent="0.25">
      <c r="A1483" t="s">
        <v>1480</v>
      </c>
      <c r="B1483">
        <v>-1818.51</v>
      </c>
      <c r="C1483">
        <v>-1818.51</v>
      </c>
      <c r="D1483" s="1">
        <v>3.9477599999999999E-7</v>
      </c>
      <c r="E1483">
        <v>22</v>
      </c>
      <c r="F1483" s="1">
        <v>4.95235E-17</v>
      </c>
      <c r="G1483" s="1">
        <v>1.2884400000000001E-15</v>
      </c>
    </row>
    <row r="1484" spans="1:7" x14ac:dyDescent="0.25">
      <c r="A1484" t="s">
        <v>1481</v>
      </c>
      <c r="B1484">
        <v>-1810.5</v>
      </c>
      <c r="C1484">
        <v>-1810.5</v>
      </c>
      <c r="D1484" s="1">
        <v>3.9477599999999999E-7</v>
      </c>
      <c r="E1484">
        <v>22</v>
      </c>
      <c r="F1484" s="1">
        <v>4.95235E-17</v>
      </c>
      <c r="G1484" s="1">
        <v>1.2884400000000001E-15</v>
      </c>
    </row>
    <row r="1485" spans="1:7" x14ac:dyDescent="0.25">
      <c r="A1485" t="s">
        <v>1482</v>
      </c>
      <c r="B1485">
        <v>-1802.49</v>
      </c>
      <c r="C1485">
        <v>-1802.49</v>
      </c>
      <c r="D1485" s="1">
        <v>3.9477599999999999E-7</v>
      </c>
      <c r="E1485">
        <v>22</v>
      </c>
      <c r="F1485" s="1">
        <v>4.95235E-17</v>
      </c>
      <c r="G1485" s="1">
        <v>1.2884400000000001E-15</v>
      </c>
    </row>
    <row r="1486" spans="1:7" x14ac:dyDescent="0.25">
      <c r="A1486" t="s">
        <v>1483</v>
      </c>
      <c r="B1486">
        <v>-1794.48</v>
      </c>
      <c r="C1486">
        <v>-1794.48</v>
      </c>
      <c r="D1486" s="1">
        <v>3.9477599999999999E-7</v>
      </c>
      <c r="E1486">
        <v>22</v>
      </c>
      <c r="F1486" s="1">
        <v>4.95235E-17</v>
      </c>
      <c r="G1486" s="1">
        <v>1.2884400000000001E-15</v>
      </c>
    </row>
    <row r="1487" spans="1:7" x14ac:dyDescent="0.25">
      <c r="A1487" t="s">
        <v>1484</v>
      </c>
      <c r="B1487">
        <v>-1786.47</v>
      </c>
      <c r="C1487">
        <v>-1786.47</v>
      </c>
      <c r="D1487" s="1">
        <v>3.9477599999999999E-7</v>
      </c>
      <c r="E1487">
        <v>22</v>
      </c>
      <c r="F1487" s="1">
        <v>4.95235E-17</v>
      </c>
      <c r="G1487" s="1">
        <v>1.2884400000000001E-15</v>
      </c>
    </row>
    <row r="1488" spans="1:7" x14ac:dyDescent="0.25">
      <c r="A1488" t="s">
        <v>1485</v>
      </c>
      <c r="B1488">
        <v>-1778.47</v>
      </c>
      <c r="C1488">
        <v>-1778.47</v>
      </c>
      <c r="D1488" s="1">
        <v>3.9477599999999999E-7</v>
      </c>
      <c r="E1488">
        <v>22</v>
      </c>
      <c r="F1488" s="1">
        <v>4.95235E-17</v>
      </c>
      <c r="G1488" s="1">
        <v>1.2884400000000001E-15</v>
      </c>
    </row>
    <row r="1489" spans="1:7" x14ac:dyDescent="0.25">
      <c r="A1489" t="s">
        <v>1486</v>
      </c>
      <c r="B1489">
        <v>-1770.46</v>
      </c>
      <c r="C1489">
        <v>-1770.46</v>
      </c>
      <c r="D1489" s="1">
        <v>3.9477599999999999E-7</v>
      </c>
      <c r="E1489">
        <v>22</v>
      </c>
      <c r="F1489" s="1">
        <v>4.95235E-17</v>
      </c>
      <c r="G1489" s="1">
        <v>1.2884400000000001E-15</v>
      </c>
    </row>
    <row r="1490" spans="1:7" x14ac:dyDescent="0.25">
      <c r="A1490" t="s">
        <v>1487</v>
      </c>
      <c r="B1490">
        <v>-1762.45</v>
      </c>
      <c r="C1490">
        <v>-1762.45</v>
      </c>
      <c r="D1490" s="1">
        <v>3.9477599999999999E-7</v>
      </c>
      <c r="E1490">
        <v>22</v>
      </c>
      <c r="F1490" s="1">
        <v>4.95235E-17</v>
      </c>
      <c r="G1490" s="1">
        <v>1.2884400000000001E-15</v>
      </c>
    </row>
    <row r="1491" spans="1:7" x14ac:dyDescent="0.25">
      <c r="A1491" t="s">
        <v>1488</v>
      </c>
      <c r="B1491">
        <v>-1754.44</v>
      </c>
      <c r="C1491">
        <v>-1754.44</v>
      </c>
      <c r="D1491" s="1">
        <v>3.9477599999999999E-7</v>
      </c>
      <c r="E1491">
        <v>22</v>
      </c>
      <c r="F1491" s="1">
        <v>4.95235E-17</v>
      </c>
      <c r="G1491" s="1">
        <v>1.2884400000000001E-15</v>
      </c>
    </row>
    <row r="1492" spans="1:7" x14ac:dyDescent="0.25">
      <c r="A1492" t="s">
        <v>1489</v>
      </c>
      <c r="B1492">
        <v>-1746.44</v>
      </c>
      <c r="C1492">
        <v>-1746.44</v>
      </c>
      <c r="D1492" s="1">
        <v>3.9477599999999999E-7</v>
      </c>
      <c r="E1492">
        <v>22</v>
      </c>
      <c r="F1492" s="1">
        <v>4.95235E-17</v>
      </c>
      <c r="G1492" s="1">
        <v>1.2884400000000001E-15</v>
      </c>
    </row>
    <row r="1493" spans="1:7" x14ac:dyDescent="0.25">
      <c r="A1493" t="s">
        <v>1490</v>
      </c>
      <c r="B1493">
        <v>-1738.43</v>
      </c>
      <c r="C1493">
        <v>-1738.43</v>
      </c>
      <c r="D1493" s="1">
        <v>3.9477599999999999E-7</v>
      </c>
      <c r="E1493">
        <v>22</v>
      </c>
      <c r="F1493" s="1">
        <v>4.95235E-17</v>
      </c>
      <c r="G1493" s="1">
        <v>1.2884400000000001E-15</v>
      </c>
    </row>
    <row r="1494" spans="1:7" x14ac:dyDescent="0.25">
      <c r="A1494" t="s">
        <v>1491</v>
      </c>
      <c r="B1494">
        <v>-1730.42</v>
      </c>
      <c r="C1494">
        <v>-1730.42</v>
      </c>
      <c r="D1494" s="1">
        <v>3.9477599999999999E-7</v>
      </c>
      <c r="E1494">
        <v>22</v>
      </c>
      <c r="F1494" s="1">
        <v>4.95235E-17</v>
      </c>
      <c r="G1494" s="1">
        <v>1.2884400000000001E-15</v>
      </c>
    </row>
    <row r="1495" spans="1:7" x14ac:dyDescent="0.25">
      <c r="A1495" t="s">
        <v>1492</v>
      </c>
      <c r="B1495">
        <v>-1722.41</v>
      </c>
      <c r="C1495">
        <v>-1722.41</v>
      </c>
      <c r="D1495" s="1">
        <v>3.9477599999999999E-7</v>
      </c>
      <c r="E1495">
        <v>22</v>
      </c>
      <c r="F1495" s="1">
        <v>4.95235E-17</v>
      </c>
      <c r="G1495" s="1">
        <v>1.2884400000000001E-15</v>
      </c>
    </row>
    <row r="1496" spans="1:7" x14ac:dyDescent="0.25">
      <c r="A1496" t="s">
        <v>1493</v>
      </c>
      <c r="B1496">
        <v>-1714.4</v>
      </c>
      <c r="C1496">
        <v>-1714.4</v>
      </c>
      <c r="D1496" s="1">
        <v>3.9477599999999999E-7</v>
      </c>
      <c r="E1496">
        <v>22</v>
      </c>
      <c r="F1496" s="1">
        <v>4.95235E-17</v>
      </c>
      <c r="G1496" s="1">
        <v>1.2884400000000001E-15</v>
      </c>
    </row>
    <row r="1497" spans="1:7" x14ac:dyDescent="0.25">
      <c r="A1497" t="s">
        <v>1494</v>
      </c>
      <c r="B1497">
        <v>-1706.4</v>
      </c>
      <c r="C1497">
        <v>-1706.4</v>
      </c>
      <c r="D1497" s="1">
        <v>3.9477599999999999E-7</v>
      </c>
      <c r="E1497">
        <v>22</v>
      </c>
      <c r="F1497" s="1">
        <v>4.95235E-17</v>
      </c>
      <c r="G1497" s="1">
        <v>1.2884400000000001E-15</v>
      </c>
    </row>
    <row r="1498" spans="1:7" x14ac:dyDescent="0.25">
      <c r="A1498" t="s">
        <v>1495</v>
      </c>
      <c r="B1498">
        <v>-1698.39</v>
      </c>
      <c r="C1498">
        <v>-1698.39</v>
      </c>
      <c r="D1498" s="1">
        <v>3.9477599999999999E-7</v>
      </c>
      <c r="E1498">
        <v>22</v>
      </c>
      <c r="F1498" s="1">
        <v>4.95235E-17</v>
      </c>
      <c r="G1498" s="1">
        <v>1.2884400000000001E-15</v>
      </c>
    </row>
    <row r="1499" spans="1:7" x14ac:dyDescent="0.25">
      <c r="A1499" t="s">
        <v>1496</v>
      </c>
      <c r="B1499">
        <v>-1690.38</v>
      </c>
      <c r="C1499">
        <v>-1690.38</v>
      </c>
      <c r="D1499" s="1">
        <v>3.9477599999999999E-7</v>
      </c>
      <c r="E1499">
        <v>22</v>
      </c>
      <c r="F1499" s="1">
        <v>4.95235E-17</v>
      </c>
      <c r="G1499" s="1">
        <v>1.2884400000000001E-15</v>
      </c>
    </row>
    <row r="1500" spans="1:7" x14ac:dyDescent="0.25">
      <c r="A1500" t="s">
        <v>1497</v>
      </c>
      <c r="B1500">
        <v>-1682.37</v>
      </c>
      <c r="C1500">
        <v>-1682.37</v>
      </c>
      <c r="D1500" s="1">
        <v>3.9477599999999999E-7</v>
      </c>
      <c r="E1500">
        <v>22</v>
      </c>
      <c r="F1500" s="1">
        <v>4.95235E-17</v>
      </c>
      <c r="G1500" s="1">
        <v>1.2884400000000001E-15</v>
      </c>
    </row>
    <row r="1501" spans="1:7" x14ac:dyDescent="0.25">
      <c r="A1501" t="s">
        <v>1498</v>
      </c>
      <c r="B1501">
        <v>-1674.37</v>
      </c>
      <c r="C1501">
        <v>-1674.37</v>
      </c>
      <c r="D1501" s="1">
        <v>3.9477599999999999E-7</v>
      </c>
      <c r="E1501">
        <v>22</v>
      </c>
      <c r="F1501" s="1">
        <v>4.95235E-17</v>
      </c>
      <c r="G1501" s="1">
        <v>1.2884400000000001E-15</v>
      </c>
    </row>
    <row r="1502" spans="1:7" x14ac:dyDescent="0.25">
      <c r="A1502" t="s">
        <v>1499</v>
      </c>
      <c r="B1502">
        <v>-1666.36</v>
      </c>
      <c r="C1502">
        <v>-1666.36</v>
      </c>
      <c r="D1502" s="1">
        <v>3.9477599999999999E-7</v>
      </c>
      <c r="E1502">
        <v>22</v>
      </c>
      <c r="F1502" s="1">
        <v>4.95235E-17</v>
      </c>
      <c r="G1502" s="1">
        <v>1.2884400000000001E-15</v>
      </c>
    </row>
    <row r="1503" spans="1:7" x14ac:dyDescent="0.25">
      <c r="A1503" t="s">
        <v>1500</v>
      </c>
      <c r="B1503">
        <v>-1658.35</v>
      </c>
      <c r="C1503">
        <v>-1658.35</v>
      </c>
      <c r="D1503" s="1">
        <v>3.9477599999999999E-7</v>
      </c>
      <c r="E1503">
        <v>22</v>
      </c>
      <c r="F1503" s="1">
        <v>5.0953800000000001E-17</v>
      </c>
      <c r="G1503" s="1">
        <v>1.32301E-15</v>
      </c>
    </row>
    <row r="1504" spans="1:7" x14ac:dyDescent="0.25">
      <c r="A1504" t="s">
        <v>1501</v>
      </c>
      <c r="B1504">
        <v>-1650.34</v>
      </c>
      <c r="C1504">
        <v>-1650.34</v>
      </c>
      <c r="D1504" s="1">
        <v>3.9477599999999999E-7</v>
      </c>
      <c r="E1504">
        <v>22</v>
      </c>
      <c r="F1504" s="1">
        <v>5.0953800000000001E-17</v>
      </c>
      <c r="G1504" s="1">
        <v>1.32301E-15</v>
      </c>
    </row>
    <row r="1505" spans="1:7" x14ac:dyDescent="0.25">
      <c r="A1505" t="s">
        <v>1502</v>
      </c>
      <c r="B1505">
        <v>-1642.33</v>
      </c>
      <c r="C1505">
        <v>-1642.33</v>
      </c>
      <c r="D1505" s="1">
        <v>3.9477599999999999E-7</v>
      </c>
      <c r="E1505">
        <v>22</v>
      </c>
      <c r="F1505" s="1">
        <v>5.0953800000000001E-17</v>
      </c>
      <c r="G1505" s="1">
        <v>1.32301E-15</v>
      </c>
    </row>
    <row r="1506" spans="1:7" x14ac:dyDescent="0.25">
      <c r="A1506" t="s">
        <v>1503</v>
      </c>
      <c r="B1506">
        <v>-1634.33</v>
      </c>
      <c r="C1506">
        <v>-1634.33</v>
      </c>
      <c r="D1506" s="1">
        <v>3.9477599999999999E-7</v>
      </c>
      <c r="E1506">
        <v>22</v>
      </c>
      <c r="F1506" s="1">
        <v>5.0953800000000001E-17</v>
      </c>
      <c r="G1506" s="1">
        <v>1.32301E-15</v>
      </c>
    </row>
    <row r="1507" spans="1:7" x14ac:dyDescent="0.25">
      <c r="A1507" t="s">
        <v>1504</v>
      </c>
      <c r="B1507">
        <v>-1626.32</v>
      </c>
      <c r="C1507">
        <v>-1626.32</v>
      </c>
      <c r="D1507" s="1">
        <v>3.9477599999999999E-7</v>
      </c>
      <c r="E1507">
        <v>22</v>
      </c>
      <c r="F1507" s="1">
        <v>5.0953800000000001E-17</v>
      </c>
      <c r="G1507" s="1">
        <v>1.32301E-15</v>
      </c>
    </row>
    <row r="1508" spans="1:7" x14ac:dyDescent="0.25">
      <c r="A1508" t="s">
        <v>1505</v>
      </c>
      <c r="B1508">
        <v>-1618.31</v>
      </c>
      <c r="C1508">
        <v>-1618.31</v>
      </c>
      <c r="D1508" s="1">
        <v>3.9477599999999999E-7</v>
      </c>
      <c r="E1508">
        <v>22</v>
      </c>
      <c r="F1508" s="1">
        <v>5.0953800000000001E-17</v>
      </c>
      <c r="G1508" s="1">
        <v>1.32301E-15</v>
      </c>
    </row>
    <row r="1509" spans="1:7" x14ac:dyDescent="0.25">
      <c r="A1509" t="s">
        <v>1506</v>
      </c>
      <c r="B1509">
        <v>-1610.3</v>
      </c>
      <c r="C1509">
        <v>-1610.3</v>
      </c>
      <c r="D1509" s="1">
        <v>3.9477599999999999E-7</v>
      </c>
      <c r="E1509">
        <v>22</v>
      </c>
      <c r="F1509" s="1">
        <v>5.0953800000000001E-17</v>
      </c>
      <c r="G1509" s="1">
        <v>1.32301E-15</v>
      </c>
    </row>
    <row r="1510" spans="1:7" x14ac:dyDescent="0.25">
      <c r="A1510" t="s">
        <v>1507</v>
      </c>
      <c r="B1510">
        <v>-1602.29</v>
      </c>
      <c r="C1510">
        <v>-1602.29</v>
      </c>
      <c r="D1510" s="1">
        <v>3.9477599999999999E-7</v>
      </c>
      <c r="E1510">
        <v>22</v>
      </c>
      <c r="F1510" s="1">
        <v>5.0953800000000001E-17</v>
      </c>
      <c r="G1510" s="1">
        <v>1.32301E-15</v>
      </c>
    </row>
    <row r="1511" spans="1:7" x14ac:dyDescent="0.25">
      <c r="A1511" t="s">
        <v>1508</v>
      </c>
      <c r="B1511">
        <v>-1594.29</v>
      </c>
      <c r="C1511">
        <v>-1594.29</v>
      </c>
      <c r="D1511" s="1">
        <v>3.9477599999999999E-7</v>
      </c>
      <c r="E1511">
        <v>22</v>
      </c>
      <c r="F1511" s="1">
        <v>5.0953800000000001E-17</v>
      </c>
      <c r="G1511" s="1">
        <v>1.32301E-15</v>
      </c>
    </row>
    <row r="1512" spans="1:7" x14ac:dyDescent="0.25">
      <c r="A1512" t="s">
        <v>1509</v>
      </c>
      <c r="B1512">
        <v>-1586.28</v>
      </c>
      <c r="C1512">
        <v>-1586.28</v>
      </c>
      <c r="D1512" s="1">
        <v>3.9477599999999999E-7</v>
      </c>
      <c r="E1512">
        <v>22</v>
      </c>
      <c r="F1512" s="1">
        <v>5.0953800000000001E-17</v>
      </c>
      <c r="G1512" s="1">
        <v>1.32301E-15</v>
      </c>
    </row>
    <row r="1513" spans="1:7" x14ac:dyDescent="0.25">
      <c r="A1513" t="s">
        <v>1510</v>
      </c>
      <c r="B1513">
        <v>-1578.27</v>
      </c>
      <c r="C1513">
        <v>-1578.27</v>
      </c>
      <c r="D1513" s="1">
        <v>3.9477599999999999E-7</v>
      </c>
      <c r="E1513">
        <v>22</v>
      </c>
      <c r="F1513" s="1">
        <v>5.0953800000000001E-17</v>
      </c>
      <c r="G1513" s="1">
        <v>1.32301E-15</v>
      </c>
    </row>
    <row r="1514" spans="1:7" x14ac:dyDescent="0.25">
      <c r="A1514" t="s">
        <v>1511</v>
      </c>
      <c r="B1514">
        <v>-1570.26</v>
      </c>
      <c r="C1514">
        <v>-1570.26</v>
      </c>
      <c r="D1514" s="1">
        <v>3.9477599999999999E-7</v>
      </c>
      <c r="E1514">
        <v>22</v>
      </c>
      <c r="F1514" s="1">
        <v>5.0953800000000001E-17</v>
      </c>
      <c r="G1514" s="1">
        <v>1.32301E-15</v>
      </c>
    </row>
    <row r="1515" spans="1:7" x14ac:dyDescent="0.25">
      <c r="A1515" t="s">
        <v>1512</v>
      </c>
      <c r="B1515">
        <v>-1562.26</v>
      </c>
      <c r="C1515">
        <v>-1562.26</v>
      </c>
      <c r="D1515" s="1">
        <v>3.9477599999999999E-7</v>
      </c>
      <c r="E1515">
        <v>22</v>
      </c>
      <c r="F1515" s="1">
        <v>5.0953800000000001E-17</v>
      </c>
      <c r="G1515" s="1">
        <v>1.32301E-15</v>
      </c>
    </row>
    <row r="1516" spans="1:7" x14ac:dyDescent="0.25">
      <c r="A1516" t="s">
        <v>1513</v>
      </c>
      <c r="B1516">
        <v>-1554.25</v>
      </c>
      <c r="C1516">
        <v>-1554.25</v>
      </c>
      <c r="D1516" s="1">
        <v>3.9477599999999999E-7</v>
      </c>
      <c r="E1516">
        <v>22</v>
      </c>
      <c r="F1516" s="1">
        <v>5.0953800000000001E-17</v>
      </c>
      <c r="G1516" s="1">
        <v>1.32301E-15</v>
      </c>
    </row>
    <row r="1517" spans="1:7" x14ac:dyDescent="0.25">
      <c r="A1517" t="s">
        <v>1514</v>
      </c>
      <c r="B1517">
        <v>-1546.24</v>
      </c>
      <c r="C1517">
        <v>-1546.24</v>
      </c>
      <c r="D1517" s="1">
        <v>3.9477599999999999E-7</v>
      </c>
      <c r="E1517">
        <v>22</v>
      </c>
      <c r="F1517" s="1">
        <v>5.0953800000000001E-17</v>
      </c>
      <c r="G1517" s="1">
        <v>1.32301E-15</v>
      </c>
    </row>
    <row r="1518" spans="1:7" x14ac:dyDescent="0.25">
      <c r="A1518" t="s">
        <v>1515</v>
      </c>
      <c r="B1518">
        <v>-1538.23</v>
      </c>
      <c r="C1518">
        <v>-1538.23</v>
      </c>
      <c r="D1518" s="1">
        <v>3.9477599999999999E-7</v>
      </c>
      <c r="E1518">
        <v>22</v>
      </c>
      <c r="F1518" s="1">
        <v>5.0953800000000001E-17</v>
      </c>
      <c r="G1518" s="1">
        <v>1.32301E-15</v>
      </c>
    </row>
    <row r="1519" spans="1:7" x14ac:dyDescent="0.25">
      <c r="A1519" t="s">
        <v>1516</v>
      </c>
      <c r="B1519">
        <v>-1530.22</v>
      </c>
      <c r="C1519">
        <v>-1530.22</v>
      </c>
      <c r="D1519" s="1">
        <v>3.9477599999999999E-7</v>
      </c>
      <c r="E1519">
        <v>22</v>
      </c>
      <c r="F1519" s="1">
        <v>5.0953800000000001E-17</v>
      </c>
      <c r="G1519" s="1">
        <v>1.32301E-15</v>
      </c>
    </row>
    <row r="1520" spans="1:7" x14ac:dyDescent="0.25">
      <c r="A1520" t="s">
        <v>1517</v>
      </c>
      <c r="B1520">
        <v>-1522.22</v>
      </c>
      <c r="C1520">
        <v>-1522.22</v>
      </c>
      <c r="D1520" s="1">
        <v>3.9477599999999999E-7</v>
      </c>
      <c r="E1520">
        <v>22</v>
      </c>
      <c r="F1520" s="1">
        <v>5.0953800000000001E-17</v>
      </c>
      <c r="G1520" s="1">
        <v>1.32301E-15</v>
      </c>
    </row>
    <row r="1521" spans="1:7" x14ac:dyDescent="0.25">
      <c r="A1521" t="s">
        <v>1518</v>
      </c>
      <c r="B1521">
        <v>-1514.21</v>
      </c>
      <c r="C1521">
        <v>-1514.21</v>
      </c>
      <c r="D1521" s="1">
        <v>3.9477599999999999E-7</v>
      </c>
      <c r="E1521">
        <v>22</v>
      </c>
      <c r="F1521" s="1">
        <v>5.0953800000000001E-17</v>
      </c>
      <c r="G1521" s="1">
        <v>1.32301E-15</v>
      </c>
    </row>
    <row r="1522" spans="1:7" x14ac:dyDescent="0.25">
      <c r="A1522" t="s">
        <v>1519</v>
      </c>
      <c r="B1522">
        <v>-1506.2</v>
      </c>
      <c r="C1522">
        <v>-1506.2</v>
      </c>
      <c r="D1522" s="1">
        <v>3.9477599999999999E-7</v>
      </c>
      <c r="E1522">
        <v>22</v>
      </c>
      <c r="F1522" s="1">
        <v>5.0953800000000001E-17</v>
      </c>
      <c r="G1522" s="1">
        <v>1.32301E-15</v>
      </c>
    </row>
    <row r="1523" spans="1:7" x14ac:dyDescent="0.25">
      <c r="A1523" t="s">
        <v>1520</v>
      </c>
      <c r="B1523">
        <v>-1498.19</v>
      </c>
      <c r="C1523">
        <v>-1498.19</v>
      </c>
      <c r="D1523" s="1">
        <v>3.9477599999999999E-7</v>
      </c>
      <c r="E1523">
        <v>22</v>
      </c>
      <c r="F1523" s="1">
        <v>5.0953800000000001E-17</v>
      </c>
      <c r="G1523" s="1">
        <v>1.32301E-15</v>
      </c>
    </row>
    <row r="1524" spans="1:7" x14ac:dyDescent="0.25">
      <c r="A1524" t="s">
        <v>1521</v>
      </c>
      <c r="B1524">
        <v>-1490.19</v>
      </c>
      <c r="C1524">
        <v>-1490.19</v>
      </c>
      <c r="D1524" s="1">
        <v>3.9477599999999999E-7</v>
      </c>
      <c r="E1524">
        <v>22</v>
      </c>
      <c r="F1524" s="1">
        <v>5.0953800000000001E-17</v>
      </c>
      <c r="G1524" s="1">
        <v>1.32301E-15</v>
      </c>
    </row>
    <row r="1525" spans="1:7" x14ac:dyDescent="0.25">
      <c r="A1525" t="s">
        <v>1522</v>
      </c>
      <c r="B1525">
        <v>-1482.18</v>
      </c>
      <c r="C1525">
        <v>-1482.18</v>
      </c>
      <c r="D1525" s="1">
        <v>3.9477599999999999E-7</v>
      </c>
      <c r="E1525">
        <v>22</v>
      </c>
      <c r="F1525" s="1">
        <v>5.0953800000000001E-17</v>
      </c>
      <c r="G1525" s="1">
        <v>1.32301E-15</v>
      </c>
    </row>
    <row r="1526" spans="1:7" x14ac:dyDescent="0.25">
      <c r="A1526" t="s">
        <v>1523</v>
      </c>
      <c r="B1526">
        <v>-1474.17</v>
      </c>
      <c r="C1526">
        <v>-1474.17</v>
      </c>
      <c r="D1526" s="1">
        <v>3.9477599999999999E-7</v>
      </c>
      <c r="E1526">
        <v>22</v>
      </c>
      <c r="F1526" s="1">
        <v>5.0953800000000001E-17</v>
      </c>
      <c r="G1526" s="1">
        <v>1.32301E-15</v>
      </c>
    </row>
    <row r="1527" spans="1:7" x14ac:dyDescent="0.25">
      <c r="A1527" t="s">
        <v>1524</v>
      </c>
      <c r="B1527">
        <v>-1466.16</v>
      </c>
      <c r="C1527">
        <v>-1466.16</v>
      </c>
      <c r="D1527" s="1">
        <v>3.9477599999999999E-7</v>
      </c>
      <c r="E1527">
        <v>22</v>
      </c>
      <c r="F1527" s="1">
        <v>5.0953800000000001E-17</v>
      </c>
      <c r="G1527" s="1">
        <v>1.32301E-15</v>
      </c>
    </row>
    <row r="1528" spans="1:7" x14ac:dyDescent="0.25">
      <c r="A1528" t="s">
        <v>1525</v>
      </c>
      <c r="B1528">
        <v>-1458.15</v>
      </c>
      <c r="C1528">
        <v>-1458.15</v>
      </c>
      <c r="D1528" s="1">
        <v>3.9477599999999999E-7</v>
      </c>
      <c r="E1528">
        <v>22</v>
      </c>
      <c r="F1528" s="1">
        <v>5.0953800000000001E-17</v>
      </c>
      <c r="G1528" s="1">
        <v>1.32301E-15</v>
      </c>
    </row>
    <row r="1529" spans="1:7" x14ac:dyDescent="0.25">
      <c r="A1529" t="s">
        <v>1526</v>
      </c>
      <c r="B1529">
        <v>-1450.15</v>
      </c>
      <c r="C1529">
        <v>-1450.15</v>
      </c>
      <c r="D1529" s="1">
        <v>3.9477599999999999E-7</v>
      </c>
      <c r="E1529">
        <v>22</v>
      </c>
      <c r="F1529" s="1">
        <v>5.0953800000000001E-17</v>
      </c>
      <c r="G1529" s="1">
        <v>1.32301E-15</v>
      </c>
    </row>
    <row r="1530" spans="1:7" x14ac:dyDescent="0.25">
      <c r="A1530" t="s">
        <v>1527</v>
      </c>
      <c r="B1530">
        <v>-1442.14</v>
      </c>
      <c r="C1530">
        <v>-1442.14</v>
      </c>
      <c r="D1530" s="1">
        <v>3.9477599999999999E-7</v>
      </c>
      <c r="E1530">
        <v>22</v>
      </c>
      <c r="F1530" s="1">
        <v>5.0953800000000001E-17</v>
      </c>
      <c r="G1530" s="1">
        <v>1.32301E-15</v>
      </c>
    </row>
    <row r="1531" spans="1:7" x14ac:dyDescent="0.25">
      <c r="A1531" t="s">
        <v>1528</v>
      </c>
      <c r="B1531">
        <v>-1434.13</v>
      </c>
      <c r="C1531">
        <v>-1434.13</v>
      </c>
      <c r="D1531" s="1">
        <v>3.9477599999999999E-7</v>
      </c>
      <c r="E1531">
        <v>22</v>
      </c>
      <c r="F1531" s="1">
        <v>5.0953800000000001E-17</v>
      </c>
      <c r="G1531" s="1">
        <v>1.32301E-15</v>
      </c>
    </row>
    <row r="1532" spans="1:7" x14ac:dyDescent="0.25">
      <c r="A1532" t="s">
        <v>1529</v>
      </c>
      <c r="B1532">
        <v>-1426.12</v>
      </c>
      <c r="C1532">
        <v>-1426.12</v>
      </c>
      <c r="D1532" s="1">
        <v>3.9477599999999999E-7</v>
      </c>
      <c r="E1532">
        <v>22</v>
      </c>
      <c r="F1532" s="1">
        <v>5.0953800000000001E-17</v>
      </c>
      <c r="G1532" s="1">
        <v>1.32301E-15</v>
      </c>
    </row>
    <row r="1533" spans="1:7" x14ac:dyDescent="0.25">
      <c r="A1533" t="s">
        <v>1530</v>
      </c>
      <c r="B1533">
        <v>-1418.12</v>
      </c>
      <c r="C1533">
        <v>-1418.12</v>
      </c>
      <c r="D1533" s="1">
        <v>3.9477599999999999E-7</v>
      </c>
      <c r="E1533">
        <v>22</v>
      </c>
      <c r="F1533" s="1">
        <v>5.0953800000000001E-17</v>
      </c>
      <c r="G1533" s="1">
        <v>1.32301E-15</v>
      </c>
    </row>
    <row r="1534" spans="1:7" x14ac:dyDescent="0.25">
      <c r="A1534" t="s">
        <v>1531</v>
      </c>
      <c r="B1534">
        <v>-1410.11</v>
      </c>
      <c r="C1534">
        <v>-1410.11</v>
      </c>
      <c r="D1534" s="1">
        <v>3.9477599999999999E-7</v>
      </c>
      <c r="E1534">
        <v>22</v>
      </c>
      <c r="F1534" s="1">
        <v>5.0953800000000001E-17</v>
      </c>
      <c r="G1534" s="1">
        <v>1.32301E-15</v>
      </c>
    </row>
    <row r="1535" spans="1:7" x14ac:dyDescent="0.25">
      <c r="A1535" t="s">
        <v>1532</v>
      </c>
      <c r="B1535">
        <v>-1402.1</v>
      </c>
      <c r="C1535">
        <v>-1402.1</v>
      </c>
      <c r="D1535" s="1">
        <v>3.9477599999999999E-7</v>
      </c>
      <c r="E1535">
        <v>22</v>
      </c>
      <c r="F1535" s="1">
        <v>5.0953800000000001E-17</v>
      </c>
      <c r="G1535" s="1">
        <v>1.32301E-15</v>
      </c>
    </row>
    <row r="1536" spans="1:7" x14ac:dyDescent="0.25">
      <c r="A1536" t="s">
        <v>1533</v>
      </c>
      <c r="B1536">
        <v>-1394.09</v>
      </c>
      <c r="C1536">
        <v>-1394.09</v>
      </c>
      <c r="D1536" s="1">
        <v>3.9477599999999999E-7</v>
      </c>
      <c r="E1536">
        <v>22</v>
      </c>
      <c r="F1536" s="1">
        <v>5.0953800000000001E-17</v>
      </c>
      <c r="G1536" s="1">
        <v>1.32301E-15</v>
      </c>
    </row>
    <row r="1537" spans="1:7" x14ac:dyDescent="0.25">
      <c r="A1537" t="s">
        <v>1534</v>
      </c>
      <c r="B1537">
        <v>-1386.08</v>
      </c>
      <c r="C1537">
        <v>-1386.08</v>
      </c>
      <c r="D1537" s="1">
        <v>3.9477599999999999E-7</v>
      </c>
      <c r="E1537">
        <v>22</v>
      </c>
      <c r="F1537" s="1">
        <v>5.0953800000000001E-17</v>
      </c>
      <c r="G1537" s="1">
        <v>1.32301E-15</v>
      </c>
    </row>
    <row r="1538" spans="1:7" x14ac:dyDescent="0.25">
      <c r="A1538" t="s">
        <v>1535</v>
      </c>
      <c r="B1538">
        <v>-1378.08</v>
      </c>
      <c r="C1538">
        <v>-1378.08</v>
      </c>
      <c r="D1538" s="1">
        <v>3.9477599999999999E-7</v>
      </c>
      <c r="E1538">
        <v>22</v>
      </c>
      <c r="F1538" s="1">
        <v>5.0953800000000001E-17</v>
      </c>
      <c r="G1538" s="1">
        <v>1.32301E-15</v>
      </c>
    </row>
    <row r="1539" spans="1:7" x14ac:dyDescent="0.25">
      <c r="A1539" t="s">
        <v>1536</v>
      </c>
      <c r="B1539">
        <v>-1370.07</v>
      </c>
      <c r="C1539">
        <v>-1370.07</v>
      </c>
      <c r="D1539" s="1">
        <v>3.9477599999999999E-7</v>
      </c>
      <c r="E1539">
        <v>22</v>
      </c>
      <c r="F1539" s="1">
        <v>5.0953800000000001E-17</v>
      </c>
      <c r="G1539" s="1">
        <v>1.32301E-15</v>
      </c>
    </row>
    <row r="1540" spans="1:7" x14ac:dyDescent="0.25">
      <c r="A1540" t="s">
        <v>1537</v>
      </c>
      <c r="B1540">
        <v>-1362.06</v>
      </c>
      <c r="C1540">
        <v>-1362.06</v>
      </c>
      <c r="D1540" s="1">
        <v>3.9477599999999999E-7</v>
      </c>
      <c r="E1540">
        <v>22</v>
      </c>
      <c r="F1540" s="1">
        <v>5.0953800000000001E-17</v>
      </c>
      <c r="G1540" s="1">
        <v>1.32301E-15</v>
      </c>
    </row>
    <row r="1541" spans="1:7" x14ac:dyDescent="0.25">
      <c r="A1541" t="s">
        <v>1538</v>
      </c>
      <c r="B1541">
        <v>-1354.05</v>
      </c>
      <c r="C1541">
        <v>-1354.05</v>
      </c>
      <c r="D1541" s="1">
        <v>3.9477599999999999E-7</v>
      </c>
      <c r="E1541">
        <v>22</v>
      </c>
      <c r="F1541" s="1">
        <v>5.0953800000000001E-17</v>
      </c>
      <c r="G1541" s="1">
        <v>1.32301E-15</v>
      </c>
    </row>
    <row r="1542" spans="1:7" x14ac:dyDescent="0.25">
      <c r="A1542" t="s">
        <v>1539</v>
      </c>
      <c r="B1542">
        <v>-1346.04</v>
      </c>
      <c r="C1542">
        <v>-1346.04</v>
      </c>
      <c r="D1542" s="1">
        <v>3.9477599999999999E-7</v>
      </c>
      <c r="E1542">
        <v>22</v>
      </c>
      <c r="F1542" s="1">
        <v>5.0953800000000001E-17</v>
      </c>
      <c r="G1542" s="1">
        <v>1.32301E-15</v>
      </c>
    </row>
    <row r="1543" spans="1:7" x14ac:dyDescent="0.25">
      <c r="A1543" t="s">
        <v>1540</v>
      </c>
      <c r="B1543">
        <v>-1338.04</v>
      </c>
      <c r="C1543">
        <v>-1338.04</v>
      </c>
      <c r="D1543" s="1">
        <v>3.9477599999999999E-7</v>
      </c>
      <c r="E1543">
        <v>22</v>
      </c>
      <c r="F1543" s="1">
        <v>5.0953800000000001E-17</v>
      </c>
      <c r="G1543" s="1">
        <v>1.32301E-15</v>
      </c>
    </row>
    <row r="1544" spans="1:7" x14ac:dyDescent="0.25">
      <c r="A1544" t="s">
        <v>1541</v>
      </c>
      <c r="B1544">
        <v>-1330.03</v>
      </c>
      <c r="C1544">
        <v>-1330.03</v>
      </c>
      <c r="D1544" s="1">
        <v>3.9477599999999999E-7</v>
      </c>
      <c r="E1544">
        <v>22</v>
      </c>
      <c r="F1544" s="1">
        <v>5.0953800000000001E-17</v>
      </c>
      <c r="G1544" s="1">
        <v>1.32301E-15</v>
      </c>
    </row>
    <row r="1545" spans="1:7" x14ac:dyDescent="0.25">
      <c r="A1545" t="s">
        <v>1542</v>
      </c>
      <c r="B1545">
        <v>-1322.02</v>
      </c>
      <c r="C1545">
        <v>-1322.02</v>
      </c>
      <c r="D1545" s="1">
        <v>3.9477599999999999E-7</v>
      </c>
      <c r="E1545">
        <v>22</v>
      </c>
      <c r="F1545" s="1">
        <v>5.0953800000000001E-17</v>
      </c>
      <c r="G1545" s="1">
        <v>1.32301E-15</v>
      </c>
    </row>
    <row r="1546" spans="1:7" x14ac:dyDescent="0.25">
      <c r="A1546" t="s">
        <v>1543</v>
      </c>
      <c r="B1546">
        <v>-1314.01</v>
      </c>
      <c r="C1546">
        <v>-1314.01</v>
      </c>
      <c r="D1546" s="1">
        <v>3.9477599999999999E-7</v>
      </c>
      <c r="E1546">
        <v>22</v>
      </c>
      <c r="F1546" s="1">
        <v>5.0953800000000001E-17</v>
      </c>
      <c r="G1546" s="1">
        <v>1.32301E-15</v>
      </c>
    </row>
    <row r="1547" spans="1:7" x14ac:dyDescent="0.25">
      <c r="A1547" t="s">
        <v>1544</v>
      </c>
      <c r="B1547">
        <v>-1306.01</v>
      </c>
      <c r="C1547">
        <v>-1306.01</v>
      </c>
      <c r="D1547" s="1">
        <v>3.9477599999999999E-7</v>
      </c>
      <c r="E1547">
        <v>22</v>
      </c>
      <c r="F1547" s="1">
        <v>5.0953800000000001E-17</v>
      </c>
      <c r="G1547" s="1">
        <v>1.32301E-15</v>
      </c>
    </row>
    <row r="1548" spans="1:7" x14ac:dyDescent="0.25">
      <c r="A1548" t="s">
        <v>1545</v>
      </c>
      <c r="B1548">
        <v>-1298</v>
      </c>
      <c r="C1548">
        <v>-1298</v>
      </c>
      <c r="D1548" s="1">
        <v>3.9477599999999999E-7</v>
      </c>
      <c r="E1548">
        <v>22</v>
      </c>
      <c r="F1548" s="1">
        <v>5.0953800000000001E-17</v>
      </c>
      <c r="G1548" s="1">
        <v>1.32301E-15</v>
      </c>
    </row>
    <row r="1549" spans="1:7" x14ac:dyDescent="0.25">
      <c r="A1549" t="s">
        <v>1546</v>
      </c>
      <c r="B1549">
        <v>-1289.99</v>
      </c>
      <c r="C1549">
        <v>-1289.99</v>
      </c>
      <c r="D1549" s="1">
        <v>3.9477599999999999E-7</v>
      </c>
      <c r="E1549">
        <v>22</v>
      </c>
      <c r="F1549" s="1">
        <v>5.0953800000000001E-17</v>
      </c>
      <c r="G1549" s="1">
        <v>1.32301E-15</v>
      </c>
    </row>
    <row r="1550" spans="1:7" x14ac:dyDescent="0.25">
      <c r="A1550" t="s">
        <v>1547</v>
      </c>
      <c r="B1550">
        <v>-1281.98</v>
      </c>
      <c r="C1550">
        <v>-1281.98</v>
      </c>
      <c r="D1550" s="1">
        <v>3.9477599999999999E-7</v>
      </c>
      <c r="E1550">
        <v>22</v>
      </c>
      <c r="F1550" s="1">
        <v>5.0953800000000001E-17</v>
      </c>
      <c r="G1550" s="1">
        <v>1.32301E-15</v>
      </c>
    </row>
    <row r="1551" spans="1:7" x14ac:dyDescent="0.25">
      <c r="A1551" t="s">
        <v>1548</v>
      </c>
      <c r="B1551">
        <v>-1273.97</v>
      </c>
      <c r="C1551">
        <v>-1273.97</v>
      </c>
      <c r="D1551" s="1">
        <v>3.9477599999999999E-7</v>
      </c>
      <c r="E1551">
        <v>22</v>
      </c>
      <c r="F1551" s="1">
        <v>5.0953800000000001E-17</v>
      </c>
      <c r="G1551" s="1">
        <v>1.32301E-15</v>
      </c>
    </row>
    <row r="1552" spans="1:7" x14ac:dyDescent="0.25">
      <c r="A1552" t="s">
        <v>1549</v>
      </c>
      <c r="B1552">
        <v>-1265.97</v>
      </c>
      <c r="C1552">
        <v>-1265.97</v>
      </c>
      <c r="D1552" s="1">
        <v>3.9477599999999999E-7</v>
      </c>
      <c r="E1552">
        <v>22</v>
      </c>
      <c r="F1552" s="1">
        <v>5.0953800000000001E-17</v>
      </c>
      <c r="G1552" s="1">
        <v>1.32301E-15</v>
      </c>
    </row>
    <row r="1553" spans="1:7" x14ac:dyDescent="0.25">
      <c r="A1553" t="s">
        <v>1550</v>
      </c>
      <c r="B1553">
        <v>-1257.96</v>
      </c>
      <c r="C1553">
        <v>-1257.96</v>
      </c>
      <c r="D1553" s="1">
        <v>3.9477599999999999E-7</v>
      </c>
      <c r="E1553">
        <v>22</v>
      </c>
      <c r="F1553" s="1">
        <v>5.2389000000000001E-17</v>
      </c>
      <c r="G1553" s="1">
        <v>1.3575700000000001E-15</v>
      </c>
    </row>
    <row r="1554" spans="1:7" x14ac:dyDescent="0.25">
      <c r="A1554" t="s">
        <v>1551</v>
      </c>
      <c r="B1554">
        <v>-1249.95</v>
      </c>
      <c r="C1554">
        <v>-1249.95</v>
      </c>
      <c r="D1554" s="1">
        <v>3.9477599999999999E-7</v>
      </c>
      <c r="E1554">
        <v>22</v>
      </c>
      <c r="F1554" s="1">
        <v>5.2389000000000001E-17</v>
      </c>
      <c r="G1554" s="1">
        <v>1.3575700000000001E-15</v>
      </c>
    </row>
    <row r="1555" spans="1:7" x14ac:dyDescent="0.25">
      <c r="A1555" t="s">
        <v>1552</v>
      </c>
      <c r="B1555">
        <v>-1241.94</v>
      </c>
      <c r="C1555">
        <v>-1241.94</v>
      </c>
      <c r="D1555" s="1">
        <v>3.9477599999999999E-7</v>
      </c>
      <c r="E1555">
        <v>22</v>
      </c>
      <c r="F1555" s="1">
        <v>5.2389000000000001E-17</v>
      </c>
      <c r="G1555" s="1">
        <v>1.3575700000000001E-15</v>
      </c>
    </row>
    <row r="1556" spans="1:7" x14ac:dyDescent="0.25">
      <c r="A1556" t="s">
        <v>1553</v>
      </c>
      <c r="B1556">
        <v>-1233.94</v>
      </c>
      <c r="C1556">
        <v>-1233.94</v>
      </c>
      <c r="D1556" s="1">
        <v>3.9477599999999999E-7</v>
      </c>
      <c r="E1556">
        <v>22</v>
      </c>
      <c r="F1556" s="1">
        <v>5.2389000000000001E-17</v>
      </c>
      <c r="G1556" s="1">
        <v>1.3575700000000001E-15</v>
      </c>
    </row>
    <row r="1557" spans="1:7" x14ac:dyDescent="0.25">
      <c r="A1557" t="s">
        <v>1554</v>
      </c>
      <c r="B1557">
        <v>-1225.93</v>
      </c>
      <c r="C1557">
        <v>-1225.93</v>
      </c>
      <c r="D1557" s="1">
        <v>3.9477599999999999E-7</v>
      </c>
      <c r="E1557">
        <v>22</v>
      </c>
      <c r="F1557" s="1">
        <v>5.2389000000000001E-17</v>
      </c>
      <c r="G1557" s="1">
        <v>1.3575700000000001E-15</v>
      </c>
    </row>
    <row r="1558" spans="1:7" x14ac:dyDescent="0.25">
      <c r="A1558" t="s">
        <v>1555</v>
      </c>
      <c r="B1558">
        <v>-1217.92</v>
      </c>
      <c r="C1558">
        <v>-1217.92</v>
      </c>
      <c r="D1558" s="1">
        <v>3.9477599999999999E-7</v>
      </c>
      <c r="E1558">
        <v>22</v>
      </c>
      <c r="F1558" s="1">
        <v>5.2389000000000001E-17</v>
      </c>
      <c r="G1558" s="1">
        <v>1.3575700000000001E-15</v>
      </c>
    </row>
    <row r="1559" spans="1:7" x14ac:dyDescent="0.25">
      <c r="A1559" t="s">
        <v>1556</v>
      </c>
      <c r="B1559">
        <v>-1209.9100000000001</v>
      </c>
      <c r="C1559">
        <v>-1209.9100000000001</v>
      </c>
      <c r="D1559" s="1">
        <v>3.9477599999999999E-7</v>
      </c>
      <c r="E1559">
        <v>22</v>
      </c>
      <c r="F1559" s="1">
        <v>5.2389000000000001E-17</v>
      </c>
      <c r="G1559" s="1">
        <v>1.3575700000000001E-15</v>
      </c>
    </row>
    <row r="1560" spans="1:7" x14ac:dyDescent="0.25">
      <c r="A1560" t="s">
        <v>1557</v>
      </c>
      <c r="B1560">
        <v>-1201.9000000000001</v>
      </c>
      <c r="C1560">
        <v>-1201.9000000000001</v>
      </c>
      <c r="D1560" s="1">
        <v>3.9477599999999999E-7</v>
      </c>
      <c r="E1560">
        <v>22</v>
      </c>
      <c r="F1560" s="1">
        <v>5.2389000000000001E-17</v>
      </c>
      <c r="G1560" s="1">
        <v>1.3575700000000001E-15</v>
      </c>
    </row>
    <row r="1561" spans="1:7" x14ac:dyDescent="0.25">
      <c r="A1561" t="s">
        <v>1558</v>
      </c>
      <c r="B1561">
        <v>-1193.9000000000001</v>
      </c>
      <c r="C1561">
        <v>-1193.9000000000001</v>
      </c>
      <c r="D1561" s="1">
        <v>3.9477599999999999E-7</v>
      </c>
      <c r="E1561">
        <v>22</v>
      </c>
      <c r="F1561" s="1">
        <v>5.2389000000000001E-17</v>
      </c>
      <c r="G1561" s="1">
        <v>1.3575700000000001E-15</v>
      </c>
    </row>
    <row r="1562" spans="1:7" x14ac:dyDescent="0.25">
      <c r="A1562" t="s">
        <v>1559</v>
      </c>
      <c r="B1562">
        <v>-1185.8900000000001</v>
      </c>
      <c r="C1562">
        <v>-1185.8900000000001</v>
      </c>
      <c r="D1562" s="1">
        <v>3.9477599999999999E-7</v>
      </c>
      <c r="E1562">
        <v>22</v>
      </c>
      <c r="F1562" s="1">
        <v>5.2389000000000001E-17</v>
      </c>
      <c r="G1562" s="1">
        <v>1.3575700000000001E-15</v>
      </c>
    </row>
    <row r="1563" spans="1:7" x14ac:dyDescent="0.25">
      <c r="A1563" t="s">
        <v>1560</v>
      </c>
      <c r="B1563">
        <v>-1177.8800000000001</v>
      </c>
      <c r="C1563">
        <v>-1177.8800000000001</v>
      </c>
      <c r="D1563" s="1">
        <v>3.9477599999999999E-7</v>
      </c>
      <c r="E1563">
        <v>22</v>
      </c>
      <c r="F1563" s="1">
        <v>5.2389000000000001E-17</v>
      </c>
      <c r="G1563" s="1">
        <v>1.3575700000000001E-15</v>
      </c>
    </row>
    <row r="1564" spans="1:7" x14ac:dyDescent="0.25">
      <c r="A1564" t="s">
        <v>1561</v>
      </c>
      <c r="B1564">
        <v>-1169.8699999999999</v>
      </c>
      <c r="C1564">
        <v>-1169.8699999999999</v>
      </c>
      <c r="D1564" s="1">
        <v>3.9477599999999999E-7</v>
      </c>
      <c r="E1564">
        <v>22</v>
      </c>
      <c r="F1564" s="1">
        <v>5.2389000000000001E-17</v>
      </c>
      <c r="G1564" s="1">
        <v>1.3575700000000001E-15</v>
      </c>
    </row>
    <row r="1565" spans="1:7" x14ac:dyDescent="0.25">
      <c r="A1565" t="s">
        <v>1562</v>
      </c>
      <c r="B1565">
        <v>-1161.8699999999999</v>
      </c>
      <c r="C1565">
        <v>-1161.8699999999999</v>
      </c>
      <c r="D1565" s="1">
        <v>3.9477599999999999E-7</v>
      </c>
      <c r="E1565">
        <v>22</v>
      </c>
      <c r="F1565" s="1">
        <v>5.2389000000000001E-17</v>
      </c>
      <c r="G1565" s="1">
        <v>1.3575700000000001E-15</v>
      </c>
    </row>
    <row r="1566" spans="1:7" x14ac:dyDescent="0.25">
      <c r="A1566" t="s">
        <v>1563</v>
      </c>
      <c r="B1566">
        <v>-1153.8599999999999</v>
      </c>
      <c r="C1566">
        <v>-1153.8599999999999</v>
      </c>
      <c r="D1566" s="1">
        <v>3.9477599999999999E-7</v>
      </c>
      <c r="E1566">
        <v>22</v>
      </c>
      <c r="F1566" s="1">
        <v>5.2389000000000001E-17</v>
      </c>
      <c r="G1566" s="1">
        <v>1.3575700000000001E-15</v>
      </c>
    </row>
    <row r="1567" spans="1:7" x14ac:dyDescent="0.25">
      <c r="A1567" t="s">
        <v>1564</v>
      </c>
      <c r="B1567">
        <v>-1145.8499999999999</v>
      </c>
      <c r="C1567">
        <v>-1145.8499999999999</v>
      </c>
      <c r="D1567" s="1">
        <v>3.9477599999999999E-7</v>
      </c>
      <c r="E1567">
        <v>22</v>
      </c>
      <c r="F1567" s="1">
        <v>5.2389000000000001E-17</v>
      </c>
      <c r="G1567" s="1">
        <v>1.3575700000000001E-15</v>
      </c>
    </row>
    <row r="1568" spans="1:7" x14ac:dyDescent="0.25">
      <c r="A1568" t="s">
        <v>1565</v>
      </c>
      <c r="B1568">
        <v>-1137.8399999999999</v>
      </c>
      <c r="C1568">
        <v>-1137.8399999999999</v>
      </c>
      <c r="D1568" s="1">
        <v>3.9477599999999999E-7</v>
      </c>
      <c r="E1568">
        <v>22</v>
      </c>
      <c r="F1568" s="1">
        <v>5.2389000000000001E-17</v>
      </c>
      <c r="G1568" s="1">
        <v>1.3575700000000001E-15</v>
      </c>
    </row>
    <row r="1569" spans="1:7" x14ac:dyDescent="0.25">
      <c r="A1569" t="s">
        <v>1566</v>
      </c>
      <c r="B1569">
        <v>-1129.83</v>
      </c>
      <c r="C1569">
        <v>-1129.83</v>
      </c>
      <c r="D1569" s="1">
        <v>3.9477599999999999E-7</v>
      </c>
      <c r="E1569">
        <v>22</v>
      </c>
      <c r="F1569" s="1">
        <v>5.2389000000000001E-17</v>
      </c>
      <c r="G1569" s="1">
        <v>1.3575700000000001E-15</v>
      </c>
    </row>
    <row r="1570" spans="1:7" x14ac:dyDescent="0.25">
      <c r="A1570" t="s">
        <v>1567</v>
      </c>
      <c r="B1570">
        <v>-1121.83</v>
      </c>
      <c r="C1570">
        <v>-1121.83</v>
      </c>
      <c r="D1570" s="1">
        <v>3.9477599999999999E-7</v>
      </c>
      <c r="E1570">
        <v>22</v>
      </c>
      <c r="F1570" s="1">
        <v>5.2389000000000001E-17</v>
      </c>
      <c r="G1570" s="1">
        <v>1.3575700000000001E-15</v>
      </c>
    </row>
    <row r="1571" spans="1:7" x14ac:dyDescent="0.25">
      <c r="A1571" t="s">
        <v>1568</v>
      </c>
      <c r="B1571">
        <v>-1113.82</v>
      </c>
      <c r="C1571">
        <v>-1113.82</v>
      </c>
      <c r="D1571" s="1">
        <v>3.9477599999999999E-7</v>
      </c>
      <c r="E1571">
        <v>22</v>
      </c>
      <c r="F1571" s="1">
        <v>5.2389000000000001E-17</v>
      </c>
      <c r="G1571" s="1">
        <v>1.3575700000000001E-15</v>
      </c>
    </row>
    <row r="1572" spans="1:7" x14ac:dyDescent="0.25">
      <c r="A1572" t="s">
        <v>1569</v>
      </c>
      <c r="B1572">
        <v>-1105.81</v>
      </c>
      <c r="C1572">
        <v>-1105.81</v>
      </c>
      <c r="D1572" s="1">
        <v>3.9477599999999999E-7</v>
      </c>
      <c r="E1572">
        <v>22</v>
      </c>
      <c r="F1572" s="1">
        <v>5.2389000000000001E-17</v>
      </c>
      <c r="G1572" s="1">
        <v>1.3575700000000001E-15</v>
      </c>
    </row>
    <row r="1573" spans="1:7" x14ac:dyDescent="0.25">
      <c r="A1573" t="s">
        <v>1570</v>
      </c>
      <c r="B1573">
        <v>-1097.8</v>
      </c>
      <c r="C1573">
        <v>-1097.8</v>
      </c>
      <c r="D1573" s="1">
        <v>3.9477599999999999E-7</v>
      </c>
      <c r="E1573">
        <v>22</v>
      </c>
      <c r="F1573" s="1">
        <v>5.2389000000000001E-17</v>
      </c>
      <c r="G1573" s="1">
        <v>1.3575700000000001E-15</v>
      </c>
    </row>
    <row r="1574" spans="1:7" x14ac:dyDescent="0.25">
      <c r="A1574" t="s">
        <v>1571</v>
      </c>
      <c r="B1574">
        <v>-1089.79</v>
      </c>
      <c r="C1574">
        <v>-1089.79</v>
      </c>
      <c r="D1574" s="1">
        <v>3.9477599999999999E-7</v>
      </c>
      <c r="E1574">
        <v>22</v>
      </c>
      <c r="F1574" s="1">
        <v>5.2389000000000001E-17</v>
      </c>
      <c r="G1574" s="1">
        <v>1.3575700000000001E-15</v>
      </c>
    </row>
    <row r="1575" spans="1:7" x14ac:dyDescent="0.25">
      <c r="A1575" t="s">
        <v>1572</v>
      </c>
      <c r="B1575">
        <v>-1081.79</v>
      </c>
      <c r="C1575">
        <v>-1081.79</v>
      </c>
      <c r="D1575" s="1">
        <v>3.9477599999999999E-7</v>
      </c>
      <c r="E1575">
        <v>22</v>
      </c>
      <c r="F1575" s="1">
        <v>5.2389000000000001E-17</v>
      </c>
      <c r="G1575" s="1">
        <v>1.3575700000000001E-15</v>
      </c>
    </row>
    <row r="1576" spans="1:7" x14ac:dyDescent="0.25">
      <c r="A1576" t="s">
        <v>1573</v>
      </c>
      <c r="B1576">
        <v>-1073.78</v>
      </c>
      <c r="C1576">
        <v>-1073.78</v>
      </c>
      <c r="D1576" s="1">
        <v>3.9477599999999999E-7</v>
      </c>
      <c r="E1576">
        <v>22</v>
      </c>
      <c r="F1576" s="1">
        <v>5.2389000000000001E-17</v>
      </c>
      <c r="G1576" s="1">
        <v>1.3575700000000001E-15</v>
      </c>
    </row>
    <row r="1577" spans="1:7" x14ac:dyDescent="0.25">
      <c r="A1577" t="s">
        <v>1574</v>
      </c>
      <c r="B1577">
        <v>-1065.77</v>
      </c>
      <c r="C1577">
        <v>-1065.77</v>
      </c>
      <c r="D1577" s="1">
        <v>3.9477599999999999E-7</v>
      </c>
      <c r="E1577">
        <v>22</v>
      </c>
      <c r="F1577" s="1">
        <v>5.2389000000000001E-17</v>
      </c>
      <c r="G1577" s="1">
        <v>1.3575700000000001E-15</v>
      </c>
    </row>
    <row r="1578" spans="1:7" x14ac:dyDescent="0.25">
      <c r="A1578" t="s">
        <v>1575</v>
      </c>
      <c r="B1578">
        <v>-1057.76</v>
      </c>
      <c r="C1578">
        <v>-1057.76</v>
      </c>
      <c r="D1578" s="1">
        <v>3.9477599999999999E-7</v>
      </c>
      <c r="E1578">
        <v>22</v>
      </c>
      <c r="F1578" s="1">
        <v>5.2389000000000001E-17</v>
      </c>
      <c r="G1578" s="1">
        <v>1.3575700000000001E-15</v>
      </c>
    </row>
    <row r="1579" spans="1:7" x14ac:dyDescent="0.25">
      <c r="A1579" t="s">
        <v>1576</v>
      </c>
      <c r="B1579">
        <v>-1049.76</v>
      </c>
      <c r="C1579">
        <v>-1049.76</v>
      </c>
      <c r="D1579" s="1">
        <v>3.9477599999999999E-7</v>
      </c>
      <c r="E1579">
        <v>22</v>
      </c>
      <c r="F1579" s="1">
        <v>5.2389000000000001E-17</v>
      </c>
      <c r="G1579" s="1">
        <v>1.3575700000000001E-15</v>
      </c>
    </row>
    <row r="1580" spans="1:7" x14ac:dyDescent="0.25">
      <c r="A1580" t="s">
        <v>1577</v>
      </c>
      <c r="B1580">
        <v>-1041.75</v>
      </c>
      <c r="C1580">
        <v>-1041.75</v>
      </c>
      <c r="D1580" s="1">
        <v>3.9477599999999999E-7</v>
      </c>
      <c r="E1580">
        <v>22</v>
      </c>
      <c r="F1580" s="1">
        <v>5.2389000000000001E-17</v>
      </c>
      <c r="G1580" s="1">
        <v>1.3575700000000001E-15</v>
      </c>
    </row>
    <row r="1581" spans="1:7" x14ac:dyDescent="0.25">
      <c r="A1581" t="s">
        <v>1578</v>
      </c>
      <c r="B1581">
        <v>-1033.74</v>
      </c>
      <c r="C1581">
        <v>-1033.74</v>
      </c>
      <c r="D1581" s="1">
        <v>3.9477599999999999E-7</v>
      </c>
      <c r="E1581">
        <v>22</v>
      </c>
      <c r="F1581" s="1">
        <v>5.2389000000000001E-17</v>
      </c>
      <c r="G1581" s="1">
        <v>1.3575700000000001E-15</v>
      </c>
    </row>
    <row r="1582" spans="1:7" x14ac:dyDescent="0.25">
      <c r="A1582" t="s">
        <v>1579</v>
      </c>
      <c r="B1582">
        <v>-1025.73</v>
      </c>
      <c r="C1582">
        <v>-1025.73</v>
      </c>
      <c r="D1582" s="1">
        <v>3.9477599999999999E-7</v>
      </c>
      <c r="E1582">
        <v>22</v>
      </c>
      <c r="F1582" s="1">
        <v>5.2389000000000001E-17</v>
      </c>
      <c r="G1582" s="1">
        <v>1.3575700000000001E-15</v>
      </c>
    </row>
    <row r="1583" spans="1:7" x14ac:dyDescent="0.25">
      <c r="A1583" t="s">
        <v>1580</v>
      </c>
      <c r="B1583">
        <v>-1017.72</v>
      </c>
      <c r="C1583">
        <v>-1017.72</v>
      </c>
      <c r="D1583" s="1">
        <v>3.9477599999999999E-7</v>
      </c>
      <c r="E1583">
        <v>22</v>
      </c>
      <c r="F1583" s="1">
        <v>5.2389000000000001E-17</v>
      </c>
      <c r="G1583" s="1">
        <v>1.3575700000000001E-15</v>
      </c>
    </row>
    <row r="1584" spans="1:7" x14ac:dyDescent="0.25">
      <c r="A1584" t="s">
        <v>1581</v>
      </c>
      <c r="B1584">
        <v>-1009.72</v>
      </c>
      <c r="C1584">
        <v>-1009.72</v>
      </c>
      <c r="D1584" s="1">
        <v>3.9477599999999999E-7</v>
      </c>
      <c r="E1584">
        <v>22</v>
      </c>
      <c r="F1584" s="1">
        <v>5.2389000000000001E-17</v>
      </c>
      <c r="G1584" s="1">
        <v>1.3575700000000001E-15</v>
      </c>
    </row>
    <row r="1585" spans="1:7" x14ac:dyDescent="0.25">
      <c r="A1585" t="s">
        <v>1582</v>
      </c>
      <c r="B1585">
        <v>-1001.71</v>
      </c>
      <c r="C1585">
        <v>-1001.71</v>
      </c>
      <c r="D1585" s="1">
        <v>3.9477599999999999E-7</v>
      </c>
      <c r="E1585">
        <v>22</v>
      </c>
      <c r="F1585" s="1">
        <v>5.2389000000000001E-17</v>
      </c>
      <c r="G1585" s="1">
        <v>1.3575700000000001E-15</v>
      </c>
    </row>
    <row r="1586" spans="1:7" x14ac:dyDescent="0.25">
      <c r="A1586" t="s">
        <v>1583</v>
      </c>
      <c r="B1586">
        <v>-1000</v>
      </c>
      <c r="C1586">
        <v>-1000</v>
      </c>
      <c r="D1586" s="1">
        <v>3.9477599999999999E-7</v>
      </c>
      <c r="E1586">
        <v>22</v>
      </c>
      <c r="F1586" s="1">
        <v>5.2389000000000001E-17</v>
      </c>
      <c r="G1586" s="1">
        <v>1.3575700000000001E-15</v>
      </c>
    </row>
    <row r="1587" spans="1:7" x14ac:dyDescent="0.25">
      <c r="A1587" t="s">
        <v>1584</v>
      </c>
      <c r="B1587">
        <v>-1000</v>
      </c>
      <c r="C1587">
        <v>-1000</v>
      </c>
      <c r="D1587" s="1">
        <v>3.9477599999999999E-7</v>
      </c>
      <c r="E1587">
        <v>22</v>
      </c>
      <c r="F1587" s="1">
        <v>5.2389000000000001E-17</v>
      </c>
      <c r="G1587" s="1">
        <v>1.3575700000000001E-15</v>
      </c>
    </row>
    <row r="1588" spans="1:7" x14ac:dyDescent="0.25">
      <c r="A1588" t="s">
        <v>1585</v>
      </c>
      <c r="B1588">
        <v>-1000</v>
      </c>
      <c r="C1588">
        <v>-1000</v>
      </c>
      <c r="D1588" s="1">
        <v>3.9477599999999999E-7</v>
      </c>
      <c r="E1588">
        <v>22</v>
      </c>
      <c r="F1588" s="1">
        <v>5.2389000000000001E-17</v>
      </c>
      <c r="G1588" s="1">
        <v>1.3575700000000001E-15</v>
      </c>
    </row>
    <row r="1589" spans="1:7" x14ac:dyDescent="0.25">
      <c r="A1589" t="s">
        <v>1586</v>
      </c>
      <c r="B1589">
        <v>-1000</v>
      </c>
      <c r="C1589">
        <v>-1000</v>
      </c>
      <c r="D1589" s="1">
        <v>3.9477599999999999E-7</v>
      </c>
      <c r="E1589">
        <v>22</v>
      </c>
      <c r="F1589" s="1">
        <v>5.2389000000000001E-17</v>
      </c>
      <c r="G1589" s="1">
        <v>1.3575700000000001E-15</v>
      </c>
    </row>
    <row r="1590" spans="1:7" x14ac:dyDescent="0.25">
      <c r="A1590" t="s">
        <v>1587</v>
      </c>
      <c r="B1590">
        <v>-1000</v>
      </c>
      <c r="C1590">
        <v>-1000</v>
      </c>
      <c r="D1590" s="1">
        <v>3.9477599999999999E-7</v>
      </c>
      <c r="E1590">
        <v>22</v>
      </c>
      <c r="F1590" s="1">
        <v>5.2389000000000001E-17</v>
      </c>
      <c r="G1590" s="1">
        <v>1.3575700000000001E-15</v>
      </c>
    </row>
    <row r="1591" spans="1:7" x14ac:dyDescent="0.25">
      <c r="A1591" t="s">
        <v>1588</v>
      </c>
      <c r="B1591">
        <v>-1000</v>
      </c>
      <c r="C1591">
        <v>-1000</v>
      </c>
      <c r="D1591" s="1">
        <v>3.9477599999999999E-7</v>
      </c>
      <c r="E1591">
        <v>22</v>
      </c>
      <c r="F1591" s="1">
        <v>5.2389000000000001E-17</v>
      </c>
      <c r="G1591" s="1">
        <v>1.3575700000000001E-15</v>
      </c>
    </row>
    <row r="1592" spans="1:7" x14ac:dyDescent="0.25">
      <c r="A1592" t="s">
        <v>1589</v>
      </c>
      <c r="B1592">
        <v>-1000</v>
      </c>
      <c r="C1592">
        <v>-1000</v>
      </c>
      <c r="D1592" s="1">
        <v>3.9477599999999999E-7</v>
      </c>
      <c r="E1592">
        <v>22</v>
      </c>
      <c r="F1592" s="1">
        <v>5.2389000000000001E-17</v>
      </c>
      <c r="G1592" s="1">
        <v>1.3575700000000001E-15</v>
      </c>
    </row>
    <row r="1593" spans="1:7" x14ac:dyDescent="0.25">
      <c r="A1593" t="s">
        <v>1590</v>
      </c>
      <c r="B1593">
        <v>-1000</v>
      </c>
      <c r="C1593">
        <v>-1000</v>
      </c>
      <c r="D1593" s="1">
        <v>3.9477599999999999E-7</v>
      </c>
      <c r="E1593">
        <v>22</v>
      </c>
      <c r="F1593" s="1">
        <v>5.2389000000000001E-17</v>
      </c>
      <c r="G1593" s="1">
        <v>1.3575700000000001E-15</v>
      </c>
    </row>
    <row r="1594" spans="1:7" x14ac:dyDescent="0.25">
      <c r="A1594" t="s">
        <v>1591</v>
      </c>
      <c r="B1594">
        <v>-1000</v>
      </c>
      <c r="C1594">
        <v>-1000</v>
      </c>
      <c r="D1594" s="1">
        <v>3.9477599999999999E-7</v>
      </c>
      <c r="E1594">
        <v>22</v>
      </c>
      <c r="F1594" s="1">
        <v>5.2389000000000001E-17</v>
      </c>
      <c r="G1594" s="1">
        <v>1.3575700000000001E-15</v>
      </c>
    </row>
    <row r="1595" spans="1:7" x14ac:dyDescent="0.25">
      <c r="A1595" t="s">
        <v>1592</v>
      </c>
      <c r="B1595">
        <v>-1000</v>
      </c>
      <c r="C1595">
        <v>-1000</v>
      </c>
      <c r="D1595" s="1">
        <v>3.9477599999999999E-7</v>
      </c>
      <c r="E1595">
        <v>22</v>
      </c>
      <c r="F1595" s="1">
        <v>5.2389000000000001E-17</v>
      </c>
      <c r="G1595" s="1">
        <v>1.3575700000000001E-15</v>
      </c>
    </row>
    <row r="1596" spans="1:7" x14ac:dyDescent="0.25">
      <c r="A1596" t="s">
        <v>1593</v>
      </c>
      <c r="B1596">
        <v>-1000</v>
      </c>
      <c r="C1596">
        <v>-1000</v>
      </c>
      <c r="D1596" s="1">
        <v>3.9477599999999999E-7</v>
      </c>
      <c r="E1596">
        <v>22</v>
      </c>
      <c r="F1596" s="1">
        <v>5.2389000000000001E-17</v>
      </c>
      <c r="G1596" s="1">
        <v>1.3575700000000001E-15</v>
      </c>
    </row>
    <row r="1597" spans="1:7" x14ac:dyDescent="0.25">
      <c r="A1597" t="s">
        <v>1594</v>
      </c>
      <c r="B1597">
        <v>-1000</v>
      </c>
      <c r="C1597">
        <v>-1000</v>
      </c>
      <c r="D1597" s="1">
        <v>3.9477599999999999E-7</v>
      </c>
      <c r="E1597">
        <v>22</v>
      </c>
      <c r="F1597" s="1">
        <v>5.2389000000000001E-17</v>
      </c>
      <c r="G1597" s="1">
        <v>1.3575700000000001E-15</v>
      </c>
    </row>
    <row r="1598" spans="1:7" x14ac:dyDescent="0.25">
      <c r="A1598" t="s">
        <v>1595</v>
      </c>
      <c r="B1598">
        <v>-1000</v>
      </c>
      <c r="C1598">
        <v>-1000</v>
      </c>
      <c r="D1598" s="1">
        <v>3.9477599999999999E-7</v>
      </c>
      <c r="E1598">
        <v>22</v>
      </c>
      <c r="F1598" s="1">
        <v>5.2389000000000001E-17</v>
      </c>
      <c r="G1598" s="1">
        <v>1.3575700000000001E-15</v>
      </c>
    </row>
    <row r="1599" spans="1:7" x14ac:dyDescent="0.25">
      <c r="A1599" t="s">
        <v>1596</v>
      </c>
      <c r="B1599">
        <v>-1000</v>
      </c>
      <c r="C1599">
        <v>-1000</v>
      </c>
      <c r="D1599" s="1">
        <v>3.9477599999999999E-7</v>
      </c>
      <c r="E1599">
        <v>22</v>
      </c>
      <c r="F1599" s="1">
        <v>5.2389000000000001E-17</v>
      </c>
      <c r="G1599" s="1">
        <v>1.3575700000000001E-15</v>
      </c>
    </row>
    <row r="1600" spans="1:7" x14ac:dyDescent="0.25">
      <c r="A1600" t="s">
        <v>1597</v>
      </c>
      <c r="B1600">
        <v>-1000</v>
      </c>
      <c r="C1600">
        <v>-1000</v>
      </c>
      <c r="D1600" s="1">
        <v>3.9477599999999999E-7</v>
      </c>
      <c r="E1600">
        <v>22</v>
      </c>
      <c r="F1600" s="1">
        <v>5.2389000000000001E-17</v>
      </c>
      <c r="G1600" s="1">
        <v>1.3575700000000001E-15</v>
      </c>
    </row>
    <row r="1601" spans="1:7" x14ac:dyDescent="0.25">
      <c r="A1601" t="s">
        <v>1598</v>
      </c>
      <c r="B1601">
        <v>-1000</v>
      </c>
      <c r="C1601">
        <v>-1000</v>
      </c>
      <c r="D1601" s="1">
        <v>3.9477599999999999E-7</v>
      </c>
      <c r="E1601">
        <v>22</v>
      </c>
      <c r="F1601" s="1">
        <v>5.2389000000000001E-17</v>
      </c>
      <c r="G1601" s="1">
        <v>1.3575700000000001E-15</v>
      </c>
    </row>
    <row r="1602" spans="1:7" x14ac:dyDescent="0.25">
      <c r="A1602" t="s">
        <v>1599</v>
      </c>
      <c r="B1602">
        <v>-1000</v>
      </c>
      <c r="C1602">
        <v>-1000</v>
      </c>
      <c r="D1602" s="1">
        <v>3.9477599999999999E-7</v>
      </c>
      <c r="E1602">
        <v>22</v>
      </c>
      <c r="F1602" s="1">
        <v>5.2389000000000001E-17</v>
      </c>
      <c r="G1602" s="1">
        <v>1.3575700000000001E-15</v>
      </c>
    </row>
    <row r="1603" spans="1:7" x14ac:dyDescent="0.25">
      <c r="A1603" t="s">
        <v>1600</v>
      </c>
      <c r="B1603">
        <v>-1000</v>
      </c>
      <c r="C1603">
        <v>-1000</v>
      </c>
      <c r="D1603" s="1">
        <v>3.9477599999999999E-7</v>
      </c>
      <c r="E1603">
        <v>22</v>
      </c>
      <c r="F1603" s="1">
        <v>5.3828899999999999E-17</v>
      </c>
      <c r="G1603" s="1">
        <v>1.39212E-15</v>
      </c>
    </row>
    <row r="1604" spans="1:7" x14ac:dyDescent="0.25">
      <c r="A1604" t="s">
        <v>1601</v>
      </c>
      <c r="B1604">
        <v>-1000</v>
      </c>
      <c r="C1604">
        <v>-1000</v>
      </c>
      <c r="D1604" s="1">
        <v>3.9477599999999999E-7</v>
      </c>
      <c r="E1604">
        <v>22</v>
      </c>
      <c r="F1604" s="1">
        <v>5.3828899999999999E-17</v>
      </c>
      <c r="G1604" s="1">
        <v>1.39212E-15</v>
      </c>
    </row>
    <row r="1605" spans="1:7" x14ac:dyDescent="0.25">
      <c r="A1605" t="s">
        <v>1602</v>
      </c>
      <c r="B1605">
        <v>-1000</v>
      </c>
      <c r="C1605">
        <v>-1000</v>
      </c>
      <c r="D1605" s="1">
        <v>3.9477599999999999E-7</v>
      </c>
      <c r="E1605">
        <v>22</v>
      </c>
      <c r="F1605" s="1">
        <v>5.3828899999999999E-17</v>
      </c>
      <c r="G1605" s="1">
        <v>1.39212E-15</v>
      </c>
    </row>
    <row r="1606" spans="1:7" x14ac:dyDescent="0.25">
      <c r="A1606" t="s">
        <v>1603</v>
      </c>
      <c r="B1606">
        <v>-1000</v>
      </c>
      <c r="C1606">
        <v>-1000</v>
      </c>
      <c r="D1606" s="1">
        <v>3.9477599999999999E-7</v>
      </c>
      <c r="E1606">
        <v>22</v>
      </c>
      <c r="F1606" s="1">
        <v>5.3828899999999999E-17</v>
      </c>
      <c r="G1606" s="1">
        <v>1.39212E-15</v>
      </c>
    </row>
    <row r="1607" spans="1:7" x14ac:dyDescent="0.25">
      <c r="A1607" t="s">
        <v>1604</v>
      </c>
      <c r="B1607">
        <v>-1000</v>
      </c>
      <c r="C1607">
        <v>-1000</v>
      </c>
      <c r="D1607" s="1">
        <v>3.9477599999999999E-7</v>
      </c>
      <c r="E1607">
        <v>22</v>
      </c>
      <c r="F1607" s="1">
        <v>5.3828899999999999E-17</v>
      </c>
      <c r="G1607" s="1">
        <v>1.39212E-15</v>
      </c>
    </row>
    <row r="1608" spans="1:7" x14ac:dyDescent="0.25">
      <c r="A1608" t="s">
        <v>1605</v>
      </c>
      <c r="B1608">
        <v>-1000</v>
      </c>
      <c r="C1608">
        <v>-1000</v>
      </c>
      <c r="D1608" s="1">
        <v>3.9477599999999999E-7</v>
      </c>
      <c r="E1608">
        <v>22</v>
      </c>
      <c r="F1608" s="1">
        <v>5.3828899999999999E-17</v>
      </c>
      <c r="G1608" s="1">
        <v>1.39212E-15</v>
      </c>
    </row>
    <row r="1609" spans="1:7" x14ac:dyDescent="0.25">
      <c r="A1609" t="s">
        <v>1606</v>
      </c>
      <c r="B1609">
        <v>-1000</v>
      </c>
      <c r="C1609">
        <v>-1000</v>
      </c>
      <c r="D1609" s="1">
        <v>3.9477599999999999E-7</v>
      </c>
      <c r="E1609">
        <v>22</v>
      </c>
      <c r="F1609" s="1">
        <v>5.3828899999999999E-17</v>
      </c>
      <c r="G1609" s="1">
        <v>1.39212E-15</v>
      </c>
    </row>
    <row r="1610" spans="1:7" x14ac:dyDescent="0.25">
      <c r="A1610" t="s">
        <v>1607</v>
      </c>
      <c r="B1610">
        <v>-1000</v>
      </c>
      <c r="C1610">
        <v>-1000</v>
      </c>
      <c r="D1610" s="1">
        <v>3.9477599999999999E-7</v>
      </c>
      <c r="E1610">
        <v>22</v>
      </c>
      <c r="F1610" s="1">
        <v>5.3828899999999999E-17</v>
      </c>
      <c r="G1610" s="1">
        <v>1.39212E-15</v>
      </c>
    </row>
    <row r="1611" spans="1:7" x14ac:dyDescent="0.25">
      <c r="A1611" t="s">
        <v>1608</v>
      </c>
      <c r="B1611">
        <v>-1000</v>
      </c>
      <c r="C1611">
        <v>-1000</v>
      </c>
      <c r="D1611" s="1">
        <v>3.9477599999999999E-7</v>
      </c>
      <c r="E1611">
        <v>22</v>
      </c>
      <c r="F1611" s="1">
        <v>5.3828899999999999E-17</v>
      </c>
      <c r="G1611" s="1">
        <v>1.39212E-15</v>
      </c>
    </row>
    <row r="1612" spans="1:7" x14ac:dyDescent="0.25">
      <c r="A1612" t="s">
        <v>1609</v>
      </c>
      <c r="B1612">
        <v>-1000</v>
      </c>
      <c r="C1612">
        <v>-1000</v>
      </c>
      <c r="D1612" s="1">
        <v>3.9477599999999999E-7</v>
      </c>
      <c r="E1612">
        <v>22</v>
      </c>
      <c r="F1612" s="1">
        <v>5.3828899999999999E-17</v>
      </c>
      <c r="G1612" s="1">
        <v>1.39212E-15</v>
      </c>
    </row>
    <row r="1613" spans="1:7" x14ac:dyDescent="0.25">
      <c r="A1613" t="s">
        <v>1610</v>
      </c>
      <c r="B1613">
        <v>-1000</v>
      </c>
      <c r="C1613">
        <v>-1000</v>
      </c>
      <c r="D1613" s="1">
        <v>3.9477599999999999E-7</v>
      </c>
      <c r="E1613">
        <v>22</v>
      </c>
      <c r="F1613" s="1">
        <v>5.3828899999999999E-17</v>
      </c>
      <c r="G1613" s="1">
        <v>1.39212E-15</v>
      </c>
    </row>
    <row r="1614" spans="1:7" x14ac:dyDescent="0.25">
      <c r="A1614" t="s">
        <v>1611</v>
      </c>
      <c r="B1614">
        <v>-1000</v>
      </c>
      <c r="C1614">
        <v>-1000</v>
      </c>
      <c r="D1614" s="1">
        <v>3.9477599999999999E-7</v>
      </c>
      <c r="E1614">
        <v>22</v>
      </c>
      <c r="F1614" s="1">
        <v>5.3828899999999999E-17</v>
      </c>
      <c r="G1614" s="1">
        <v>1.39212E-15</v>
      </c>
    </row>
    <row r="1615" spans="1:7" x14ac:dyDescent="0.25">
      <c r="A1615" t="s">
        <v>1612</v>
      </c>
      <c r="B1615">
        <v>-1000</v>
      </c>
      <c r="C1615">
        <v>-1000</v>
      </c>
      <c r="D1615" s="1">
        <v>3.9477599999999999E-7</v>
      </c>
      <c r="E1615">
        <v>22</v>
      </c>
      <c r="F1615" s="1">
        <v>5.3828899999999999E-17</v>
      </c>
      <c r="G1615" s="1">
        <v>1.39212E-15</v>
      </c>
    </row>
    <row r="1616" spans="1:7" x14ac:dyDescent="0.25">
      <c r="A1616" t="s">
        <v>1613</v>
      </c>
      <c r="B1616">
        <v>-1000</v>
      </c>
      <c r="C1616">
        <v>-1000</v>
      </c>
      <c r="D1616" s="1">
        <v>3.9477599999999999E-7</v>
      </c>
      <c r="E1616">
        <v>22</v>
      </c>
      <c r="F1616" s="1">
        <v>5.3828899999999999E-17</v>
      </c>
      <c r="G1616" s="1">
        <v>1.39212E-15</v>
      </c>
    </row>
    <row r="1617" spans="1:7" x14ac:dyDescent="0.25">
      <c r="A1617" t="s">
        <v>1614</v>
      </c>
      <c r="B1617">
        <v>-1000</v>
      </c>
      <c r="C1617">
        <v>-1000</v>
      </c>
      <c r="D1617" s="1">
        <v>3.9477599999999999E-7</v>
      </c>
      <c r="E1617">
        <v>22</v>
      </c>
      <c r="F1617" s="1">
        <v>5.3828899999999999E-17</v>
      </c>
      <c r="G1617" s="1">
        <v>1.39212E-15</v>
      </c>
    </row>
    <row r="1618" spans="1:7" x14ac:dyDescent="0.25">
      <c r="A1618" t="s">
        <v>1615</v>
      </c>
      <c r="B1618">
        <v>-1000</v>
      </c>
      <c r="C1618">
        <v>-1000</v>
      </c>
      <c r="D1618" s="1">
        <v>3.9477599999999999E-7</v>
      </c>
      <c r="E1618">
        <v>22</v>
      </c>
      <c r="F1618" s="1">
        <v>5.3828899999999999E-17</v>
      </c>
      <c r="G1618" s="1">
        <v>1.39212E-15</v>
      </c>
    </row>
    <row r="1619" spans="1:7" x14ac:dyDescent="0.25">
      <c r="A1619" t="s">
        <v>1616</v>
      </c>
      <c r="B1619">
        <v>-1000</v>
      </c>
      <c r="C1619">
        <v>-1000</v>
      </c>
      <c r="D1619" s="1">
        <v>3.9477599999999999E-7</v>
      </c>
      <c r="E1619">
        <v>22</v>
      </c>
      <c r="F1619" s="1">
        <v>5.3828899999999999E-17</v>
      </c>
      <c r="G1619" s="1">
        <v>1.39212E-15</v>
      </c>
    </row>
    <row r="1620" spans="1:7" x14ac:dyDescent="0.25">
      <c r="A1620" t="s">
        <v>1617</v>
      </c>
      <c r="B1620">
        <v>-1000</v>
      </c>
      <c r="C1620">
        <v>-1000</v>
      </c>
      <c r="D1620" s="1">
        <v>3.9477599999999999E-7</v>
      </c>
      <c r="E1620">
        <v>22</v>
      </c>
      <c r="F1620" s="1">
        <v>5.3828899999999999E-17</v>
      </c>
      <c r="G1620" s="1">
        <v>1.39212E-15</v>
      </c>
    </row>
    <row r="1621" spans="1:7" x14ac:dyDescent="0.25">
      <c r="A1621" t="s">
        <v>1618</v>
      </c>
      <c r="B1621">
        <v>-1000</v>
      </c>
      <c r="C1621">
        <v>-1000</v>
      </c>
      <c r="D1621" s="1">
        <v>3.9477599999999999E-7</v>
      </c>
      <c r="E1621">
        <v>22</v>
      </c>
      <c r="F1621" s="1">
        <v>5.3828899999999999E-17</v>
      </c>
      <c r="G1621" s="1">
        <v>1.39212E-15</v>
      </c>
    </row>
    <row r="1622" spans="1:7" x14ac:dyDescent="0.25">
      <c r="A1622" t="s">
        <v>1619</v>
      </c>
      <c r="B1622">
        <v>-999.88800000000003</v>
      </c>
      <c r="C1622">
        <v>-999.88800000000003</v>
      </c>
      <c r="D1622" s="1">
        <v>3.9477599999999999E-7</v>
      </c>
      <c r="E1622">
        <v>22</v>
      </c>
      <c r="F1622" s="1">
        <v>5.3828899999999999E-17</v>
      </c>
      <c r="G1622" s="1">
        <v>1.39212E-15</v>
      </c>
    </row>
    <row r="1623" spans="1:7" x14ac:dyDescent="0.25">
      <c r="A1623" t="s">
        <v>1620</v>
      </c>
      <c r="B1623">
        <v>-997.08799999999997</v>
      </c>
      <c r="C1623">
        <v>-997.08799999999997</v>
      </c>
      <c r="D1623" s="1">
        <v>3.9477599999999999E-7</v>
      </c>
      <c r="E1623">
        <v>22</v>
      </c>
      <c r="F1623" s="1">
        <v>5.3828899999999999E-17</v>
      </c>
      <c r="G1623" s="1">
        <v>1.39212E-15</v>
      </c>
    </row>
    <row r="1624" spans="1:7" x14ac:dyDescent="0.25">
      <c r="A1624" t="s">
        <v>1621</v>
      </c>
      <c r="B1624">
        <v>-994.28800000000001</v>
      </c>
      <c r="C1624">
        <v>-994.28800000000001</v>
      </c>
      <c r="D1624" s="1">
        <v>3.9477599999999999E-7</v>
      </c>
      <c r="E1624">
        <v>22</v>
      </c>
      <c r="F1624" s="1">
        <v>5.3828899999999999E-17</v>
      </c>
      <c r="G1624" s="1">
        <v>1.39212E-15</v>
      </c>
    </row>
    <row r="1625" spans="1:7" x14ac:dyDescent="0.25">
      <c r="A1625" t="s">
        <v>1622</v>
      </c>
      <c r="B1625">
        <v>-991.48800000000006</v>
      </c>
      <c r="C1625">
        <v>-991.48800000000006</v>
      </c>
      <c r="D1625" s="1">
        <v>3.9477599999999999E-7</v>
      </c>
      <c r="E1625">
        <v>22</v>
      </c>
      <c r="F1625" s="1">
        <v>5.3828899999999999E-17</v>
      </c>
      <c r="G1625" s="1">
        <v>1.39212E-15</v>
      </c>
    </row>
    <row r="1626" spans="1:7" x14ac:dyDescent="0.25">
      <c r="A1626" t="s">
        <v>1623</v>
      </c>
      <c r="B1626">
        <v>-988.68799999999999</v>
      </c>
      <c r="C1626">
        <v>-988.68799999999999</v>
      </c>
      <c r="D1626" s="1">
        <v>3.9477599999999999E-7</v>
      </c>
      <c r="E1626">
        <v>22</v>
      </c>
      <c r="F1626" s="1">
        <v>5.3828899999999999E-17</v>
      </c>
      <c r="G1626" s="1">
        <v>1.39212E-15</v>
      </c>
    </row>
    <row r="1627" spans="1:7" x14ac:dyDescent="0.25">
      <c r="A1627" t="s">
        <v>1624</v>
      </c>
      <c r="B1627">
        <v>-985.88800000000003</v>
      </c>
      <c r="C1627">
        <v>-985.88800000000003</v>
      </c>
      <c r="D1627" s="1">
        <v>3.9477599999999999E-7</v>
      </c>
      <c r="E1627">
        <v>22</v>
      </c>
      <c r="F1627" s="1">
        <v>5.3828899999999999E-17</v>
      </c>
      <c r="G1627" s="1">
        <v>1.39212E-15</v>
      </c>
    </row>
    <row r="1628" spans="1:7" x14ac:dyDescent="0.25">
      <c r="A1628" t="s">
        <v>1625</v>
      </c>
      <c r="B1628">
        <v>-983.08799999999997</v>
      </c>
      <c r="C1628">
        <v>-983.08799999999997</v>
      </c>
      <c r="D1628" s="1">
        <v>3.9477599999999999E-7</v>
      </c>
      <c r="E1628">
        <v>22</v>
      </c>
      <c r="F1628" s="1">
        <v>5.3828899999999999E-17</v>
      </c>
      <c r="G1628" s="1">
        <v>1.39212E-15</v>
      </c>
    </row>
    <row r="1629" spans="1:7" x14ac:dyDescent="0.25">
      <c r="A1629" t="s">
        <v>1626</v>
      </c>
      <c r="B1629">
        <v>-980.28800000000001</v>
      </c>
      <c r="C1629">
        <v>-980.28800000000001</v>
      </c>
      <c r="D1629" s="1">
        <v>3.9477599999999999E-7</v>
      </c>
      <c r="E1629">
        <v>22</v>
      </c>
      <c r="F1629" s="1">
        <v>5.3828899999999999E-17</v>
      </c>
      <c r="G1629" s="1">
        <v>1.39212E-15</v>
      </c>
    </row>
    <row r="1630" spans="1:7" x14ac:dyDescent="0.25">
      <c r="A1630" t="s">
        <v>1627</v>
      </c>
      <c r="B1630">
        <v>-977.48800000000006</v>
      </c>
      <c r="C1630">
        <v>-977.48800000000006</v>
      </c>
      <c r="D1630" s="1">
        <v>3.9477599999999999E-7</v>
      </c>
      <c r="E1630">
        <v>22</v>
      </c>
      <c r="F1630" s="1">
        <v>5.3828899999999999E-17</v>
      </c>
      <c r="G1630" s="1">
        <v>1.39212E-15</v>
      </c>
    </row>
    <row r="1631" spans="1:7" x14ac:dyDescent="0.25">
      <c r="A1631" t="s">
        <v>1628</v>
      </c>
      <c r="B1631">
        <v>-974.68799999999999</v>
      </c>
      <c r="C1631">
        <v>-974.68799999999999</v>
      </c>
      <c r="D1631" s="1">
        <v>3.9477599999999999E-7</v>
      </c>
      <c r="E1631">
        <v>22</v>
      </c>
      <c r="F1631" s="1">
        <v>5.3828899999999999E-17</v>
      </c>
      <c r="G1631" s="1">
        <v>1.39212E-15</v>
      </c>
    </row>
    <row r="1632" spans="1:7" x14ac:dyDescent="0.25">
      <c r="A1632" t="s">
        <v>1629</v>
      </c>
      <c r="B1632">
        <v>-971.88800000000003</v>
      </c>
      <c r="C1632">
        <v>-971.88800000000003</v>
      </c>
      <c r="D1632" s="1">
        <v>3.9477599999999999E-7</v>
      </c>
      <c r="E1632">
        <v>22</v>
      </c>
      <c r="F1632" s="1">
        <v>5.3828899999999999E-17</v>
      </c>
      <c r="G1632" s="1">
        <v>1.39212E-15</v>
      </c>
    </row>
    <row r="1633" spans="1:7" x14ac:dyDescent="0.25">
      <c r="A1633" t="s">
        <v>1630</v>
      </c>
      <c r="B1633">
        <v>-969.08799999999997</v>
      </c>
      <c r="C1633">
        <v>-969.08799999999997</v>
      </c>
      <c r="D1633" s="1">
        <v>3.9477599999999999E-7</v>
      </c>
      <c r="E1633">
        <v>22</v>
      </c>
      <c r="F1633" s="1">
        <v>5.3828899999999999E-17</v>
      </c>
      <c r="G1633" s="1">
        <v>1.39212E-15</v>
      </c>
    </row>
    <row r="1634" spans="1:7" x14ac:dyDescent="0.25">
      <c r="A1634" t="s">
        <v>1631</v>
      </c>
      <c r="B1634">
        <v>-966.28800000000001</v>
      </c>
      <c r="C1634">
        <v>-966.28800000000001</v>
      </c>
      <c r="D1634" s="1">
        <v>3.9477599999999999E-7</v>
      </c>
      <c r="E1634">
        <v>22</v>
      </c>
      <c r="F1634" s="1">
        <v>5.3828899999999999E-17</v>
      </c>
      <c r="G1634" s="1">
        <v>1.39212E-15</v>
      </c>
    </row>
    <row r="1635" spans="1:7" x14ac:dyDescent="0.25">
      <c r="A1635" t="s">
        <v>1632</v>
      </c>
      <c r="B1635">
        <v>-963.48800000000006</v>
      </c>
      <c r="C1635">
        <v>-963.48800000000006</v>
      </c>
      <c r="D1635" s="1">
        <v>3.9477599999999999E-7</v>
      </c>
      <c r="E1635">
        <v>22</v>
      </c>
      <c r="F1635" s="1">
        <v>5.3828899999999999E-17</v>
      </c>
      <c r="G1635" s="1">
        <v>1.39212E-15</v>
      </c>
    </row>
    <row r="1636" spans="1:7" x14ac:dyDescent="0.25">
      <c r="A1636" t="s">
        <v>1633</v>
      </c>
      <c r="B1636">
        <v>-960.68799999999999</v>
      </c>
      <c r="C1636">
        <v>-960.68799999999999</v>
      </c>
      <c r="D1636" s="1">
        <v>3.9477599999999999E-7</v>
      </c>
      <c r="E1636">
        <v>22</v>
      </c>
      <c r="F1636" s="1">
        <v>5.3828899999999999E-17</v>
      </c>
      <c r="G1636" s="1">
        <v>1.39212E-15</v>
      </c>
    </row>
    <row r="1637" spans="1:7" x14ac:dyDescent="0.25">
      <c r="A1637" t="s">
        <v>1634</v>
      </c>
      <c r="B1637">
        <v>-957.88800000000003</v>
      </c>
      <c r="C1637">
        <v>-957.88800000000003</v>
      </c>
      <c r="D1637" s="1">
        <v>3.9477599999999999E-7</v>
      </c>
      <c r="E1637">
        <v>22</v>
      </c>
      <c r="F1637" s="1">
        <v>5.3828899999999999E-17</v>
      </c>
      <c r="G1637" s="1">
        <v>1.39212E-15</v>
      </c>
    </row>
    <row r="1638" spans="1:7" x14ac:dyDescent="0.25">
      <c r="A1638" t="s">
        <v>1635</v>
      </c>
      <c r="B1638">
        <v>-955.08799999999997</v>
      </c>
      <c r="C1638">
        <v>-955.08799999999997</v>
      </c>
      <c r="D1638" s="1">
        <v>3.9477599999999999E-7</v>
      </c>
      <c r="E1638">
        <v>22</v>
      </c>
      <c r="F1638" s="1">
        <v>5.3828899999999999E-17</v>
      </c>
      <c r="G1638" s="1">
        <v>1.39212E-15</v>
      </c>
    </row>
    <row r="1639" spans="1:7" x14ac:dyDescent="0.25">
      <c r="A1639" t="s">
        <v>1636</v>
      </c>
      <c r="B1639">
        <v>-952.28800000000001</v>
      </c>
      <c r="C1639">
        <v>-952.28800000000001</v>
      </c>
      <c r="D1639" s="1">
        <v>3.9477599999999999E-7</v>
      </c>
      <c r="E1639">
        <v>22</v>
      </c>
      <c r="F1639" s="1">
        <v>5.3828899999999999E-17</v>
      </c>
      <c r="G1639" s="1">
        <v>1.39212E-15</v>
      </c>
    </row>
    <row r="1640" spans="1:7" x14ac:dyDescent="0.25">
      <c r="A1640" t="s">
        <v>1637</v>
      </c>
      <c r="B1640">
        <v>-949.48800000000006</v>
      </c>
      <c r="C1640">
        <v>-949.48800000000006</v>
      </c>
      <c r="D1640" s="1">
        <v>3.9477599999999999E-7</v>
      </c>
      <c r="E1640">
        <v>22</v>
      </c>
      <c r="F1640" s="1">
        <v>5.3828899999999999E-17</v>
      </c>
      <c r="G1640" s="1">
        <v>1.39212E-15</v>
      </c>
    </row>
    <row r="1641" spans="1:7" x14ac:dyDescent="0.25">
      <c r="A1641" t="s">
        <v>1638</v>
      </c>
      <c r="B1641">
        <v>-946.68799999999999</v>
      </c>
      <c r="C1641">
        <v>-946.68799999999999</v>
      </c>
      <c r="D1641" s="1">
        <v>3.9477599999999999E-7</v>
      </c>
      <c r="E1641">
        <v>22</v>
      </c>
      <c r="F1641" s="1">
        <v>5.3828899999999999E-17</v>
      </c>
      <c r="G1641" s="1">
        <v>1.39212E-15</v>
      </c>
    </row>
    <row r="1642" spans="1:7" x14ac:dyDescent="0.25">
      <c r="A1642" t="s">
        <v>1639</v>
      </c>
      <c r="B1642">
        <v>-943.88800000000003</v>
      </c>
      <c r="C1642">
        <v>-943.88800000000003</v>
      </c>
      <c r="D1642" s="1">
        <v>3.9477599999999999E-7</v>
      </c>
      <c r="E1642">
        <v>22</v>
      </c>
      <c r="F1642" s="1">
        <v>5.3828899999999999E-17</v>
      </c>
      <c r="G1642" s="1">
        <v>1.39212E-15</v>
      </c>
    </row>
    <row r="1643" spans="1:7" x14ac:dyDescent="0.25">
      <c r="A1643" t="s">
        <v>1640</v>
      </c>
      <c r="B1643">
        <v>-941.08799999999997</v>
      </c>
      <c r="C1643">
        <v>-941.08799999999997</v>
      </c>
      <c r="D1643" s="1">
        <v>3.9477599999999999E-7</v>
      </c>
      <c r="E1643">
        <v>22</v>
      </c>
      <c r="F1643" s="1">
        <v>5.3828899999999999E-17</v>
      </c>
      <c r="G1643" s="1">
        <v>1.39212E-15</v>
      </c>
    </row>
    <row r="1644" spans="1:7" x14ac:dyDescent="0.25">
      <c r="A1644" t="s">
        <v>1641</v>
      </c>
      <c r="B1644">
        <v>-938.28800000000001</v>
      </c>
      <c r="C1644">
        <v>-938.28800000000001</v>
      </c>
      <c r="D1644" s="1">
        <v>3.9477599999999999E-7</v>
      </c>
      <c r="E1644">
        <v>22</v>
      </c>
      <c r="F1644" s="1">
        <v>5.3828899999999999E-17</v>
      </c>
      <c r="G1644" s="1">
        <v>1.39212E-15</v>
      </c>
    </row>
    <row r="1645" spans="1:7" x14ac:dyDescent="0.25">
      <c r="A1645" t="s">
        <v>1642</v>
      </c>
      <c r="B1645">
        <v>-935.48800000000006</v>
      </c>
      <c r="C1645">
        <v>-935.48800000000006</v>
      </c>
      <c r="D1645" s="1">
        <v>3.9477599999999999E-7</v>
      </c>
      <c r="E1645">
        <v>22</v>
      </c>
      <c r="F1645" s="1">
        <v>5.3828899999999999E-17</v>
      </c>
      <c r="G1645" s="1">
        <v>1.39212E-15</v>
      </c>
    </row>
    <row r="1646" spans="1:7" x14ac:dyDescent="0.25">
      <c r="A1646" t="s">
        <v>1643</v>
      </c>
      <c r="B1646">
        <v>-932.68799999999999</v>
      </c>
      <c r="C1646">
        <v>-932.68799999999999</v>
      </c>
      <c r="D1646" s="1">
        <v>3.9477599999999999E-7</v>
      </c>
      <c r="E1646">
        <v>22</v>
      </c>
      <c r="F1646" s="1">
        <v>5.3828899999999999E-17</v>
      </c>
      <c r="G1646" s="1">
        <v>1.39212E-15</v>
      </c>
    </row>
    <row r="1647" spans="1:7" x14ac:dyDescent="0.25">
      <c r="A1647" t="s">
        <v>1644</v>
      </c>
      <c r="B1647">
        <v>-929.88800000000003</v>
      </c>
      <c r="C1647">
        <v>-929.88800000000003</v>
      </c>
      <c r="D1647" s="1">
        <v>3.9477599999999999E-7</v>
      </c>
      <c r="E1647">
        <v>22</v>
      </c>
      <c r="F1647" s="1">
        <v>5.3828899999999999E-17</v>
      </c>
      <c r="G1647" s="1">
        <v>1.39212E-15</v>
      </c>
    </row>
    <row r="1648" spans="1:7" x14ac:dyDescent="0.25">
      <c r="A1648" t="s">
        <v>1645</v>
      </c>
      <c r="B1648">
        <v>-927.08799999999997</v>
      </c>
      <c r="C1648">
        <v>-927.08799999999997</v>
      </c>
      <c r="D1648" s="1">
        <v>3.9477599999999999E-7</v>
      </c>
      <c r="E1648">
        <v>22</v>
      </c>
      <c r="F1648" s="1">
        <v>5.3828899999999999E-17</v>
      </c>
      <c r="G1648" s="1">
        <v>1.39212E-15</v>
      </c>
    </row>
    <row r="1649" spans="1:7" x14ac:dyDescent="0.25">
      <c r="A1649" t="s">
        <v>1646</v>
      </c>
      <c r="B1649">
        <v>-924.28800000000001</v>
      </c>
      <c r="C1649">
        <v>-924.28800000000001</v>
      </c>
      <c r="D1649" s="1">
        <v>3.9477599999999999E-7</v>
      </c>
      <c r="E1649">
        <v>22</v>
      </c>
      <c r="F1649" s="1">
        <v>5.3828899999999999E-17</v>
      </c>
      <c r="G1649" s="1">
        <v>1.39212E-15</v>
      </c>
    </row>
    <row r="1650" spans="1:7" x14ac:dyDescent="0.25">
      <c r="A1650" t="s">
        <v>1647</v>
      </c>
      <c r="B1650">
        <v>-921.48800000000006</v>
      </c>
      <c r="C1650">
        <v>-921.48800000000006</v>
      </c>
      <c r="D1650" s="1">
        <v>3.9477599999999999E-7</v>
      </c>
      <c r="E1650">
        <v>22</v>
      </c>
      <c r="F1650" s="1">
        <v>5.3828899999999999E-17</v>
      </c>
      <c r="G1650" s="1">
        <v>1.39212E-15</v>
      </c>
    </row>
    <row r="1651" spans="1:7" x14ac:dyDescent="0.25">
      <c r="A1651" t="s">
        <v>1648</v>
      </c>
      <c r="B1651">
        <v>-918.68799999999999</v>
      </c>
      <c r="C1651">
        <v>-918.68799999999999</v>
      </c>
      <c r="D1651" s="1">
        <v>3.9477599999999999E-7</v>
      </c>
      <c r="E1651">
        <v>22</v>
      </c>
      <c r="F1651" s="1">
        <v>5.3828899999999999E-17</v>
      </c>
      <c r="G1651" s="1">
        <v>1.39212E-15</v>
      </c>
    </row>
    <row r="1652" spans="1:7" x14ac:dyDescent="0.25">
      <c r="A1652" t="s">
        <v>1649</v>
      </c>
      <c r="B1652">
        <v>-915.88900000000001</v>
      </c>
      <c r="C1652">
        <v>-915.88900000000001</v>
      </c>
      <c r="D1652" s="1">
        <v>3.9477599999999999E-7</v>
      </c>
      <c r="E1652">
        <v>22</v>
      </c>
      <c r="F1652" s="1">
        <v>5.3828899999999999E-17</v>
      </c>
      <c r="G1652" s="1">
        <v>1.39212E-15</v>
      </c>
    </row>
    <row r="1653" spans="1:7" x14ac:dyDescent="0.25">
      <c r="A1653" t="s">
        <v>1650</v>
      </c>
      <c r="B1653">
        <v>-913.08799999999997</v>
      </c>
      <c r="C1653">
        <v>-913.08799999999997</v>
      </c>
      <c r="D1653" s="1">
        <v>3.9477599999999999E-7</v>
      </c>
      <c r="E1653">
        <v>22</v>
      </c>
      <c r="F1653" s="1">
        <v>5.5273700000000002E-17</v>
      </c>
      <c r="G1653" s="1">
        <v>1.42667E-15</v>
      </c>
    </row>
    <row r="1654" spans="1:7" x14ac:dyDescent="0.25">
      <c r="A1654" t="s">
        <v>1651</v>
      </c>
      <c r="B1654">
        <v>-910.28800000000001</v>
      </c>
      <c r="C1654">
        <v>-910.28800000000001</v>
      </c>
      <c r="D1654" s="1">
        <v>3.9477599999999999E-7</v>
      </c>
      <c r="E1654">
        <v>22</v>
      </c>
      <c r="F1654" s="1">
        <v>5.5273700000000002E-17</v>
      </c>
      <c r="G1654" s="1">
        <v>1.42667E-15</v>
      </c>
    </row>
    <row r="1655" spans="1:7" x14ac:dyDescent="0.25">
      <c r="A1655" t="s">
        <v>1652</v>
      </c>
      <c r="B1655">
        <v>-907.48800000000006</v>
      </c>
      <c r="C1655">
        <v>-907.48800000000006</v>
      </c>
      <c r="D1655" s="1">
        <v>3.9477599999999999E-7</v>
      </c>
      <c r="E1655">
        <v>22</v>
      </c>
      <c r="F1655" s="1">
        <v>5.5273700000000002E-17</v>
      </c>
      <c r="G1655" s="1">
        <v>1.42667E-15</v>
      </c>
    </row>
    <row r="1656" spans="1:7" x14ac:dyDescent="0.25">
      <c r="A1656" t="s">
        <v>1653</v>
      </c>
      <c r="B1656">
        <v>-904.68799999999999</v>
      </c>
      <c r="C1656">
        <v>-904.68799999999999</v>
      </c>
      <c r="D1656" s="1">
        <v>3.9477599999999999E-7</v>
      </c>
      <c r="E1656">
        <v>22</v>
      </c>
      <c r="F1656" s="1">
        <v>5.5273700000000002E-17</v>
      </c>
      <c r="G1656" s="1">
        <v>1.42667E-15</v>
      </c>
    </row>
    <row r="1657" spans="1:7" x14ac:dyDescent="0.25">
      <c r="A1657" t="s">
        <v>1654</v>
      </c>
      <c r="B1657">
        <v>-901.88800000000003</v>
      </c>
      <c r="C1657">
        <v>-901.88800000000003</v>
      </c>
      <c r="D1657" s="1">
        <v>3.9477599999999999E-7</v>
      </c>
      <c r="E1657">
        <v>22</v>
      </c>
      <c r="F1657" s="1">
        <v>5.5273700000000002E-17</v>
      </c>
      <c r="G1657" s="1">
        <v>1.42667E-15</v>
      </c>
    </row>
    <row r="1658" spans="1:7" x14ac:dyDescent="0.25">
      <c r="A1658" t="s">
        <v>1655</v>
      </c>
      <c r="B1658">
        <v>-899.08799999999997</v>
      </c>
      <c r="C1658">
        <v>-899.08799999999997</v>
      </c>
      <c r="D1658" s="1">
        <v>3.9477599999999999E-7</v>
      </c>
      <c r="E1658">
        <v>22</v>
      </c>
      <c r="F1658" s="1">
        <v>5.5273700000000002E-17</v>
      </c>
      <c r="G1658" s="1">
        <v>1.42667E-15</v>
      </c>
    </row>
    <row r="1659" spans="1:7" x14ac:dyDescent="0.25">
      <c r="A1659" t="s">
        <v>1656</v>
      </c>
      <c r="B1659">
        <v>-896.28899999999999</v>
      </c>
      <c r="C1659">
        <v>-896.28899999999999</v>
      </c>
      <c r="D1659" s="1">
        <v>3.9477599999999999E-7</v>
      </c>
      <c r="E1659">
        <v>22</v>
      </c>
      <c r="F1659" s="1">
        <v>5.5273700000000002E-17</v>
      </c>
      <c r="G1659" s="1">
        <v>1.42667E-15</v>
      </c>
    </row>
    <row r="1660" spans="1:7" x14ac:dyDescent="0.25">
      <c r="A1660" t="s">
        <v>1657</v>
      </c>
      <c r="B1660">
        <v>-893.48800000000006</v>
      </c>
      <c r="C1660">
        <v>-893.48800000000006</v>
      </c>
      <c r="D1660" s="1">
        <v>3.9477599999999999E-7</v>
      </c>
      <c r="E1660">
        <v>22</v>
      </c>
      <c r="F1660" s="1">
        <v>5.5273700000000002E-17</v>
      </c>
      <c r="G1660" s="1">
        <v>1.42667E-15</v>
      </c>
    </row>
    <row r="1661" spans="1:7" x14ac:dyDescent="0.25">
      <c r="A1661" t="s">
        <v>1658</v>
      </c>
      <c r="B1661">
        <v>-890.68799999999999</v>
      </c>
      <c r="C1661">
        <v>-890.68799999999999</v>
      </c>
      <c r="D1661" s="1">
        <v>3.9477599999999999E-7</v>
      </c>
      <c r="E1661">
        <v>22</v>
      </c>
      <c r="F1661" s="1">
        <v>5.5273700000000002E-17</v>
      </c>
      <c r="G1661" s="1">
        <v>1.42667E-15</v>
      </c>
    </row>
    <row r="1662" spans="1:7" x14ac:dyDescent="0.25">
      <c r="A1662" t="s">
        <v>1659</v>
      </c>
      <c r="B1662">
        <v>-887.88900000000001</v>
      </c>
      <c r="C1662">
        <v>-887.88900000000001</v>
      </c>
      <c r="D1662" s="1">
        <v>3.9477599999999999E-7</v>
      </c>
      <c r="E1662">
        <v>22</v>
      </c>
      <c r="F1662" s="1">
        <v>5.5273700000000002E-17</v>
      </c>
      <c r="G1662" s="1">
        <v>1.42667E-15</v>
      </c>
    </row>
    <row r="1663" spans="1:7" x14ac:dyDescent="0.25">
      <c r="A1663" t="s">
        <v>1660</v>
      </c>
      <c r="B1663">
        <v>-885.08799999999997</v>
      </c>
      <c r="C1663">
        <v>-885.08799999999997</v>
      </c>
      <c r="D1663" s="1">
        <v>3.9477599999999999E-7</v>
      </c>
      <c r="E1663">
        <v>22</v>
      </c>
      <c r="F1663" s="1">
        <v>5.5273700000000002E-17</v>
      </c>
      <c r="G1663" s="1">
        <v>1.42667E-15</v>
      </c>
    </row>
    <row r="1664" spans="1:7" x14ac:dyDescent="0.25">
      <c r="A1664" t="s">
        <v>1661</v>
      </c>
      <c r="B1664">
        <v>-882.28899999999999</v>
      </c>
      <c r="C1664">
        <v>-882.28899999999999</v>
      </c>
      <c r="D1664" s="1">
        <v>3.9477599999999999E-7</v>
      </c>
      <c r="E1664">
        <v>22</v>
      </c>
      <c r="F1664" s="1">
        <v>5.5273700000000002E-17</v>
      </c>
      <c r="G1664" s="1">
        <v>1.42667E-15</v>
      </c>
    </row>
    <row r="1665" spans="1:7" x14ac:dyDescent="0.25">
      <c r="A1665" t="s">
        <v>1662</v>
      </c>
      <c r="B1665">
        <v>-879.48800000000006</v>
      </c>
      <c r="C1665">
        <v>-879.48800000000006</v>
      </c>
      <c r="D1665" s="1">
        <v>3.9477599999999999E-7</v>
      </c>
      <c r="E1665">
        <v>22</v>
      </c>
      <c r="F1665" s="1">
        <v>5.5273700000000002E-17</v>
      </c>
      <c r="G1665" s="1">
        <v>1.42667E-15</v>
      </c>
    </row>
    <row r="1666" spans="1:7" x14ac:dyDescent="0.25">
      <c r="A1666" t="s">
        <v>1663</v>
      </c>
      <c r="B1666">
        <v>-876.68799999999999</v>
      </c>
      <c r="C1666">
        <v>-876.68799999999999</v>
      </c>
      <c r="D1666" s="1">
        <v>3.9477599999999999E-7</v>
      </c>
      <c r="E1666">
        <v>22</v>
      </c>
      <c r="F1666" s="1">
        <v>5.5273700000000002E-17</v>
      </c>
      <c r="G1666" s="1">
        <v>1.42667E-15</v>
      </c>
    </row>
    <row r="1667" spans="1:7" x14ac:dyDescent="0.25">
      <c r="A1667" t="s">
        <v>1664</v>
      </c>
      <c r="B1667">
        <v>-873.88900000000001</v>
      </c>
      <c r="C1667">
        <v>-873.88900000000001</v>
      </c>
      <c r="D1667" s="1">
        <v>3.9477599999999999E-7</v>
      </c>
      <c r="E1667">
        <v>22</v>
      </c>
      <c r="F1667" s="1">
        <v>5.5273700000000002E-17</v>
      </c>
      <c r="G1667" s="1">
        <v>1.42667E-15</v>
      </c>
    </row>
    <row r="1668" spans="1:7" x14ac:dyDescent="0.25">
      <c r="A1668" t="s">
        <v>1665</v>
      </c>
      <c r="B1668">
        <v>-871.08799999999997</v>
      </c>
      <c r="C1668">
        <v>-871.08799999999997</v>
      </c>
      <c r="D1668" s="1">
        <v>3.9477599999999999E-7</v>
      </c>
      <c r="E1668">
        <v>22</v>
      </c>
      <c r="F1668" s="1">
        <v>5.5273700000000002E-17</v>
      </c>
      <c r="G1668" s="1">
        <v>1.42667E-15</v>
      </c>
    </row>
    <row r="1669" spans="1:7" x14ac:dyDescent="0.25">
      <c r="A1669" t="s">
        <v>1666</v>
      </c>
      <c r="B1669">
        <v>-868.28899999999999</v>
      </c>
      <c r="C1669">
        <v>-868.28899999999999</v>
      </c>
      <c r="D1669" s="1">
        <v>3.9477599999999999E-7</v>
      </c>
      <c r="E1669">
        <v>22</v>
      </c>
      <c r="F1669" s="1">
        <v>5.5273700000000002E-17</v>
      </c>
      <c r="G1669" s="1">
        <v>1.42667E-15</v>
      </c>
    </row>
    <row r="1670" spans="1:7" x14ac:dyDescent="0.25">
      <c r="A1670" t="s">
        <v>1667</v>
      </c>
      <c r="B1670">
        <v>-865.48900000000003</v>
      </c>
      <c r="C1670">
        <v>-865.48900000000003</v>
      </c>
      <c r="D1670" s="1">
        <v>3.9477599999999999E-7</v>
      </c>
      <c r="E1670">
        <v>22</v>
      </c>
      <c r="F1670" s="1">
        <v>5.5273700000000002E-17</v>
      </c>
      <c r="G1670" s="1">
        <v>1.42667E-15</v>
      </c>
    </row>
    <row r="1671" spans="1:7" x14ac:dyDescent="0.25">
      <c r="A1671" t="s">
        <v>1668</v>
      </c>
      <c r="B1671">
        <v>-862.68799999999999</v>
      </c>
      <c r="C1671">
        <v>-862.68799999999999</v>
      </c>
      <c r="D1671" s="1">
        <v>3.9477599999999999E-7</v>
      </c>
      <c r="E1671">
        <v>22</v>
      </c>
      <c r="F1671" s="1">
        <v>5.5273700000000002E-17</v>
      </c>
      <c r="G1671" s="1">
        <v>1.42667E-15</v>
      </c>
    </row>
    <row r="1672" spans="1:7" x14ac:dyDescent="0.25">
      <c r="A1672" t="s">
        <v>1669</v>
      </c>
      <c r="B1672">
        <v>-859.88900000000001</v>
      </c>
      <c r="C1672">
        <v>-859.88900000000001</v>
      </c>
      <c r="D1672" s="1">
        <v>3.9477599999999999E-7</v>
      </c>
      <c r="E1672">
        <v>22</v>
      </c>
      <c r="F1672" s="1">
        <v>5.5273700000000002E-17</v>
      </c>
      <c r="G1672" s="1">
        <v>1.42667E-15</v>
      </c>
    </row>
    <row r="1673" spans="1:7" x14ac:dyDescent="0.25">
      <c r="A1673" t="s">
        <v>1670</v>
      </c>
      <c r="B1673">
        <v>-857.08799999999997</v>
      </c>
      <c r="C1673">
        <v>-857.08799999999997</v>
      </c>
      <c r="D1673" s="1">
        <v>3.9477599999999999E-7</v>
      </c>
      <c r="E1673">
        <v>22</v>
      </c>
      <c r="F1673" s="1">
        <v>5.5273700000000002E-17</v>
      </c>
      <c r="G1673" s="1">
        <v>1.42667E-15</v>
      </c>
    </row>
    <row r="1674" spans="1:7" x14ac:dyDescent="0.25">
      <c r="A1674" t="s">
        <v>1671</v>
      </c>
      <c r="B1674">
        <v>-854.28899999999999</v>
      </c>
      <c r="C1674">
        <v>-854.28899999999999</v>
      </c>
      <c r="D1674" s="1">
        <v>3.9477599999999999E-7</v>
      </c>
      <c r="E1674">
        <v>22</v>
      </c>
      <c r="F1674" s="1">
        <v>5.5273700000000002E-17</v>
      </c>
      <c r="G1674" s="1">
        <v>1.42667E-15</v>
      </c>
    </row>
    <row r="1675" spans="1:7" x14ac:dyDescent="0.25">
      <c r="A1675" t="s">
        <v>1672</v>
      </c>
      <c r="B1675">
        <v>-851.48900000000003</v>
      </c>
      <c r="C1675">
        <v>-851.48900000000003</v>
      </c>
      <c r="D1675" s="1">
        <v>3.9477599999999999E-7</v>
      </c>
      <c r="E1675">
        <v>22</v>
      </c>
      <c r="F1675" s="1">
        <v>5.5273700000000002E-17</v>
      </c>
      <c r="G1675" s="1">
        <v>1.42667E-15</v>
      </c>
    </row>
    <row r="1676" spans="1:7" x14ac:dyDescent="0.25">
      <c r="A1676" t="s">
        <v>1673</v>
      </c>
      <c r="B1676">
        <v>-848.68799999999999</v>
      </c>
      <c r="C1676">
        <v>-848.68799999999999</v>
      </c>
      <c r="D1676" s="1">
        <v>3.9477599999999999E-7</v>
      </c>
      <c r="E1676">
        <v>22</v>
      </c>
      <c r="F1676" s="1">
        <v>5.5273700000000002E-17</v>
      </c>
      <c r="G1676" s="1">
        <v>1.42667E-15</v>
      </c>
    </row>
    <row r="1677" spans="1:7" x14ac:dyDescent="0.25">
      <c r="A1677" t="s">
        <v>1674</v>
      </c>
      <c r="B1677">
        <v>-845.88900000000001</v>
      </c>
      <c r="C1677">
        <v>-845.88900000000001</v>
      </c>
      <c r="D1677" s="1">
        <v>3.9477599999999999E-7</v>
      </c>
      <c r="E1677">
        <v>22</v>
      </c>
      <c r="F1677" s="1">
        <v>5.5273700000000002E-17</v>
      </c>
      <c r="G1677" s="1">
        <v>1.42667E-15</v>
      </c>
    </row>
    <row r="1678" spans="1:7" x14ac:dyDescent="0.25">
      <c r="A1678" t="s">
        <v>1675</v>
      </c>
      <c r="B1678">
        <v>-843.08900000000006</v>
      </c>
      <c r="C1678">
        <v>-843.08900000000006</v>
      </c>
      <c r="D1678" s="1">
        <v>3.9477599999999999E-7</v>
      </c>
      <c r="E1678">
        <v>22</v>
      </c>
      <c r="F1678" s="1">
        <v>5.5273700000000002E-17</v>
      </c>
      <c r="G1678" s="1">
        <v>1.42667E-15</v>
      </c>
    </row>
    <row r="1679" spans="1:7" x14ac:dyDescent="0.25">
      <c r="A1679" t="s">
        <v>1676</v>
      </c>
      <c r="B1679">
        <v>-840.28899999999999</v>
      </c>
      <c r="C1679">
        <v>-840.28899999999999</v>
      </c>
      <c r="D1679" s="1">
        <v>3.9477599999999999E-7</v>
      </c>
      <c r="E1679">
        <v>22</v>
      </c>
      <c r="F1679" s="1">
        <v>5.5273700000000002E-17</v>
      </c>
      <c r="G1679" s="1">
        <v>1.42667E-15</v>
      </c>
    </row>
    <row r="1680" spans="1:7" x14ac:dyDescent="0.25">
      <c r="A1680" t="s">
        <v>1677</v>
      </c>
      <c r="B1680">
        <v>-837.48900000000003</v>
      </c>
      <c r="C1680">
        <v>-837.48900000000003</v>
      </c>
      <c r="D1680" s="1">
        <v>3.9477599999999999E-7</v>
      </c>
      <c r="E1680">
        <v>22</v>
      </c>
      <c r="F1680" s="1">
        <v>5.5273700000000002E-17</v>
      </c>
      <c r="G1680" s="1">
        <v>1.42667E-15</v>
      </c>
    </row>
    <row r="1681" spans="1:7" x14ac:dyDescent="0.25">
      <c r="A1681" t="s">
        <v>1678</v>
      </c>
      <c r="B1681">
        <v>-834.68799999999999</v>
      </c>
      <c r="C1681">
        <v>-834.68799999999999</v>
      </c>
      <c r="D1681" s="1">
        <v>3.9477599999999999E-7</v>
      </c>
      <c r="E1681">
        <v>22</v>
      </c>
      <c r="F1681" s="1">
        <v>5.5273700000000002E-17</v>
      </c>
      <c r="G1681" s="1">
        <v>1.42667E-15</v>
      </c>
    </row>
    <row r="1682" spans="1:7" x14ac:dyDescent="0.25">
      <c r="A1682" t="s">
        <v>1679</v>
      </c>
      <c r="B1682">
        <v>-831.88900000000001</v>
      </c>
      <c r="C1682">
        <v>-831.88900000000001</v>
      </c>
      <c r="D1682" s="1">
        <v>3.9477599999999999E-7</v>
      </c>
      <c r="E1682">
        <v>22</v>
      </c>
      <c r="F1682" s="1">
        <v>5.5273700000000002E-17</v>
      </c>
      <c r="G1682" s="1">
        <v>1.42667E-15</v>
      </c>
    </row>
    <row r="1683" spans="1:7" x14ac:dyDescent="0.25">
      <c r="A1683" t="s">
        <v>1680</v>
      </c>
      <c r="B1683">
        <v>-829.08900000000006</v>
      </c>
      <c r="C1683">
        <v>-829.08900000000006</v>
      </c>
      <c r="D1683" s="1">
        <v>3.9477599999999999E-7</v>
      </c>
      <c r="E1683">
        <v>22</v>
      </c>
      <c r="F1683" s="1">
        <v>5.5273700000000002E-17</v>
      </c>
      <c r="G1683" s="1">
        <v>1.42667E-15</v>
      </c>
    </row>
    <row r="1684" spans="1:7" x14ac:dyDescent="0.25">
      <c r="A1684" t="s">
        <v>1681</v>
      </c>
      <c r="B1684">
        <v>-826.28899999999999</v>
      </c>
      <c r="C1684">
        <v>-826.28899999999999</v>
      </c>
      <c r="D1684" s="1">
        <v>3.9477599999999999E-7</v>
      </c>
      <c r="E1684">
        <v>22</v>
      </c>
      <c r="F1684" s="1">
        <v>5.5273700000000002E-17</v>
      </c>
      <c r="G1684" s="1">
        <v>1.42667E-15</v>
      </c>
    </row>
    <row r="1685" spans="1:7" x14ac:dyDescent="0.25">
      <c r="A1685" t="s">
        <v>1682</v>
      </c>
      <c r="B1685">
        <v>-823.48900000000003</v>
      </c>
      <c r="C1685">
        <v>-823.48900000000003</v>
      </c>
      <c r="D1685" s="1">
        <v>3.9477599999999999E-7</v>
      </c>
      <c r="E1685">
        <v>22</v>
      </c>
      <c r="F1685" s="1">
        <v>5.5273700000000002E-17</v>
      </c>
      <c r="G1685" s="1">
        <v>1.42667E-15</v>
      </c>
    </row>
    <row r="1686" spans="1:7" x14ac:dyDescent="0.25">
      <c r="A1686" t="s">
        <v>1683</v>
      </c>
      <c r="B1686">
        <v>-820.68899999999996</v>
      </c>
      <c r="C1686">
        <v>-820.68899999999996</v>
      </c>
      <c r="D1686" s="1">
        <v>3.9477599999999999E-7</v>
      </c>
      <c r="E1686">
        <v>22</v>
      </c>
      <c r="F1686" s="1">
        <v>5.5273700000000002E-17</v>
      </c>
      <c r="G1686" s="1">
        <v>1.42667E-15</v>
      </c>
    </row>
    <row r="1687" spans="1:7" x14ac:dyDescent="0.25">
      <c r="A1687" t="s">
        <v>1684</v>
      </c>
      <c r="B1687">
        <v>-817.88900000000001</v>
      </c>
      <c r="C1687">
        <v>-817.88900000000001</v>
      </c>
      <c r="D1687" s="1">
        <v>3.9477599999999999E-7</v>
      </c>
      <c r="E1687">
        <v>22</v>
      </c>
      <c r="F1687" s="1">
        <v>5.5273700000000002E-17</v>
      </c>
      <c r="G1687" s="1">
        <v>1.42667E-15</v>
      </c>
    </row>
    <row r="1688" spans="1:7" x14ac:dyDescent="0.25">
      <c r="A1688" t="s">
        <v>1685</v>
      </c>
      <c r="B1688">
        <v>-815.08900000000006</v>
      </c>
      <c r="C1688">
        <v>-815.08900000000006</v>
      </c>
      <c r="D1688" s="1">
        <v>3.9477599999999999E-7</v>
      </c>
      <c r="E1688">
        <v>22</v>
      </c>
      <c r="F1688" s="1">
        <v>5.5273700000000002E-17</v>
      </c>
      <c r="G1688" s="1">
        <v>1.42667E-15</v>
      </c>
    </row>
    <row r="1689" spans="1:7" x14ac:dyDescent="0.25">
      <c r="A1689" t="s">
        <v>1686</v>
      </c>
      <c r="B1689">
        <v>-812.28899999999999</v>
      </c>
      <c r="C1689">
        <v>-812.28899999999999</v>
      </c>
      <c r="D1689" s="1">
        <v>3.9477599999999999E-7</v>
      </c>
      <c r="E1689">
        <v>22</v>
      </c>
      <c r="F1689" s="1">
        <v>5.5273700000000002E-17</v>
      </c>
      <c r="G1689" s="1">
        <v>1.42667E-15</v>
      </c>
    </row>
    <row r="1690" spans="1:7" x14ac:dyDescent="0.25">
      <c r="A1690" t="s">
        <v>1687</v>
      </c>
      <c r="B1690">
        <v>-809.48900000000003</v>
      </c>
      <c r="C1690">
        <v>-809.48900000000003</v>
      </c>
      <c r="D1690" s="1">
        <v>3.9477599999999999E-7</v>
      </c>
      <c r="E1690">
        <v>22</v>
      </c>
      <c r="F1690" s="1">
        <v>5.5273700000000002E-17</v>
      </c>
      <c r="G1690" s="1">
        <v>1.42667E-15</v>
      </c>
    </row>
    <row r="1691" spans="1:7" x14ac:dyDescent="0.25">
      <c r="A1691" t="s">
        <v>1688</v>
      </c>
      <c r="B1691">
        <v>-806.68899999999996</v>
      </c>
      <c r="C1691">
        <v>-806.68899999999996</v>
      </c>
      <c r="D1691" s="1">
        <v>3.9477599999999999E-7</v>
      </c>
      <c r="E1691">
        <v>22</v>
      </c>
      <c r="F1691" s="1">
        <v>5.5273700000000002E-17</v>
      </c>
      <c r="G1691" s="1">
        <v>1.42667E-15</v>
      </c>
    </row>
    <row r="1692" spans="1:7" x14ac:dyDescent="0.25">
      <c r="A1692" t="s">
        <v>1689</v>
      </c>
      <c r="B1692">
        <v>-803.88900000000001</v>
      </c>
      <c r="C1692">
        <v>-803.88900000000001</v>
      </c>
      <c r="D1692" s="1">
        <v>3.9477599999999999E-7</v>
      </c>
      <c r="E1692">
        <v>22</v>
      </c>
      <c r="F1692" s="1">
        <v>5.5273700000000002E-17</v>
      </c>
      <c r="G1692" s="1">
        <v>1.42667E-15</v>
      </c>
    </row>
    <row r="1693" spans="1:7" x14ac:dyDescent="0.25">
      <c r="A1693" t="s">
        <v>1690</v>
      </c>
      <c r="B1693">
        <v>-801.08900000000006</v>
      </c>
      <c r="C1693">
        <v>-801.08900000000006</v>
      </c>
      <c r="D1693" s="1">
        <v>3.9477599999999999E-7</v>
      </c>
      <c r="E1693">
        <v>22</v>
      </c>
      <c r="F1693" s="1">
        <v>5.5273700000000002E-17</v>
      </c>
      <c r="G1693" s="1">
        <v>1.42667E-15</v>
      </c>
    </row>
    <row r="1694" spans="1:7" x14ac:dyDescent="0.25">
      <c r="A1694" t="s">
        <v>1691</v>
      </c>
      <c r="B1694">
        <v>-798.28899999999999</v>
      </c>
      <c r="C1694">
        <v>-798.28899999999999</v>
      </c>
      <c r="D1694" s="1">
        <v>3.9477599999999999E-7</v>
      </c>
      <c r="E1694">
        <v>22</v>
      </c>
      <c r="F1694" s="1">
        <v>5.5273700000000002E-17</v>
      </c>
      <c r="G1694" s="1">
        <v>1.42667E-15</v>
      </c>
    </row>
    <row r="1695" spans="1:7" x14ac:dyDescent="0.25">
      <c r="A1695" t="s">
        <v>1692</v>
      </c>
      <c r="B1695">
        <v>-795.48800000000006</v>
      </c>
      <c r="C1695">
        <v>-795.48800000000006</v>
      </c>
      <c r="D1695" s="1">
        <v>3.9477599999999999E-7</v>
      </c>
      <c r="E1695">
        <v>22</v>
      </c>
      <c r="F1695" s="1">
        <v>5.5273700000000002E-17</v>
      </c>
      <c r="G1695" s="1">
        <v>1.42667E-15</v>
      </c>
    </row>
    <row r="1696" spans="1:7" x14ac:dyDescent="0.25">
      <c r="A1696" t="s">
        <v>1693</v>
      </c>
      <c r="B1696">
        <v>-792.68899999999996</v>
      </c>
      <c r="C1696">
        <v>-792.68899999999996</v>
      </c>
      <c r="D1696" s="1">
        <v>3.9477599999999999E-7</v>
      </c>
      <c r="E1696">
        <v>22</v>
      </c>
      <c r="F1696" s="1">
        <v>5.5273700000000002E-17</v>
      </c>
      <c r="G1696" s="1">
        <v>1.42667E-15</v>
      </c>
    </row>
    <row r="1697" spans="1:7" x14ac:dyDescent="0.25">
      <c r="A1697" t="s">
        <v>1694</v>
      </c>
      <c r="B1697">
        <v>-789.88900000000001</v>
      </c>
      <c r="C1697">
        <v>-789.88900000000001</v>
      </c>
      <c r="D1697" s="1">
        <v>3.9477599999999999E-7</v>
      </c>
      <c r="E1697">
        <v>22</v>
      </c>
      <c r="F1697" s="1">
        <v>5.5273700000000002E-17</v>
      </c>
      <c r="G1697" s="1">
        <v>1.42667E-15</v>
      </c>
    </row>
    <row r="1698" spans="1:7" x14ac:dyDescent="0.25">
      <c r="A1698" t="s">
        <v>1695</v>
      </c>
      <c r="B1698">
        <v>-787.08900000000006</v>
      </c>
      <c r="C1698">
        <v>-787.08900000000006</v>
      </c>
      <c r="D1698" s="1">
        <v>3.9477599999999999E-7</v>
      </c>
      <c r="E1698">
        <v>22</v>
      </c>
      <c r="F1698" s="1">
        <v>5.5273700000000002E-17</v>
      </c>
      <c r="G1698" s="1">
        <v>1.42667E-15</v>
      </c>
    </row>
    <row r="1699" spans="1:7" x14ac:dyDescent="0.25">
      <c r="A1699" t="s">
        <v>1696</v>
      </c>
      <c r="B1699">
        <v>-784.28899999999999</v>
      </c>
      <c r="C1699">
        <v>-784.28899999999999</v>
      </c>
      <c r="D1699" s="1">
        <v>3.9477599999999999E-7</v>
      </c>
      <c r="E1699">
        <v>22</v>
      </c>
      <c r="F1699" s="1">
        <v>5.5273700000000002E-17</v>
      </c>
      <c r="G1699" s="1">
        <v>1.42667E-15</v>
      </c>
    </row>
    <row r="1700" spans="1:7" x14ac:dyDescent="0.25">
      <c r="A1700" t="s">
        <v>1697</v>
      </c>
      <c r="B1700">
        <v>-781.48800000000006</v>
      </c>
      <c r="C1700">
        <v>-781.48800000000006</v>
      </c>
      <c r="D1700" s="1">
        <v>3.9477599999999999E-7</v>
      </c>
      <c r="E1700">
        <v>22</v>
      </c>
      <c r="F1700" s="1">
        <v>5.5273700000000002E-17</v>
      </c>
      <c r="G1700" s="1">
        <v>1.42667E-15</v>
      </c>
    </row>
    <row r="1701" spans="1:7" x14ac:dyDescent="0.25">
      <c r="A1701" t="s">
        <v>1698</v>
      </c>
      <c r="B1701">
        <v>-778.68899999999996</v>
      </c>
      <c r="C1701">
        <v>-778.68899999999996</v>
      </c>
      <c r="D1701" s="1">
        <v>3.9477599999999999E-7</v>
      </c>
      <c r="E1701">
        <v>22</v>
      </c>
      <c r="F1701" s="1">
        <v>5.5273700000000002E-17</v>
      </c>
      <c r="G1701" s="1">
        <v>1.42667E-15</v>
      </c>
    </row>
    <row r="1702" spans="1:7" x14ac:dyDescent="0.25">
      <c r="A1702" t="s">
        <v>1699</v>
      </c>
      <c r="B1702">
        <v>-775.88900000000001</v>
      </c>
      <c r="C1702">
        <v>-775.88900000000001</v>
      </c>
      <c r="D1702" s="1">
        <v>3.9477599999999999E-7</v>
      </c>
      <c r="E1702">
        <v>22</v>
      </c>
      <c r="F1702" s="1">
        <v>5.5273700000000002E-17</v>
      </c>
      <c r="G1702" s="1">
        <v>1.42667E-15</v>
      </c>
    </row>
    <row r="1703" spans="1:7" x14ac:dyDescent="0.25">
      <c r="A1703" t="s">
        <v>1700</v>
      </c>
      <c r="B1703">
        <v>-773.08900000000006</v>
      </c>
      <c r="C1703">
        <v>-773.08900000000006</v>
      </c>
      <c r="D1703" s="1">
        <v>3.9477599999999999E-7</v>
      </c>
      <c r="E1703">
        <v>22</v>
      </c>
      <c r="F1703" s="1">
        <v>5.6723299999999998E-17</v>
      </c>
      <c r="G1703" s="1">
        <v>1.4612199999999999E-15</v>
      </c>
    </row>
    <row r="1704" spans="1:7" x14ac:dyDescent="0.25">
      <c r="A1704" t="s">
        <v>1701</v>
      </c>
      <c r="B1704">
        <v>-770.28899999999999</v>
      </c>
      <c r="C1704">
        <v>-770.28899999999999</v>
      </c>
      <c r="D1704" s="1">
        <v>3.9477599999999999E-7</v>
      </c>
      <c r="E1704">
        <v>22</v>
      </c>
      <c r="F1704" s="1">
        <v>5.6723299999999998E-17</v>
      </c>
      <c r="G1704" s="1">
        <v>1.4612199999999999E-15</v>
      </c>
    </row>
    <row r="1705" spans="1:7" x14ac:dyDescent="0.25">
      <c r="A1705" t="s">
        <v>1702</v>
      </c>
      <c r="B1705">
        <v>-767.48800000000006</v>
      </c>
      <c r="C1705">
        <v>-767.48800000000006</v>
      </c>
      <c r="D1705" s="1">
        <v>3.9477599999999999E-7</v>
      </c>
      <c r="E1705">
        <v>22</v>
      </c>
      <c r="F1705" s="1">
        <v>5.6723299999999998E-17</v>
      </c>
      <c r="G1705" s="1">
        <v>1.4612199999999999E-15</v>
      </c>
    </row>
    <row r="1706" spans="1:7" x14ac:dyDescent="0.25">
      <c r="A1706" t="s">
        <v>1703</v>
      </c>
      <c r="B1706">
        <v>-764.68899999999996</v>
      </c>
      <c r="C1706">
        <v>-764.68899999999996</v>
      </c>
      <c r="D1706" s="1">
        <v>3.9477599999999999E-7</v>
      </c>
      <c r="E1706">
        <v>22</v>
      </c>
      <c r="F1706" s="1">
        <v>5.6723299999999998E-17</v>
      </c>
      <c r="G1706" s="1">
        <v>1.4612199999999999E-15</v>
      </c>
    </row>
    <row r="1707" spans="1:7" x14ac:dyDescent="0.25">
      <c r="A1707" t="s">
        <v>1704</v>
      </c>
      <c r="B1707">
        <v>-761.88900000000001</v>
      </c>
      <c r="C1707">
        <v>-761.88900000000001</v>
      </c>
      <c r="D1707" s="1">
        <v>3.9477599999999999E-7</v>
      </c>
      <c r="E1707">
        <v>22</v>
      </c>
      <c r="F1707" s="1">
        <v>5.6723299999999998E-17</v>
      </c>
      <c r="G1707" s="1">
        <v>1.4612199999999999E-15</v>
      </c>
    </row>
    <row r="1708" spans="1:7" x14ac:dyDescent="0.25">
      <c r="A1708" t="s">
        <v>1705</v>
      </c>
      <c r="B1708">
        <v>-759.08900000000006</v>
      </c>
      <c r="C1708">
        <v>-759.08900000000006</v>
      </c>
      <c r="D1708" s="1">
        <v>3.9477599999999999E-7</v>
      </c>
      <c r="E1708">
        <v>22</v>
      </c>
      <c r="F1708" s="1">
        <v>5.6723299999999998E-17</v>
      </c>
      <c r="G1708" s="1">
        <v>1.4612199999999999E-15</v>
      </c>
    </row>
    <row r="1709" spans="1:7" x14ac:dyDescent="0.25">
      <c r="A1709" t="s">
        <v>1706</v>
      </c>
      <c r="B1709">
        <v>-756.28899999999999</v>
      </c>
      <c r="C1709">
        <v>-756.28899999999999</v>
      </c>
      <c r="D1709" s="1">
        <v>3.9477599999999999E-7</v>
      </c>
      <c r="E1709">
        <v>22</v>
      </c>
      <c r="F1709" s="1">
        <v>5.6723299999999998E-17</v>
      </c>
      <c r="G1709" s="1">
        <v>1.4612199999999999E-15</v>
      </c>
    </row>
    <row r="1710" spans="1:7" x14ac:dyDescent="0.25">
      <c r="A1710" t="s">
        <v>1707</v>
      </c>
      <c r="B1710">
        <v>-753.48900000000003</v>
      </c>
      <c r="C1710">
        <v>-753.48900000000003</v>
      </c>
      <c r="D1710" s="1">
        <v>3.9477599999999999E-7</v>
      </c>
      <c r="E1710">
        <v>22</v>
      </c>
      <c r="F1710" s="1">
        <v>5.6723299999999998E-17</v>
      </c>
      <c r="G1710" s="1">
        <v>1.4612199999999999E-15</v>
      </c>
    </row>
    <row r="1711" spans="1:7" x14ac:dyDescent="0.25">
      <c r="A1711" t="s">
        <v>1708</v>
      </c>
      <c r="B1711">
        <v>-750.68899999999996</v>
      </c>
      <c r="C1711">
        <v>-750.68899999999996</v>
      </c>
      <c r="D1711" s="1">
        <v>3.9477599999999999E-7</v>
      </c>
      <c r="E1711">
        <v>22</v>
      </c>
      <c r="F1711" s="1">
        <v>5.6723299999999998E-17</v>
      </c>
      <c r="G1711" s="1">
        <v>1.4612199999999999E-15</v>
      </c>
    </row>
    <row r="1712" spans="1:7" x14ac:dyDescent="0.25">
      <c r="A1712" t="s">
        <v>1709</v>
      </c>
      <c r="B1712">
        <v>-747.88900000000001</v>
      </c>
      <c r="C1712">
        <v>-747.88900000000001</v>
      </c>
      <c r="D1712" s="1">
        <v>3.9477599999999999E-7</v>
      </c>
      <c r="E1712">
        <v>22</v>
      </c>
      <c r="F1712" s="1">
        <v>5.6723299999999998E-17</v>
      </c>
      <c r="G1712" s="1">
        <v>1.4612199999999999E-15</v>
      </c>
    </row>
    <row r="1713" spans="1:7" x14ac:dyDescent="0.25">
      <c r="A1713" t="s">
        <v>1710</v>
      </c>
      <c r="B1713">
        <v>-745.08900000000006</v>
      </c>
      <c r="C1713">
        <v>-745.08900000000006</v>
      </c>
      <c r="D1713" s="1">
        <v>3.9477599999999999E-7</v>
      </c>
      <c r="E1713">
        <v>22</v>
      </c>
      <c r="F1713" s="1">
        <v>5.6723299999999998E-17</v>
      </c>
      <c r="G1713" s="1">
        <v>1.4612199999999999E-15</v>
      </c>
    </row>
    <row r="1714" spans="1:7" x14ac:dyDescent="0.25">
      <c r="A1714" t="s">
        <v>1711</v>
      </c>
      <c r="B1714">
        <v>-742.28800000000001</v>
      </c>
      <c r="C1714">
        <v>-742.28800000000001</v>
      </c>
      <c r="D1714" s="1">
        <v>3.9477599999999999E-7</v>
      </c>
      <c r="E1714">
        <v>22</v>
      </c>
      <c r="F1714" s="1">
        <v>5.6723299999999998E-17</v>
      </c>
      <c r="G1714" s="1">
        <v>1.4612199999999999E-15</v>
      </c>
    </row>
    <row r="1715" spans="1:7" x14ac:dyDescent="0.25">
      <c r="A1715" t="s">
        <v>1712</v>
      </c>
      <c r="B1715">
        <v>-739.48599999999999</v>
      </c>
      <c r="C1715">
        <v>-739.48599999999999</v>
      </c>
      <c r="D1715" s="1">
        <v>3.9477599999999999E-7</v>
      </c>
      <c r="E1715">
        <v>22</v>
      </c>
      <c r="F1715" s="1">
        <v>5.6723299999999998E-17</v>
      </c>
      <c r="G1715" s="1">
        <v>1.4612199999999999E-15</v>
      </c>
    </row>
    <row r="1716" spans="1:7" x14ac:dyDescent="0.25">
      <c r="A1716" t="s">
        <v>1713</v>
      </c>
      <c r="B1716">
        <v>-736.68600000000004</v>
      </c>
      <c r="C1716">
        <v>-736.68600000000004</v>
      </c>
      <c r="D1716" s="1">
        <v>3.9477599999999999E-7</v>
      </c>
      <c r="E1716">
        <v>22</v>
      </c>
      <c r="F1716" s="1">
        <v>5.6723299999999998E-17</v>
      </c>
      <c r="G1716" s="1">
        <v>1.4612199999999999E-15</v>
      </c>
    </row>
    <row r="1717" spans="1:7" x14ac:dyDescent="0.25">
      <c r="A1717" t="s">
        <v>1714</v>
      </c>
      <c r="B1717">
        <v>-733.88400000000001</v>
      </c>
      <c r="C1717">
        <v>-733.88400000000001</v>
      </c>
      <c r="D1717" s="1">
        <v>3.9477599999999999E-7</v>
      </c>
      <c r="E1717">
        <v>22</v>
      </c>
      <c r="F1717" s="1">
        <v>5.6723299999999998E-17</v>
      </c>
      <c r="G1717" s="1">
        <v>1.4612199999999999E-15</v>
      </c>
    </row>
    <row r="1718" spans="1:7" x14ac:dyDescent="0.25">
      <c r="A1718" t="s">
        <v>1715</v>
      </c>
      <c r="B1718">
        <v>-731.08199999999999</v>
      </c>
      <c r="C1718">
        <v>-731.08199999999999</v>
      </c>
      <c r="D1718" s="1">
        <v>3.9477599999999999E-7</v>
      </c>
      <c r="E1718">
        <v>22</v>
      </c>
      <c r="F1718" s="1">
        <v>5.6723299999999998E-17</v>
      </c>
      <c r="G1718" s="1">
        <v>1.4612199999999999E-15</v>
      </c>
    </row>
    <row r="1719" spans="1:7" x14ac:dyDescent="0.25">
      <c r="A1719" t="s">
        <v>1716</v>
      </c>
      <c r="B1719">
        <v>-728.28099999999995</v>
      </c>
      <c r="C1719">
        <v>-728.28099999999995</v>
      </c>
      <c r="D1719" s="1">
        <v>3.9477599999999999E-7</v>
      </c>
      <c r="E1719">
        <v>22</v>
      </c>
      <c r="F1719" s="1">
        <v>5.6723299999999998E-17</v>
      </c>
      <c r="G1719" s="1">
        <v>1.4612199999999999E-15</v>
      </c>
    </row>
    <row r="1720" spans="1:7" x14ac:dyDescent="0.25">
      <c r="A1720" t="s">
        <v>1717</v>
      </c>
      <c r="B1720">
        <v>-725.47900000000004</v>
      </c>
      <c r="C1720">
        <v>-725.47900000000004</v>
      </c>
      <c r="D1720" s="1">
        <v>3.9477599999999999E-7</v>
      </c>
      <c r="E1720">
        <v>22</v>
      </c>
      <c r="F1720" s="1">
        <v>5.6723299999999998E-17</v>
      </c>
      <c r="G1720" s="1">
        <v>1.4612199999999999E-15</v>
      </c>
    </row>
    <row r="1721" spans="1:7" x14ac:dyDescent="0.25">
      <c r="A1721" t="s">
        <v>1718</v>
      </c>
      <c r="B1721">
        <v>-722.678</v>
      </c>
      <c r="C1721">
        <v>-722.678</v>
      </c>
      <c r="D1721" s="1">
        <v>3.9477599999999999E-7</v>
      </c>
      <c r="E1721">
        <v>22</v>
      </c>
      <c r="F1721" s="1">
        <v>5.6723299999999998E-17</v>
      </c>
      <c r="G1721" s="1">
        <v>1.4612199999999999E-15</v>
      </c>
    </row>
    <row r="1722" spans="1:7" x14ac:dyDescent="0.25">
      <c r="A1722" t="s">
        <v>1719</v>
      </c>
      <c r="B1722">
        <v>-719.87599999999998</v>
      </c>
      <c r="C1722">
        <v>-719.87599999999998</v>
      </c>
      <c r="D1722" s="1">
        <v>3.9477599999999999E-7</v>
      </c>
      <c r="E1722">
        <v>22</v>
      </c>
      <c r="F1722" s="1">
        <v>5.6723299999999998E-17</v>
      </c>
      <c r="G1722" s="1">
        <v>1.4612199999999999E-15</v>
      </c>
    </row>
    <row r="1723" spans="1:7" x14ac:dyDescent="0.25">
      <c r="A1723" t="s">
        <v>1720</v>
      </c>
      <c r="B1723">
        <v>-717.07399999999996</v>
      </c>
      <c r="C1723">
        <v>-717.07399999999996</v>
      </c>
      <c r="D1723" s="1">
        <v>3.9477599999999999E-7</v>
      </c>
      <c r="E1723">
        <v>22</v>
      </c>
      <c r="F1723" s="1">
        <v>5.6723299999999998E-17</v>
      </c>
      <c r="G1723" s="1">
        <v>1.4612199999999999E-15</v>
      </c>
    </row>
    <row r="1724" spans="1:7" x14ac:dyDescent="0.25">
      <c r="A1724" t="s">
        <v>1721</v>
      </c>
      <c r="B1724">
        <v>-714.27300000000002</v>
      </c>
      <c r="C1724">
        <v>-714.27300000000002</v>
      </c>
      <c r="D1724" s="1">
        <v>3.9477599999999999E-7</v>
      </c>
      <c r="E1724">
        <v>22</v>
      </c>
      <c r="F1724" s="1">
        <v>5.6723299999999998E-17</v>
      </c>
      <c r="G1724" s="1">
        <v>1.4612199999999999E-15</v>
      </c>
    </row>
    <row r="1725" spans="1:7" x14ac:dyDescent="0.25">
      <c r="A1725" t="s">
        <v>1722</v>
      </c>
      <c r="B1725">
        <v>-711.47199999999998</v>
      </c>
      <c r="C1725">
        <v>-711.47199999999998</v>
      </c>
      <c r="D1725" s="1">
        <v>3.9477599999999999E-7</v>
      </c>
      <c r="E1725">
        <v>22</v>
      </c>
      <c r="F1725" s="1">
        <v>5.6723299999999998E-17</v>
      </c>
      <c r="G1725" s="1">
        <v>1.4612199999999999E-15</v>
      </c>
    </row>
    <row r="1726" spans="1:7" x14ac:dyDescent="0.25">
      <c r="A1726" t="s">
        <v>1723</v>
      </c>
      <c r="B1726">
        <v>-708.67</v>
      </c>
      <c r="C1726">
        <v>-708.67</v>
      </c>
      <c r="D1726" s="1">
        <v>3.9477599999999999E-7</v>
      </c>
      <c r="E1726">
        <v>22</v>
      </c>
      <c r="F1726" s="1">
        <v>5.6723299999999998E-17</v>
      </c>
      <c r="G1726" s="1">
        <v>1.4612199999999999E-15</v>
      </c>
    </row>
    <row r="1727" spans="1:7" x14ac:dyDescent="0.25">
      <c r="A1727" t="s">
        <v>1724</v>
      </c>
      <c r="B1727">
        <v>-705.86900000000003</v>
      </c>
      <c r="C1727">
        <v>-705.86900000000003</v>
      </c>
      <c r="D1727" s="1">
        <v>3.9477599999999999E-7</v>
      </c>
      <c r="E1727">
        <v>22</v>
      </c>
      <c r="F1727" s="1">
        <v>5.6723299999999998E-17</v>
      </c>
      <c r="G1727" s="1">
        <v>1.4612199999999999E-15</v>
      </c>
    </row>
    <row r="1728" spans="1:7" x14ac:dyDescent="0.25">
      <c r="A1728" t="s">
        <v>1725</v>
      </c>
      <c r="B1728">
        <v>-703.06600000000003</v>
      </c>
      <c r="C1728">
        <v>-703.06600000000003</v>
      </c>
      <c r="D1728" s="1">
        <v>3.9477599999999999E-7</v>
      </c>
      <c r="E1728">
        <v>22</v>
      </c>
      <c r="F1728" s="1">
        <v>5.6723299999999998E-17</v>
      </c>
      <c r="G1728" s="1">
        <v>1.4612199999999999E-15</v>
      </c>
    </row>
    <row r="1729" spans="1:7" x14ac:dyDescent="0.25">
      <c r="A1729" t="s">
        <v>1726</v>
      </c>
      <c r="B1729">
        <v>-700.26599999999996</v>
      </c>
      <c r="C1729">
        <v>-700.26599999999996</v>
      </c>
      <c r="D1729" s="1">
        <v>3.9477599999999999E-7</v>
      </c>
      <c r="E1729">
        <v>22</v>
      </c>
      <c r="F1729" s="1">
        <v>5.6723299999999998E-17</v>
      </c>
      <c r="G1729" s="1">
        <v>1.4612199999999999E-15</v>
      </c>
    </row>
    <row r="1730" spans="1:7" x14ac:dyDescent="0.25">
      <c r="A1730" t="s">
        <v>1727</v>
      </c>
      <c r="B1730">
        <v>-697.46400000000006</v>
      </c>
      <c r="C1730">
        <v>-697.46400000000006</v>
      </c>
      <c r="D1730" s="1">
        <v>3.9477599999999999E-7</v>
      </c>
      <c r="E1730">
        <v>22</v>
      </c>
      <c r="F1730" s="1">
        <v>5.6723299999999998E-17</v>
      </c>
      <c r="G1730" s="1">
        <v>1.4612199999999999E-15</v>
      </c>
    </row>
    <row r="1731" spans="1:7" x14ac:dyDescent="0.25">
      <c r="A1731" t="s">
        <v>1728</v>
      </c>
      <c r="B1731">
        <v>-694.66200000000003</v>
      </c>
      <c r="C1731">
        <v>-694.66200000000003</v>
      </c>
      <c r="D1731" s="1">
        <v>3.9477599999999999E-7</v>
      </c>
      <c r="E1731">
        <v>22</v>
      </c>
      <c r="F1731" s="1">
        <v>5.6723299999999998E-17</v>
      </c>
      <c r="G1731" s="1">
        <v>1.4612199999999999E-15</v>
      </c>
    </row>
    <row r="1732" spans="1:7" x14ac:dyDescent="0.25">
      <c r="A1732" t="s">
        <v>1729</v>
      </c>
      <c r="B1732">
        <v>-691.86099999999999</v>
      </c>
      <c r="C1732">
        <v>-691.86099999999999</v>
      </c>
      <c r="D1732" s="1">
        <v>3.9477599999999999E-7</v>
      </c>
      <c r="E1732">
        <v>22</v>
      </c>
      <c r="F1732" s="1">
        <v>5.6723299999999998E-17</v>
      </c>
      <c r="G1732" s="1">
        <v>1.4612199999999999E-15</v>
      </c>
    </row>
    <row r="1733" spans="1:7" x14ac:dyDescent="0.25">
      <c r="A1733" t="s">
        <v>1730</v>
      </c>
      <c r="B1733">
        <v>-689.06</v>
      </c>
      <c r="C1733">
        <v>-689.06</v>
      </c>
      <c r="D1733" s="1">
        <v>3.9477599999999999E-7</v>
      </c>
      <c r="E1733">
        <v>22</v>
      </c>
      <c r="F1733" s="1">
        <v>5.6723299999999998E-17</v>
      </c>
      <c r="G1733" s="1">
        <v>1.4612199999999999E-15</v>
      </c>
    </row>
    <row r="1734" spans="1:7" x14ac:dyDescent="0.25">
      <c r="A1734" t="s">
        <v>1731</v>
      </c>
      <c r="B1734">
        <v>-686.25800000000004</v>
      </c>
      <c r="C1734">
        <v>-686.25800000000004</v>
      </c>
      <c r="D1734" s="1">
        <v>3.9477599999999999E-7</v>
      </c>
      <c r="E1734">
        <v>22</v>
      </c>
      <c r="F1734" s="1">
        <v>5.6723299999999998E-17</v>
      </c>
      <c r="G1734" s="1">
        <v>1.4612199999999999E-15</v>
      </c>
    </row>
    <row r="1735" spans="1:7" x14ac:dyDescent="0.25">
      <c r="A1735" t="s">
        <v>1732</v>
      </c>
      <c r="B1735">
        <v>-683.45699999999999</v>
      </c>
      <c r="C1735">
        <v>-683.45699999999999</v>
      </c>
      <c r="D1735" s="1">
        <v>3.9477599999999999E-7</v>
      </c>
      <c r="E1735">
        <v>22</v>
      </c>
      <c r="F1735" s="1">
        <v>5.6723299999999998E-17</v>
      </c>
      <c r="G1735" s="1">
        <v>1.4612199999999999E-15</v>
      </c>
    </row>
    <row r="1736" spans="1:7" x14ac:dyDescent="0.25">
      <c r="A1736" t="s">
        <v>1733</v>
      </c>
      <c r="B1736">
        <v>-680.654</v>
      </c>
      <c r="C1736">
        <v>-680.654</v>
      </c>
      <c r="D1736" s="1">
        <v>3.9477599999999999E-7</v>
      </c>
      <c r="E1736">
        <v>22</v>
      </c>
      <c r="F1736" s="1">
        <v>5.6723299999999998E-17</v>
      </c>
      <c r="G1736" s="1">
        <v>1.4612199999999999E-15</v>
      </c>
    </row>
    <row r="1737" spans="1:7" x14ac:dyDescent="0.25">
      <c r="A1737" t="s">
        <v>1734</v>
      </c>
      <c r="B1737">
        <v>-677.85400000000004</v>
      </c>
      <c r="C1737">
        <v>-677.85400000000004</v>
      </c>
      <c r="D1737" s="1">
        <v>3.9477599999999999E-7</v>
      </c>
      <c r="E1737">
        <v>22</v>
      </c>
      <c r="F1737" s="1">
        <v>5.6723299999999998E-17</v>
      </c>
      <c r="G1737" s="1">
        <v>1.4612199999999999E-15</v>
      </c>
    </row>
    <row r="1738" spans="1:7" x14ac:dyDescent="0.25">
      <c r="A1738" t="s">
        <v>1735</v>
      </c>
      <c r="B1738">
        <v>-675.05200000000002</v>
      </c>
      <c r="C1738">
        <v>-675.05200000000002</v>
      </c>
      <c r="D1738" s="1">
        <v>3.9477599999999999E-7</v>
      </c>
      <c r="E1738">
        <v>22</v>
      </c>
      <c r="F1738" s="1">
        <v>5.6723299999999998E-17</v>
      </c>
      <c r="G1738" s="1">
        <v>1.4612199999999999E-15</v>
      </c>
    </row>
    <row r="1739" spans="1:7" x14ac:dyDescent="0.25">
      <c r="A1739" t="s">
        <v>1736</v>
      </c>
      <c r="B1739">
        <v>-672.25</v>
      </c>
      <c r="C1739">
        <v>-672.25</v>
      </c>
      <c r="D1739" s="1">
        <v>3.9477599999999999E-7</v>
      </c>
      <c r="E1739">
        <v>22</v>
      </c>
      <c r="F1739" s="1">
        <v>5.6723299999999998E-17</v>
      </c>
      <c r="G1739" s="1">
        <v>1.4612199999999999E-15</v>
      </c>
    </row>
    <row r="1740" spans="1:7" x14ac:dyDescent="0.25">
      <c r="A1740" t="s">
        <v>1737</v>
      </c>
      <c r="B1740">
        <v>-669.44899999999996</v>
      </c>
      <c r="C1740">
        <v>-669.44899999999996</v>
      </c>
      <c r="D1740" s="1">
        <v>3.9477599999999999E-7</v>
      </c>
      <c r="E1740">
        <v>22</v>
      </c>
      <c r="F1740" s="1">
        <v>5.6723299999999998E-17</v>
      </c>
      <c r="G1740" s="1">
        <v>1.4612199999999999E-15</v>
      </c>
    </row>
    <row r="1741" spans="1:7" x14ac:dyDescent="0.25">
      <c r="A1741" t="s">
        <v>1738</v>
      </c>
      <c r="B1741">
        <v>-666.64700000000005</v>
      </c>
      <c r="C1741">
        <v>-666.64700000000005</v>
      </c>
      <c r="D1741" s="1">
        <v>3.9477599999999999E-7</v>
      </c>
      <c r="E1741">
        <v>22</v>
      </c>
      <c r="F1741" s="1">
        <v>5.6723299999999998E-17</v>
      </c>
      <c r="G1741" s="1">
        <v>1.4612199999999999E-15</v>
      </c>
    </row>
    <row r="1742" spans="1:7" x14ac:dyDescent="0.25">
      <c r="A1742" t="s">
        <v>1739</v>
      </c>
      <c r="B1742">
        <v>-663.846</v>
      </c>
      <c r="C1742">
        <v>-663.846</v>
      </c>
      <c r="D1742" s="1">
        <v>3.9477599999999999E-7</v>
      </c>
      <c r="E1742">
        <v>22</v>
      </c>
      <c r="F1742" s="1">
        <v>5.6723299999999998E-17</v>
      </c>
      <c r="G1742" s="1">
        <v>1.4612199999999999E-15</v>
      </c>
    </row>
    <row r="1743" spans="1:7" x14ac:dyDescent="0.25">
      <c r="A1743" t="s">
        <v>1740</v>
      </c>
      <c r="B1743">
        <v>-661.04499999999996</v>
      </c>
      <c r="C1743">
        <v>-661.04499999999996</v>
      </c>
      <c r="D1743" s="1">
        <v>3.9477599999999999E-7</v>
      </c>
      <c r="E1743">
        <v>22</v>
      </c>
      <c r="F1743" s="1">
        <v>5.6723299999999998E-17</v>
      </c>
      <c r="G1743" s="1">
        <v>1.4612199999999999E-15</v>
      </c>
    </row>
    <row r="1744" spans="1:7" x14ac:dyDescent="0.25">
      <c r="A1744" t="s">
        <v>1741</v>
      </c>
      <c r="B1744">
        <v>-658.24199999999996</v>
      </c>
      <c r="C1744">
        <v>-658.24199999999996</v>
      </c>
      <c r="D1744" s="1">
        <v>3.9477599999999999E-7</v>
      </c>
      <c r="E1744">
        <v>22</v>
      </c>
      <c r="F1744" s="1">
        <v>5.6723299999999998E-17</v>
      </c>
      <c r="G1744" s="1">
        <v>1.4612199999999999E-15</v>
      </c>
    </row>
    <row r="1745" spans="1:7" x14ac:dyDescent="0.25">
      <c r="A1745" t="s">
        <v>1742</v>
      </c>
      <c r="B1745">
        <v>-655.44100000000003</v>
      </c>
      <c r="C1745">
        <v>-655.44100000000003</v>
      </c>
      <c r="D1745" s="1">
        <v>3.9477599999999999E-7</v>
      </c>
      <c r="E1745">
        <v>22</v>
      </c>
      <c r="F1745" s="1">
        <v>5.6723299999999998E-17</v>
      </c>
      <c r="G1745" s="1">
        <v>1.4612199999999999E-15</v>
      </c>
    </row>
    <row r="1746" spans="1:7" x14ac:dyDescent="0.25">
      <c r="A1746" t="s">
        <v>1743</v>
      </c>
      <c r="B1746">
        <v>-652.64</v>
      </c>
      <c r="C1746">
        <v>-652.64</v>
      </c>
      <c r="D1746" s="1">
        <v>3.9477599999999999E-7</v>
      </c>
      <c r="E1746">
        <v>22</v>
      </c>
      <c r="F1746" s="1">
        <v>5.6723299999999998E-17</v>
      </c>
      <c r="G1746" s="1">
        <v>1.4612199999999999E-15</v>
      </c>
    </row>
    <row r="1747" spans="1:7" x14ac:dyDescent="0.25">
      <c r="A1747" t="s">
        <v>1744</v>
      </c>
      <c r="B1747">
        <v>-649.83799999999997</v>
      </c>
      <c r="C1747">
        <v>-649.83799999999997</v>
      </c>
      <c r="D1747" s="1">
        <v>3.9477599999999999E-7</v>
      </c>
      <c r="E1747">
        <v>22</v>
      </c>
      <c r="F1747" s="1">
        <v>5.6723299999999998E-17</v>
      </c>
      <c r="G1747" s="1">
        <v>1.4612199999999999E-15</v>
      </c>
    </row>
    <row r="1748" spans="1:7" x14ac:dyDescent="0.25">
      <c r="A1748" t="s">
        <v>1745</v>
      </c>
      <c r="B1748">
        <v>-647.03700000000003</v>
      </c>
      <c r="C1748">
        <v>-647.03700000000003</v>
      </c>
      <c r="D1748" s="1">
        <v>3.9477599999999999E-7</v>
      </c>
      <c r="E1748">
        <v>22</v>
      </c>
      <c r="F1748" s="1">
        <v>5.6723299999999998E-17</v>
      </c>
      <c r="G1748" s="1">
        <v>1.4612199999999999E-15</v>
      </c>
    </row>
    <row r="1749" spans="1:7" x14ac:dyDescent="0.25">
      <c r="A1749" t="s">
        <v>1746</v>
      </c>
      <c r="B1749">
        <v>-644.23500000000001</v>
      </c>
      <c r="C1749">
        <v>-644.23500000000001</v>
      </c>
      <c r="D1749" s="1">
        <v>3.9477599999999999E-7</v>
      </c>
      <c r="E1749">
        <v>22</v>
      </c>
      <c r="F1749" s="1">
        <v>5.6723299999999998E-17</v>
      </c>
      <c r="G1749" s="1">
        <v>1.4612199999999999E-15</v>
      </c>
    </row>
    <row r="1750" spans="1:7" x14ac:dyDescent="0.25">
      <c r="A1750" t="s">
        <v>1747</v>
      </c>
      <c r="B1750">
        <v>-641.43399999999997</v>
      </c>
      <c r="C1750">
        <v>-641.43399999999997</v>
      </c>
      <c r="D1750" s="1">
        <v>3.9477599999999999E-7</v>
      </c>
      <c r="E1750">
        <v>22</v>
      </c>
      <c r="F1750" s="1">
        <v>5.6723299999999998E-17</v>
      </c>
      <c r="G1750" s="1">
        <v>1.4612199999999999E-15</v>
      </c>
    </row>
    <row r="1751" spans="1:7" x14ac:dyDescent="0.25">
      <c r="A1751" t="s">
        <v>1748</v>
      </c>
      <c r="B1751">
        <v>-638.63300000000004</v>
      </c>
      <c r="C1751">
        <v>-638.63300000000004</v>
      </c>
      <c r="D1751" s="1">
        <v>3.9477599999999999E-7</v>
      </c>
      <c r="E1751">
        <v>22</v>
      </c>
      <c r="F1751" s="1">
        <v>5.6723299999999998E-17</v>
      </c>
      <c r="G1751" s="1">
        <v>1.4612199999999999E-15</v>
      </c>
    </row>
    <row r="1752" spans="1:7" x14ac:dyDescent="0.25">
      <c r="A1752" t="s">
        <v>1749</v>
      </c>
      <c r="B1752">
        <v>-635.83000000000004</v>
      </c>
      <c r="C1752">
        <v>-635.83000000000004</v>
      </c>
      <c r="D1752" s="1">
        <v>3.9477599999999999E-7</v>
      </c>
      <c r="E1752">
        <v>22</v>
      </c>
      <c r="F1752" s="1">
        <v>5.6723299999999998E-17</v>
      </c>
      <c r="G1752" s="1">
        <v>1.4612199999999999E-15</v>
      </c>
    </row>
    <row r="1753" spans="1:7" x14ac:dyDescent="0.25">
      <c r="A1753" t="s">
        <v>1750</v>
      </c>
      <c r="B1753">
        <v>-633.029</v>
      </c>
      <c r="C1753">
        <v>-633.029</v>
      </c>
      <c r="D1753" s="1">
        <v>3.9477599999999999E-7</v>
      </c>
      <c r="E1753">
        <v>22</v>
      </c>
      <c r="F1753" s="1">
        <v>5.8177699999999998E-17</v>
      </c>
      <c r="G1753" s="1">
        <v>1.4957600000000001E-15</v>
      </c>
    </row>
    <row r="1754" spans="1:7" x14ac:dyDescent="0.25">
      <c r="A1754" t="s">
        <v>1751</v>
      </c>
      <c r="B1754">
        <v>-630.22799999999995</v>
      </c>
      <c r="C1754">
        <v>-630.22799999999995</v>
      </c>
      <c r="D1754" s="1">
        <v>3.9477599999999999E-7</v>
      </c>
      <c r="E1754">
        <v>22</v>
      </c>
      <c r="F1754" s="1">
        <v>5.8177699999999998E-17</v>
      </c>
      <c r="G1754" s="1">
        <v>1.4957600000000001E-15</v>
      </c>
    </row>
    <row r="1755" spans="1:7" x14ac:dyDescent="0.25">
      <c r="A1755" t="s">
        <v>1752</v>
      </c>
      <c r="B1755">
        <v>-627.42600000000004</v>
      </c>
      <c r="C1755">
        <v>-627.42600000000004</v>
      </c>
      <c r="D1755" s="1">
        <v>3.9477599999999999E-7</v>
      </c>
      <c r="E1755">
        <v>22</v>
      </c>
      <c r="F1755" s="1">
        <v>5.8177699999999998E-17</v>
      </c>
      <c r="G1755" s="1">
        <v>1.4957600000000001E-15</v>
      </c>
    </row>
    <row r="1756" spans="1:7" x14ac:dyDescent="0.25">
      <c r="A1756" t="s">
        <v>1753</v>
      </c>
      <c r="B1756">
        <v>-624.625</v>
      </c>
      <c r="C1756">
        <v>-624.625</v>
      </c>
      <c r="D1756" s="1">
        <v>3.9477599999999999E-7</v>
      </c>
      <c r="E1756">
        <v>22</v>
      </c>
      <c r="F1756" s="1">
        <v>5.8177699999999998E-17</v>
      </c>
      <c r="G1756" s="1">
        <v>1.4957600000000001E-15</v>
      </c>
    </row>
    <row r="1757" spans="1:7" x14ac:dyDescent="0.25">
      <c r="A1757" t="s">
        <v>1754</v>
      </c>
      <c r="B1757">
        <v>-621.82299999999998</v>
      </c>
      <c r="C1757">
        <v>-621.82299999999998</v>
      </c>
      <c r="D1757" s="1">
        <v>3.9477599999999999E-7</v>
      </c>
      <c r="E1757">
        <v>22</v>
      </c>
      <c r="F1757" s="1">
        <v>5.8177699999999998E-17</v>
      </c>
      <c r="G1757" s="1">
        <v>1.4957600000000001E-15</v>
      </c>
    </row>
    <row r="1758" spans="1:7" x14ac:dyDescent="0.25">
      <c r="A1758" t="s">
        <v>1755</v>
      </c>
      <c r="B1758">
        <v>-619.02099999999996</v>
      </c>
      <c r="C1758">
        <v>-619.02099999999996</v>
      </c>
      <c r="D1758" s="1">
        <v>3.9477599999999999E-7</v>
      </c>
      <c r="E1758">
        <v>22</v>
      </c>
      <c r="F1758" s="1">
        <v>5.8177699999999998E-17</v>
      </c>
      <c r="G1758" s="1">
        <v>1.4957600000000001E-15</v>
      </c>
    </row>
    <row r="1759" spans="1:7" x14ac:dyDescent="0.25">
      <c r="A1759" t="s">
        <v>1756</v>
      </c>
      <c r="B1759">
        <v>-616.221</v>
      </c>
      <c r="C1759">
        <v>-616.221</v>
      </c>
      <c r="D1759" s="1">
        <v>3.9477599999999999E-7</v>
      </c>
      <c r="E1759">
        <v>22</v>
      </c>
      <c r="F1759" s="1">
        <v>5.8177699999999998E-17</v>
      </c>
      <c r="G1759" s="1">
        <v>1.4957600000000001E-15</v>
      </c>
    </row>
    <row r="1760" spans="1:7" x14ac:dyDescent="0.25">
      <c r="A1760" t="s">
        <v>1757</v>
      </c>
      <c r="B1760">
        <v>-613.41800000000001</v>
      </c>
      <c r="C1760">
        <v>-613.41800000000001</v>
      </c>
      <c r="D1760" s="1">
        <v>3.9477599999999999E-7</v>
      </c>
      <c r="E1760">
        <v>22</v>
      </c>
      <c r="F1760" s="1">
        <v>5.8177699999999998E-17</v>
      </c>
      <c r="G1760" s="1">
        <v>1.4957600000000001E-15</v>
      </c>
    </row>
    <row r="1761" spans="1:7" x14ac:dyDescent="0.25">
      <c r="A1761" t="s">
        <v>1758</v>
      </c>
      <c r="B1761">
        <v>-610.61699999999996</v>
      </c>
      <c r="C1761">
        <v>-610.61699999999996</v>
      </c>
      <c r="D1761" s="1">
        <v>3.9477599999999999E-7</v>
      </c>
      <c r="E1761">
        <v>22</v>
      </c>
      <c r="F1761" s="1">
        <v>5.8177699999999998E-17</v>
      </c>
      <c r="G1761" s="1">
        <v>1.4957600000000001E-15</v>
      </c>
    </row>
    <row r="1762" spans="1:7" x14ac:dyDescent="0.25">
      <c r="A1762" t="s">
        <v>1759</v>
      </c>
      <c r="B1762">
        <v>-607.81500000000005</v>
      </c>
      <c r="C1762">
        <v>-607.81500000000005</v>
      </c>
      <c r="D1762" s="1">
        <v>3.9477599999999999E-7</v>
      </c>
      <c r="E1762">
        <v>22</v>
      </c>
      <c r="F1762" s="1">
        <v>5.8177699999999998E-17</v>
      </c>
      <c r="G1762" s="1">
        <v>1.4957600000000001E-15</v>
      </c>
    </row>
    <row r="1763" spans="1:7" x14ac:dyDescent="0.25">
      <c r="A1763" t="s">
        <v>1760</v>
      </c>
      <c r="B1763">
        <v>-605.01400000000001</v>
      </c>
      <c r="C1763">
        <v>-605.01400000000001</v>
      </c>
      <c r="D1763" s="1">
        <v>3.9477599999999999E-7</v>
      </c>
      <c r="E1763">
        <v>22</v>
      </c>
      <c r="F1763" s="1">
        <v>5.8177699999999998E-17</v>
      </c>
      <c r="G1763" s="1">
        <v>1.4957600000000001E-15</v>
      </c>
    </row>
    <row r="1764" spans="1:7" x14ac:dyDescent="0.25">
      <c r="A1764" t="s">
        <v>1761</v>
      </c>
      <c r="B1764">
        <v>-602.21299999999997</v>
      </c>
      <c r="C1764">
        <v>-602.21299999999997</v>
      </c>
      <c r="D1764" s="1">
        <v>3.9477599999999999E-7</v>
      </c>
      <c r="E1764">
        <v>22</v>
      </c>
      <c r="F1764" s="1">
        <v>5.8177699999999998E-17</v>
      </c>
      <c r="G1764" s="1">
        <v>1.4957600000000001E-15</v>
      </c>
    </row>
    <row r="1765" spans="1:7" x14ac:dyDescent="0.25">
      <c r="A1765" t="s">
        <v>1762</v>
      </c>
      <c r="B1765">
        <v>-599.41099999999994</v>
      </c>
      <c r="C1765">
        <v>-599.41099999999994</v>
      </c>
      <c r="D1765" s="1">
        <v>3.9477599999999999E-7</v>
      </c>
      <c r="E1765">
        <v>22</v>
      </c>
      <c r="F1765" s="1">
        <v>5.8177699999999998E-17</v>
      </c>
      <c r="G1765" s="1">
        <v>1.4957600000000001E-15</v>
      </c>
    </row>
    <row r="1766" spans="1:7" x14ac:dyDescent="0.25">
      <c r="A1766" t="s">
        <v>1763</v>
      </c>
      <c r="B1766">
        <v>-596.60900000000004</v>
      </c>
      <c r="C1766">
        <v>-596.60900000000004</v>
      </c>
      <c r="D1766" s="1">
        <v>3.9477599999999999E-7</v>
      </c>
      <c r="E1766">
        <v>22</v>
      </c>
      <c r="F1766" s="1">
        <v>5.8177699999999998E-17</v>
      </c>
      <c r="G1766" s="1">
        <v>1.4957600000000001E-15</v>
      </c>
    </row>
    <row r="1767" spans="1:7" x14ac:dyDescent="0.25">
      <c r="A1767" t="s">
        <v>1764</v>
      </c>
      <c r="B1767">
        <v>-593.80899999999997</v>
      </c>
      <c r="C1767">
        <v>-593.80899999999997</v>
      </c>
      <c r="D1767" s="1">
        <v>3.9477599999999999E-7</v>
      </c>
      <c r="E1767">
        <v>22</v>
      </c>
      <c r="F1767" s="1">
        <v>5.8177699999999998E-17</v>
      </c>
      <c r="G1767" s="1">
        <v>1.4957600000000001E-15</v>
      </c>
    </row>
    <row r="1768" spans="1:7" x14ac:dyDescent="0.25">
      <c r="A1768" t="s">
        <v>1765</v>
      </c>
      <c r="B1768">
        <v>-591.00599999999997</v>
      </c>
      <c r="C1768">
        <v>-591.00599999999997</v>
      </c>
      <c r="D1768" s="1">
        <v>3.9477599999999999E-7</v>
      </c>
      <c r="E1768">
        <v>22</v>
      </c>
      <c r="F1768" s="1">
        <v>5.8177699999999998E-17</v>
      </c>
      <c r="G1768" s="1">
        <v>1.4957600000000001E-15</v>
      </c>
    </row>
    <row r="1769" spans="1:7" x14ac:dyDescent="0.25">
      <c r="A1769" t="s">
        <v>1766</v>
      </c>
      <c r="B1769">
        <v>-588.20500000000004</v>
      </c>
      <c r="C1769">
        <v>-588.20500000000004</v>
      </c>
      <c r="D1769" s="1">
        <v>3.9477599999999999E-7</v>
      </c>
      <c r="E1769">
        <v>22</v>
      </c>
      <c r="F1769" s="1">
        <v>5.8177699999999998E-17</v>
      </c>
      <c r="G1769" s="1">
        <v>1.4957600000000001E-15</v>
      </c>
    </row>
    <row r="1770" spans="1:7" x14ac:dyDescent="0.25">
      <c r="A1770" t="s">
        <v>1767</v>
      </c>
      <c r="B1770">
        <v>-585.40300000000002</v>
      </c>
      <c r="C1770">
        <v>-585.40300000000002</v>
      </c>
      <c r="D1770" s="1">
        <v>3.9477599999999999E-7</v>
      </c>
      <c r="E1770">
        <v>22</v>
      </c>
      <c r="F1770" s="1">
        <v>5.8177699999999998E-17</v>
      </c>
      <c r="G1770" s="1">
        <v>1.4957600000000001E-15</v>
      </c>
    </row>
    <row r="1771" spans="1:7" x14ac:dyDescent="0.25">
      <c r="A1771" t="s">
        <v>1768</v>
      </c>
      <c r="B1771">
        <v>-582.60199999999998</v>
      </c>
      <c r="C1771">
        <v>-582.60199999999998</v>
      </c>
      <c r="D1771" s="1">
        <v>3.9477599999999999E-7</v>
      </c>
      <c r="E1771">
        <v>22</v>
      </c>
      <c r="F1771" s="1">
        <v>5.8177699999999998E-17</v>
      </c>
      <c r="G1771" s="1">
        <v>1.4957600000000001E-15</v>
      </c>
    </row>
    <row r="1772" spans="1:7" x14ac:dyDescent="0.25">
      <c r="A1772" t="s">
        <v>1769</v>
      </c>
      <c r="B1772">
        <v>-579.80100000000004</v>
      </c>
      <c r="C1772">
        <v>-579.80100000000004</v>
      </c>
      <c r="D1772" s="1">
        <v>3.9477599999999999E-7</v>
      </c>
      <c r="E1772">
        <v>22</v>
      </c>
      <c r="F1772" s="1">
        <v>5.8177699999999998E-17</v>
      </c>
      <c r="G1772" s="1">
        <v>1.4957600000000001E-15</v>
      </c>
    </row>
    <row r="1773" spans="1:7" x14ac:dyDescent="0.25">
      <c r="A1773" t="s">
        <v>1770</v>
      </c>
      <c r="B1773">
        <v>-576.99900000000002</v>
      </c>
      <c r="C1773">
        <v>-576.99900000000002</v>
      </c>
      <c r="D1773" s="1">
        <v>3.9477599999999999E-7</v>
      </c>
      <c r="E1773">
        <v>22</v>
      </c>
      <c r="F1773" s="1">
        <v>5.8177699999999998E-17</v>
      </c>
      <c r="G1773" s="1">
        <v>1.4957600000000001E-15</v>
      </c>
    </row>
    <row r="1774" spans="1:7" x14ac:dyDescent="0.25">
      <c r="A1774" t="s">
        <v>1771</v>
      </c>
      <c r="B1774">
        <v>-574.197</v>
      </c>
      <c r="C1774">
        <v>-574.197</v>
      </c>
      <c r="D1774" s="1">
        <v>3.9477599999999999E-7</v>
      </c>
      <c r="E1774">
        <v>22</v>
      </c>
      <c r="F1774" s="1">
        <v>5.8177699999999998E-17</v>
      </c>
      <c r="G1774" s="1">
        <v>1.4957600000000001E-15</v>
      </c>
    </row>
    <row r="1775" spans="1:7" x14ac:dyDescent="0.25">
      <c r="A1775" t="s">
        <v>1772</v>
      </c>
      <c r="B1775">
        <v>-571.39599999999996</v>
      </c>
      <c r="C1775">
        <v>-571.39599999999996</v>
      </c>
      <c r="D1775" s="1">
        <v>3.9477599999999999E-7</v>
      </c>
      <c r="E1775">
        <v>22</v>
      </c>
      <c r="F1775" s="1">
        <v>5.8177699999999998E-17</v>
      </c>
      <c r="G1775" s="1">
        <v>1.4957600000000001E-15</v>
      </c>
    </row>
    <row r="1776" spans="1:7" x14ac:dyDescent="0.25">
      <c r="A1776" t="s">
        <v>1773</v>
      </c>
      <c r="B1776">
        <v>-568.59400000000005</v>
      </c>
      <c r="C1776">
        <v>-568.59400000000005</v>
      </c>
      <c r="D1776" s="1">
        <v>3.9477599999999999E-7</v>
      </c>
      <c r="E1776">
        <v>22</v>
      </c>
      <c r="F1776" s="1">
        <v>5.8177699999999998E-17</v>
      </c>
      <c r="G1776" s="1">
        <v>1.4957600000000001E-15</v>
      </c>
    </row>
    <row r="1777" spans="1:7" x14ac:dyDescent="0.25">
      <c r="A1777" t="s">
        <v>1774</v>
      </c>
      <c r="B1777">
        <v>-565.79300000000001</v>
      </c>
      <c r="C1777">
        <v>-565.79300000000001</v>
      </c>
      <c r="D1777" s="1">
        <v>3.9477599999999999E-7</v>
      </c>
      <c r="E1777">
        <v>22</v>
      </c>
      <c r="F1777" s="1">
        <v>5.8177699999999998E-17</v>
      </c>
      <c r="G1777" s="1">
        <v>1.4957600000000001E-15</v>
      </c>
    </row>
    <row r="1778" spans="1:7" x14ac:dyDescent="0.25">
      <c r="A1778" t="s">
        <v>1775</v>
      </c>
      <c r="B1778">
        <v>-562.99099999999999</v>
      </c>
      <c r="C1778">
        <v>-562.99099999999999</v>
      </c>
      <c r="D1778" s="1">
        <v>3.9477599999999999E-7</v>
      </c>
      <c r="E1778">
        <v>22</v>
      </c>
      <c r="F1778" s="1">
        <v>5.8177699999999998E-17</v>
      </c>
      <c r="G1778" s="1">
        <v>1.4957600000000001E-15</v>
      </c>
    </row>
    <row r="1779" spans="1:7" x14ac:dyDescent="0.25">
      <c r="A1779" t="s">
        <v>1776</v>
      </c>
      <c r="B1779">
        <v>-560.18899999999996</v>
      </c>
      <c r="C1779">
        <v>-560.18899999999996</v>
      </c>
      <c r="D1779" s="1">
        <v>3.9477599999999999E-7</v>
      </c>
      <c r="E1779">
        <v>22</v>
      </c>
      <c r="F1779" s="1">
        <v>5.8177699999999998E-17</v>
      </c>
      <c r="G1779" s="1">
        <v>1.4957600000000001E-15</v>
      </c>
    </row>
    <row r="1780" spans="1:7" x14ac:dyDescent="0.25">
      <c r="A1780" t="s">
        <v>1777</v>
      </c>
      <c r="B1780">
        <v>-557.38900000000001</v>
      </c>
      <c r="C1780">
        <v>-557.38900000000001</v>
      </c>
      <c r="D1780" s="1">
        <v>3.9477599999999999E-7</v>
      </c>
      <c r="E1780">
        <v>22</v>
      </c>
      <c r="F1780" s="1">
        <v>5.8177699999999998E-17</v>
      </c>
      <c r="G1780" s="1">
        <v>1.4957600000000001E-15</v>
      </c>
    </row>
    <row r="1781" spans="1:7" x14ac:dyDescent="0.25">
      <c r="A1781" t="s">
        <v>1778</v>
      </c>
      <c r="B1781">
        <v>-554.58699999999999</v>
      </c>
      <c r="C1781">
        <v>-554.58699999999999</v>
      </c>
      <c r="D1781" s="1">
        <v>3.9477599999999999E-7</v>
      </c>
      <c r="E1781">
        <v>22</v>
      </c>
      <c r="F1781" s="1">
        <v>5.8177699999999998E-17</v>
      </c>
      <c r="G1781" s="1">
        <v>1.4957600000000001E-15</v>
      </c>
    </row>
    <row r="1782" spans="1:7" x14ac:dyDescent="0.25">
      <c r="A1782" t="s">
        <v>1779</v>
      </c>
      <c r="B1782">
        <v>-551.78499999999997</v>
      </c>
      <c r="C1782">
        <v>-551.78499999999997</v>
      </c>
      <c r="D1782" s="1">
        <v>3.9477599999999999E-7</v>
      </c>
      <c r="E1782">
        <v>22</v>
      </c>
      <c r="F1782" s="1">
        <v>5.8177699999999998E-17</v>
      </c>
      <c r="G1782" s="1">
        <v>1.4957600000000001E-15</v>
      </c>
    </row>
    <row r="1783" spans="1:7" x14ac:dyDescent="0.25">
      <c r="A1783" t="s">
        <v>1780</v>
      </c>
      <c r="B1783">
        <v>-548.98400000000004</v>
      </c>
      <c r="C1783">
        <v>-548.98400000000004</v>
      </c>
      <c r="D1783" s="1">
        <v>3.9477599999999999E-7</v>
      </c>
      <c r="E1783">
        <v>22</v>
      </c>
      <c r="F1783" s="1">
        <v>5.8177699999999998E-17</v>
      </c>
      <c r="G1783" s="1">
        <v>1.4957600000000001E-15</v>
      </c>
    </row>
    <row r="1784" spans="1:7" x14ac:dyDescent="0.25">
      <c r="A1784" t="s">
        <v>1781</v>
      </c>
      <c r="B1784">
        <v>-546.18200000000002</v>
      </c>
      <c r="C1784">
        <v>-546.18200000000002</v>
      </c>
      <c r="D1784" s="1">
        <v>3.9477599999999999E-7</v>
      </c>
      <c r="E1784">
        <v>22</v>
      </c>
      <c r="F1784" s="1">
        <v>5.8177699999999998E-17</v>
      </c>
      <c r="G1784" s="1">
        <v>1.4957600000000001E-15</v>
      </c>
    </row>
    <row r="1785" spans="1:7" x14ac:dyDescent="0.25">
      <c r="A1785" t="s">
        <v>1782</v>
      </c>
      <c r="B1785">
        <v>-543.38099999999997</v>
      </c>
      <c r="C1785">
        <v>-543.38099999999997</v>
      </c>
      <c r="D1785" s="1">
        <v>3.9477599999999999E-7</v>
      </c>
      <c r="E1785">
        <v>22</v>
      </c>
      <c r="F1785" s="1">
        <v>5.8177699999999998E-17</v>
      </c>
      <c r="G1785" s="1">
        <v>1.4957600000000001E-15</v>
      </c>
    </row>
    <row r="1786" spans="1:7" x14ac:dyDescent="0.25">
      <c r="A1786" t="s">
        <v>1783</v>
      </c>
      <c r="B1786">
        <v>-540.57899999999995</v>
      </c>
      <c r="C1786">
        <v>-540.57899999999995</v>
      </c>
      <c r="D1786" s="1">
        <v>3.9477599999999999E-7</v>
      </c>
      <c r="E1786">
        <v>22</v>
      </c>
      <c r="F1786" s="1">
        <v>5.8177699999999998E-17</v>
      </c>
      <c r="G1786" s="1">
        <v>1.4957600000000001E-15</v>
      </c>
    </row>
    <row r="1787" spans="1:7" x14ac:dyDescent="0.25">
      <c r="A1787" t="s">
        <v>1784</v>
      </c>
      <c r="B1787">
        <v>-537.77700000000004</v>
      </c>
      <c r="C1787">
        <v>-537.77700000000004</v>
      </c>
      <c r="D1787" s="1">
        <v>3.9477599999999999E-7</v>
      </c>
      <c r="E1787">
        <v>22</v>
      </c>
      <c r="F1787" s="1">
        <v>5.8177699999999998E-17</v>
      </c>
      <c r="G1787" s="1">
        <v>1.4957600000000001E-15</v>
      </c>
    </row>
    <row r="1788" spans="1:7" x14ac:dyDescent="0.25">
      <c r="A1788" t="s">
        <v>1785</v>
      </c>
      <c r="B1788">
        <v>-534.97699999999998</v>
      </c>
      <c r="C1788">
        <v>-534.97699999999998</v>
      </c>
      <c r="D1788" s="1">
        <v>3.9477599999999999E-7</v>
      </c>
      <c r="E1788">
        <v>22</v>
      </c>
      <c r="F1788" s="1">
        <v>5.8177699999999998E-17</v>
      </c>
      <c r="G1788" s="1">
        <v>1.4957600000000001E-15</v>
      </c>
    </row>
    <row r="1789" spans="1:7" x14ac:dyDescent="0.25">
      <c r="A1789" t="s">
        <v>1786</v>
      </c>
      <c r="B1789">
        <v>-532.17499999999995</v>
      </c>
      <c r="C1789">
        <v>-532.17499999999995</v>
      </c>
      <c r="D1789" s="1">
        <v>3.9477599999999999E-7</v>
      </c>
      <c r="E1789">
        <v>22</v>
      </c>
      <c r="F1789" s="1">
        <v>5.8177699999999998E-17</v>
      </c>
      <c r="G1789" s="1">
        <v>1.4957600000000001E-15</v>
      </c>
    </row>
    <row r="1790" spans="1:7" x14ac:dyDescent="0.25">
      <c r="A1790" t="s">
        <v>1787</v>
      </c>
      <c r="B1790">
        <v>-529.37300000000005</v>
      </c>
      <c r="C1790">
        <v>-529.37300000000005</v>
      </c>
      <c r="D1790" s="1">
        <v>3.9477599999999999E-7</v>
      </c>
      <c r="E1790">
        <v>22</v>
      </c>
      <c r="F1790" s="1">
        <v>5.8177699999999998E-17</v>
      </c>
      <c r="G1790" s="1">
        <v>1.4957600000000001E-15</v>
      </c>
    </row>
    <row r="1791" spans="1:7" x14ac:dyDescent="0.25">
      <c r="A1791" t="s">
        <v>1788</v>
      </c>
      <c r="B1791">
        <v>-526.572</v>
      </c>
      <c r="C1791">
        <v>-526.572</v>
      </c>
      <c r="D1791" s="1">
        <v>3.9477599999999999E-7</v>
      </c>
      <c r="E1791">
        <v>22</v>
      </c>
      <c r="F1791" s="1">
        <v>5.8177699999999998E-17</v>
      </c>
      <c r="G1791" s="1">
        <v>1.4957600000000001E-15</v>
      </c>
    </row>
    <row r="1792" spans="1:7" x14ac:dyDescent="0.25">
      <c r="A1792" t="s">
        <v>1789</v>
      </c>
      <c r="B1792">
        <v>-523.77</v>
      </c>
      <c r="C1792">
        <v>-523.77</v>
      </c>
      <c r="D1792" s="1">
        <v>3.9477599999999999E-7</v>
      </c>
      <c r="E1792">
        <v>22</v>
      </c>
      <c r="F1792" s="1">
        <v>5.8177699999999998E-17</v>
      </c>
      <c r="G1792" s="1">
        <v>1.4957600000000001E-15</v>
      </c>
    </row>
    <row r="1793" spans="1:7" x14ac:dyDescent="0.25">
      <c r="A1793" t="s">
        <v>1790</v>
      </c>
      <c r="B1793">
        <v>-520.96900000000005</v>
      </c>
      <c r="C1793">
        <v>-520.96900000000005</v>
      </c>
      <c r="D1793" s="1">
        <v>3.9477599999999999E-7</v>
      </c>
      <c r="E1793">
        <v>22</v>
      </c>
      <c r="F1793" s="1">
        <v>5.8177699999999998E-17</v>
      </c>
      <c r="G1793" s="1">
        <v>1.4957600000000001E-15</v>
      </c>
    </row>
    <row r="1794" spans="1:7" x14ac:dyDescent="0.25">
      <c r="A1794" t="s">
        <v>1791</v>
      </c>
      <c r="B1794">
        <v>-518.16700000000003</v>
      </c>
      <c r="C1794">
        <v>-518.16700000000003</v>
      </c>
      <c r="D1794" s="1">
        <v>3.9477599999999999E-7</v>
      </c>
      <c r="E1794">
        <v>22</v>
      </c>
      <c r="F1794" s="1">
        <v>5.8177699999999998E-17</v>
      </c>
      <c r="G1794" s="1">
        <v>1.4957600000000001E-15</v>
      </c>
    </row>
    <row r="1795" spans="1:7" x14ac:dyDescent="0.25">
      <c r="A1795" t="s">
        <v>1792</v>
      </c>
      <c r="B1795">
        <v>-515.36500000000001</v>
      </c>
      <c r="C1795">
        <v>-515.36500000000001</v>
      </c>
      <c r="D1795" s="1">
        <v>3.9477599999999999E-7</v>
      </c>
      <c r="E1795">
        <v>22</v>
      </c>
      <c r="F1795" s="1">
        <v>5.8177699999999998E-17</v>
      </c>
      <c r="G1795" s="1">
        <v>1.4957600000000001E-15</v>
      </c>
    </row>
    <row r="1796" spans="1:7" x14ac:dyDescent="0.25">
      <c r="A1796" t="s">
        <v>1793</v>
      </c>
      <c r="B1796">
        <v>-512.56399999999996</v>
      </c>
      <c r="C1796">
        <v>-512.56399999999996</v>
      </c>
      <c r="D1796" s="1">
        <v>3.9477599999999999E-7</v>
      </c>
      <c r="E1796">
        <v>22</v>
      </c>
      <c r="F1796" s="1">
        <v>5.8177699999999998E-17</v>
      </c>
      <c r="G1796" s="1">
        <v>1.4957600000000001E-15</v>
      </c>
    </row>
    <row r="1797" spans="1:7" x14ac:dyDescent="0.25">
      <c r="A1797" t="s">
        <v>1794</v>
      </c>
      <c r="B1797">
        <v>-509.76299999999998</v>
      </c>
      <c r="C1797">
        <v>-509.76299999999998</v>
      </c>
      <c r="D1797" s="1">
        <v>3.9477599999999999E-7</v>
      </c>
      <c r="E1797">
        <v>22</v>
      </c>
      <c r="F1797" s="1">
        <v>5.8177699999999998E-17</v>
      </c>
      <c r="G1797" s="1">
        <v>1.4957600000000001E-15</v>
      </c>
    </row>
    <row r="1798" spans="1:7" x14ac:dyDescent="0.25">
      <c r="A1798" t="s">
        <v>1795</v>
      </c>
      <c r="B1798">
        <v>-506.96100000000001</v>
      </c>
      <c r="C1798">
        <v>-506.96100000000001</v>
      </c>
      <c r="D1798" s="1">
        <v>3.9477599999999999E-7</v>
      </c>
      <c r="E1798">
        <v>22</v>
      </c>
      <c r="F1798" s="1">
        <v>5.8177699999999998E-17</v>
      </c>
      <c r="G1798" s="1">
        <v>1.4957600000000001E-15</v>
      </c>
    </row>
    <row r="1799" spans="1:7" x14ac:dyDescent="0.25">
      <c r="A1799" t="s">
        <v>1796</v>
      </c>
      <c r="B1799">
        <v>-504.16</v>
      </c>
      <c r="C1799">
        <v>-504.16</v>
      </c>
      <c r="D1799" s="1">
        <v>3.9477599999999999E-7</v>
      </c>
      <c r="E1799">
        <v>22</v>
      </c>
      <c r="F1799" s="1">
        <v>5.8177699999999998E-17</v>
      </c>
      <c r="G1799" s="1">
        <v>1.4957600000000001E-15</v>
      </c>
    </row>
    <row r="1800" spans="1:7" x14ac:dyDescent="0.25">
      <c r="A1800" t="s">
        <v>1797</v>
      </c>
      <c r="B1800">
        <v>-501.35700000000003</v>
      </c>
      <c r="C1800">
        <v>-501.35700000000003</v>
      </c>
      <c r="D1800" s="1">
        <v>3.9477599999999999E-7</v>
      </c>
      <c r="E1800">
        <v>22</v>
      </c>
      <c r="F1800" s="1">
        <v>5.8177699999999998E-17</v>
      </c>
      <c r="G1800" s="1">
        <v>1.4957600000000001E-15</v>
      </c>
    </row>
    <row r="1801" spans="1:7" x14ac:dyDescent="0.25">
      <c r="A1801" t="s">
        <v>1798</v>
      </c>
      <c r="B1801">
        <v>-498.55700000000002</v>
      </c>
      <c r="C1801">
        <v>-498.55700000000002</v>
      </c>
      <c r="D1801" s="1">
        <v>3.9477599999999999E-7</v>
      </c>
      <c r="E1801">
        <v>22</v>
      </c>
      <c r="F1801" s="1">
        <v>5.8177699999999998E-17</v>
      </c>
      <c r="G1801" s="1">
        <v>1.4957600000000001E-15</v>
      </c>
    </row>
    <row r="1802" spans="1:7" x14ac:dyDescent="0.25">
      <c r="A1802" t="s">
        <v>1799</v>
      </c>
      <c r="B1802">
        <v>-495.755</v>
      </c>
      <c r="C1802">
        <v>-495.755</v>
      </c>
      <c r="D1802" s="1">
        <v>3.9477599999999999E-7</v>
      </c>
      <c r="E1802">
        <v>22</v>
      </c>
      <c r="F1802" s="1">
        <v>5.8177699999999998E-17</v>
      </c>
      <c r="G1802" s="1">
        <v>1.4957600000000001E-15</v>
      </c>
    </row>
    <row r="1803" spans="1:7" x14ac:dyDescent="0.25">
      <c r="A1803" t="s">
        <v>1800</v>
      </c>
      <c r="B1803">
        <v>-492.95299999999997</v>
      </c>
      <c r="C1803">
        <v>-492.95299999999997</v>
      </c>
      <c r="D1803" s="1">
        <v>3.9477599999999999E-7</v>
      </c>
      <c r="E1803">
        <v>22</v>
      </c>
      <c r="F1803" s="1">
        <v>5.9636899999999997E-17</v>
      </c>
      <c r="G1803" s="1">
        <v>1.5303E-15</v>
      </c>
    </row>
    <row r="1804" spans="1:7" x14ac:dyDescent="0.25">
      <c r="A1804" t="s">
        <v>1801</v>
      </c>
      <c r="B1804">
        <v>-490.15199999999999</v>
      </c>
      <c r="C1804">
        <v>-490.15199999999999</v>
      </c>
      <c r="D1804" s="1">
        <v>3.9477599999999999E-7</v>
      </c>
      <c r="E1804">
        <v>22</v>
      </c>
      <c r="F1804" s="1">
        <v>5.9636899999999997E-17</v>
      </c>
      <c r="G1804" s="1">
        <v>1.5303E-15</v>
      </c>
    </row>
    <row r="1805" spans="1:7" x14ac:dyDescent="0.25">
      <c r="A1805" t="s">
        <v>1802</v>
      </c>
      <c r="B1805">
        <v>-487.351</v>
      </c>
      <c r="C1805">
        <v>-487.351</v>
      </c>
      <c r="D1805" s="1">
        <v>3.9477599999999999E-7</v>
      </c>
      <c r="E1805">
        <v>22</v>
      </c>
      <c r="F1805" s="1">
        <v>5.9636899999999997E-17</v>
      </c>
      <c r="G1805" s="1">
        <v>1.5303E-15</v>
      </c>
    </row>
    <row r="1806" spans="1:7" x14ac:dyDescent="0.25">
      <c r="A1806" t="s">
        <v>1803</v>
      </c>
      <c r="B1806">
        <v>-484.54899999999998</v>
      </c>
      <c r="C1806">
        <v>-484.54899999999998</v>
      </c>
      <c r="D1806" s="1">
        <v>3.9477599999999999E-7</v>
      </c>
      <c r="E1806">
        <v>22</v>
      </c>
      <c r="F1806" s="1">
        <v>5.9636899999999997E-17</v>
      </c>
      <c r="G1806" s="1">
        <v>1.5303E-15</v>
      </c>
    </row>
    <row r="1807" spans="1:7" x14ac:dyDescent="0.25">
      <c r="A1807" t="s">
        <v>1804</v>
      </c>
      <c r="B1807">
        <v>-481.74799999999999</v>
      </c>
      <c r="C1807">
        <v>-481.74799999999999</v>
      </c>
      <c r="D1807" s="1">
        <v>3.9477599999999999E-7</v>
      </c>
      <c r="E1807">
        <v>22</v>
      </c>
      <c r="F1807" s="1">
        <v>5.9636899999999997E-17</v>
      </c>
      <c r="G1807" s="1">
        <v>1.5303E-15</v>
      </c>
    </row>
    <row r="1808" spans="1:7" x14ac:dyDescent="0.25">
      <c r="A1808" t="s">
        <v>1805</v>
      </c>
      <c r="B1808">
        <v>-478.94499999999999</v>
      </c>
      <c r="C1808">
        <v>-478.94499999999999</v>
      </c>
      <c r="D1808" s="1">
        <v>3.9477599999999999E-7</v>
      </c>
      <c r="E1808">
        <v>22</v>
      </c>
      <c r="F1808" s="1">
        <v>5.9636899999999997E-17</v>
      </c>
      <c r="G1808" s="1">
        <v>1.5303E-15</v>
      </c>
    </row>
    <row r="1809" spans="1:7" x14ac:dyDescent="0.25">
      <c r="A1809" t="s">
        <v>1806</v>
      </c>
      <c r="B1809">
        <v>-476.14499999999998</v>
      </c>
      <c r="C1809">
        <v>-476.14499999999998</v>
      </c>
      <c r="D1809" s="1">
        <v>3.9477599999999999E-7</v>
      </c>
      <c r="E1809">
        <v>22</v>
      </c>
      <c r="F1809" s="1">
        <v>5.9636899999999997E-17</v>
      </c>
      <c r="G1809" s="1">
        <v>1.5303E-15</v>
      </c>
    </row>
    <row r="1810" spans="1:7" x14ac:dyDescent="0.25">
      <c r="A1810" t="s">
        <v>1807</v>
      </c>
      <c r="B1810">
        <v>-473.34300000000002</v>
      </c>
      <c r="C1810">
        <v>-473.34300000000002</v>
      </c>
      <c r="D1810" s="1">
        <v>3.9477599999999999E-7</v>
      </c>
      <c r="E1810">
        <v>22</v>
      </c>
      <c r="F1810" s="1">
        <v>5.9636899999999997E-17</v>
      </c>
      <c r="G1810" s="1">
        <v>1.5303E-15</v>
      </c>
    </row>
    <row r="1811" spans="1:7" x14ac:dyDescent="0.25">
      <c r="A1811" t="s">
        <v>1808</v>
      </c>
      <c r="B1811">
        <v>-470.541</v>
      </c>
      <c r="C1811">
        <v>-470.541</v>
      </c>
      <c r="D1811" s="1">
        <v>3.9477599999999999E-7</v>
      </c>
      <c r="E1811">
        <v>22</v>
      </c>
      <c r="F1811" s="1">
        <v>5.9636899999999997E-17</v>
      </c>
      <c r="G1811" s="1">
        <v>1.5303E-15</v>
      </c>
    </row>
    <row r="1812" spans="1:7" x14ac:dyDescent="0.25">
      <c r="A1812" t="s">
        <v>1809</v>
      </c>
      <c r="B1812">
        <v>-467.74</v>
      </c>
      <c r="C1812">
        <v>-467.74</v>
      </c>
      <c r="D1812" s="1">
        <v>3.9477599999999999E-7</v>
      </c>
      <c r="E1812">
        <v>22</v>
      </c>
      <c r="F1812" s="1">
        <v>5.9636899999999997E-17</v>
      </c>
      <c r="G1812" s="1">
        <v>1.5303E-15</v>
      </c>
    </row>
    <row r="1813" spans="1:7" x14ac:dyDescent="0.25">
      <c r="A1813" t="s">
        <v>1810</v>
      </c>
      <c r="B1813">
        <v>-464.93799999999999</v>
      </c>
      <c r="C1813">
        <v>-464.93799999999999</v>
      </c>
      <c r="D1813" s="1">
        <v>3.9477599999999999E-7</v>
      </c>
      <c r="E1813">
        <v>22</v>
      </c>
      <c r="F1813" s="1">
        <v>5.9636899999999997E-17</v>
      </c>
      <c r="G1813" s="1">
        <v>1.5303E-15</v>
      </c>
    </row>
    <row r="1814" spans="1:7" x14ac:dyDescent="0.25">
      <c r="A1814" t="s">
        <v>1811</v>
      </c>
      <c r="B1814">
        <v>-462.137</v>
      </c>
      <c r="C1814">
        <v>-462.137</v>
      </c>
      <c r="D1814" s="1">
        <v>3.9477599999999999E-7</v>
      </c>
      <c r="E1814">
        <v>22</v>
      </c>
      <c r="F1814" s="1">
        <v>5.9636899999999997E-17</v>
      </c>
      <c r="G1814" s="1">
        <v>1.5303E-15</v>
      </c>
    </row>
    <row r="1815" spans="1:7" x14ac:dyDescent="0.25">
      <c r="A1815" t="s">
        <v>1812</v>
      </c>
      <c r="B1815">
        <v>-459.33600000000001</v>
      </c>
      <c r="C1815">
        <v>-459.33600000000001</v>
      </c>
      <c r="D1815" s="1">
        <v>3.9477599999999999E-7</v>
      </c>
      <c r="E1815">
        <v>22</v>
      </c>
      <c r="F1815" s="1">
        <v>5.9636899999999997E-17</v>
      </c>
      <c r="G1815" s="1">
        <v>1.5303E-15</v>
      </c>
    </row>
    <row r="1816" spans="1:7" x14ac:dyDescent="0.25">
      <c r="A1816" t="s">
        <v>1813</v>
      </c>
      <c r="B1816">
        <v>-456.53300000000002</v>
      </c>
      <c r="C1816">
        <v>-456.53300000000002</v>
      </c>
      <c r="D1816" s="1">
        <v>3.9477599999999999E-7</v>
      </c>
      <c r="E1816">
        <v>22</v>
      </c>
      <c r="F1816" s="1">
        <v>5.9636899999999997E-17</v>
      </c>
      <c r="G1816" s="1">
        <v>1.5303E-15</v>
      </c>
    </row>
    <row r="1817" spans="1:7" x14ac:dyDescent="0.25">
      <c r="A1817" t="s">
        <v>1814</v>
      </c>
      <c r="B1817">
        <v>-453.73200000000003</v>
      </c>
      <c r="C1817">
        <v>-453.73200000000003</v>
      </c>
      <c r="D1817" s="1">
        <v>3.9477599999999999E-7</v>
      </c>
      <c r="E1817">
        <v>22</v>
      </c>
      <c r="F1817" s="1">
        <v>5.9636899999999997E-17</v>
      </c>
      <c r="G1817" s="1">
        <v>1.5303E-15</v>
      </c>
    </row>
    <row r="1818" spans="1:7" x14ac:dyDescent="0.25">
      <c r="A1818" t="s">
        <v>1815</v>
      </c>
      <c r="B1818">
        <v>-450.93099999999998</v>
      </c>
      <c r="C1818">
        <v>-450.93099999999998</v>
      </c>
      <c r="D1818" s="1">
        <v>3.9477599999999999E-7</v>
      </c>
      <c r="E1818">
        <v>22</v>
      </c>
      <c r="F1818" s="1">
        <v>5.9636899999999997E-17</v>
      </c>
      <c r="G1818" s="1">
        <v>1.5303E-15</v>
      </c>
    </row>
    <row r="1819" spans="1:7" x14ac:dyDescent="0.25">
      <c r="A1819" t="s">
        <v>1816</v>
      </c>
      <c r="B1819">
        <v>-448.12900000000002</v>
      </c>
      <c r="C1819">
        <v>-448.12900000000002</v>
      </c>
      <c r="D1819" s="1">
        <v>3.9477599999999999E-7</v>
      </c>
      <c r="E1819">
        <v>22</v>
      </c>
      <c r="F1819" s="1">
        <v>5.9636899999999997E-17</v>
      </c>
      <c r="G1819" s="1">
        <v>1.5303E-15</v>
      </c>
    </row>
    <row r="1820" spans="1:7" x14ac:dyDescent="0.25">
      <c r="A1820" t="s">
        <v>1817</v>
      </c>
      <c r="B1820">
        <v>-445.32799999999997</v>
      </c>
      <c r="C1820">
        <v>-445.32799999999997</v>
      </c>
      <c r="D1820" s="1">
        <v>3.9477599999999999E-7</v>
      </c>
      <c r="E1820">
        <v>22</v>
      </c>
      <c r="F1820" s="1">
        <v>5.9636899999999997E-17</v>
      </c>
      <c r="G1820" s="1">
        <v>1.5303E-15</v>
      </c>
    </row>
    <row r="1821" spans="1:7" x14ac:dyDescent="0.25">
      <c r="A1821" t="s">
        <v>1818</v>
      </c>
      <c r="B1821">
        <v>-442.52600000000001</v>
      </c>
      <c r="C1821">
        <v>-442.52600000000001</v>
      </c>
      <c r="D1821" s="1">
        <v>3.9477599999999999E-7</v>
      </c>
      <c r="E1821">
        <v>22</v>
      </c>
      <c r="F1821" s="1">
        <v>5.9636899999999997E-17</v>
      </c>
      <c r="G1821" s="1">
        <v>1.5303E-15</v>
      </c>
    </row>
    <row r="1822" spans="1:7" x14ac:dyDescent="0.25">
      <c r="A1822" t="s">
        <v>1819</v>
      </c>
      <c r="B1822">
        <v>-439.72500000000002</v>
      </c>
      <c r="C1822">
        <v>-439.72500000000002</v>
      </c>
      <c r="D1822" s="1">
        <v>3.9477599999999999E-7</v>
      </c>
      <c r="E1822">
        <v>22</v>
      </c>
      <c r="F1822" s="1">
        <v>5.9636899999999997E-17</v>
      </c>
      <c r="G1822" s="1">
        <v>1.5303E-15</v>
      </c>
    </row>
    <row r="1823" spans="1:7" x14ac:dyDescent="0.25">
      <c r="A1823" t="s">
        <v>1820</v>
      </c>
      <c r="B1823">
        <v>-436.92399999999998</v>
      </c>
      <c r="C1823">
        <v>-436.92399999999998</v>
      </c>
      <c r="D1823" s="1">
        <v>3.9477599999999999E-7</v>
      </c>
      <c r="E1823">
        <v>22</v>
      </c>
      <c r="F1823" s="1">
        <v>5.9636899999999997E-17</v>
      </c>
      <c r="G1823" s="1">
        <v>1.5303E-15</v>
      </c>
    </row>
    <row r="1824" spans="1:7" x14ac:dyDescent="0.25">
      <c r="A1824" t="s">
        <v>1821</v>
      </c>
      <c r="B1824">
        <v>-434.12099999999998</v>
      </c>
      <c r="C1824">
        <v>-434.12099999999998</v>
      </c>
      <c r="D1824" s="1">
        <v>3.9477599999999999E-7</v>
      </c>
      <c r="E1824">
        <v>22</v>
      </c>
      <c r="F1824" s="1">
        <v>5.9636899999999997E-17</v>
      </c>
      <c r="G1824" s="1">
        <v>1.5303E-15</v>
      </c>
    </row>
    <row r="1825" spans="1:7" x14ac:dyDescent="0.25">
      <c r="A1825" t="s">
        <v>1822</v>
      </c>
      <c r="B1825">
        <v>-431.32</v>
      </c>
      <c r="C1825">
        <v>-431.32</v>
      </c>
      <c r="D1825" s="1">
        <v>3.9477599999999999E-7</v>
      </c>
      <c r="E1825">
        <v>22</v>
      </c>
      <c r="F1825" s="1">
        <v>5.9636899999999997E-17</v>
      </c>
      <c r="G1825" s="1">
        <v>1.5303E-15</v>
      </c>
    </row>
    <row r="1826" spans="1:7" x14ac:dyDescent="0.25">
      <c r="A1826" t="s">
        <v>1823</v>
      </c>
      <c r="B1826">
        <v>-428.51900000000001</v>
      </c>
      <c r="C1826">
        <v>-428.51900000000001</v>
      </c>
      <c r="D1826" s="1">
        <v>3.9477599999999999E-7</v>
      </c>
      <c r="E1826">
        <v>22</v>
      </c>
      <c r="F1826" s="1">
        <v>5.9636899999999997E-17</v>
      </c>
      <c r="G1826" s="1">
        <v>1.5303E-15</v>
      </c>
    </row>
    <row r="1827" spans="1:7" x14ac:dyDescent="0.25">
      <c r="A1827" t="s">
        <v>1824</v>
      </c>
      <c r="B1827">
        <v>-425.71699999999998</v>
      </c>
      <c r="C1827">
        <v>-425.71699999999998</v>
      </c>
      <c r="D1827" s="1">
        <v>3.9477599999999999E-7</v>
      </c>
      <c r="E1827">
        <v>22</v>
      </c>
      <c r="F1827" s="1">
        <v>5.9636899999999997E-17</v>
      </c>
      <c r="G1827" s="1">
        <v>1.5303E-15</v>
      </c>
    </row>
    <row r="1828" spans="1:7" x14ac:dyDescent="0.25">
      <c r="A1828" t="s">
        <v>1825</v>
      </c>
      <c r="B1828">
        <v>-422.916</v>
      </c>
      <c r="C1828">
        <v>-422.916</v>
      </c>
      <c r="D1828" s="1">
        <v>3.9477599999999999E-7</v>
      </c>
      <c r="E1828">
        <v>22</v>
      </c>
      <c r="F1828" s="1">
        <v>5.9636899999999997E-17</v>
      </c>
      <c r="G1828" s="1">
        <v>1.5303E-15</v>
      </c>
    </row>
    <row r="1829" spans="1:7" x14ac:dyDescent="0.25">
      <c r="A1829" t="s">
        <v>1826</v>
      </c>
      <c r="B1829">
        <v>-420.11399999999998</v>
      </c>
      <c r="C1829">
        <v>-420.11399999999998</v>
      </c>
      <c r="D1829" s="1">
        <v>3.9477599999999999E-7</v>
      </c>
      <c r="E1829">
        <v>22</v>
      </c>
      <c r="F1829" s="1">
        <v>5.9636899999999997E-17</v>
      </c>
      <c r="G1829" s="1">
        <v>1.5303E-15</v>
      </c>
    </row>
    <row r="1830" spans="1:7" x14ac:dyDescent="0.25">
      <c r="A1830" t="s">
        <v>1827</v>
      </c>
      <c r="B1830">
        <v>-417.31299999999999</v>
      </c>
      <c r="C1830">
        <v>-417.31299999999999</v>
      </c>
      <c r="D1830" s="1">
        <v>3.9477599999999999E-7</v>
      </c>
      <c r="E1830">
        <v>22</v>
      </c>
      <c r="F1830" s="1">
        <v>5.9636899999999997E-17</v>
      </c>
      <c r="G1830" s="1">
        <v>1.5303E-15</v>
      </c>
    </row>
    <row r="1831" spans="1:7" x14ac:dyDescent="0.25">
      <c r="A1831" t="s">
        <v>1828</v>
      </c>
      <c r="B1831">
        <v>-414.512</v>
      </c>
      <c r="C1831">
        <v>-414.512</v>
      </c>
      <c r="D1831" s="1">
        <v>3.9477599999999999E-7</v>
      </c>
      <c r="E1831">
        <v>22</v>
      </c>
      <c r="F1831" s="1">
        <v>5.9636899999999997E-17</v>
      </c>
      <c r="G1831" s="1">
        <v>1.5303E-15</v>
      </c>
    </row>
    <row r="1832" spans="1:7" x14ac:dyDescent="0.25">
      <c r="A1832" t="s">
        <v>1829</v>
      </c>
      <c r="B1832">
        <v>-411.709</v>
      </c>
      <c r="C1832">
        <v>-411.709</v>
      </c>
      <c r="D1832" s="1">
        <v>3.9477599999999999E-7</v>
      </c>
      <c r="E1832">
        <v>22</v>
      </c>
      <c r="F1832" s="1">
        <v>5.9636899999999997E-17</v>
      </c>
      <c r="G1832" s="1">
        <v>1.5303E-15</v>
      </c>
    </row>
    <row r="1833" spans="1:7" x14ac:dyDescent="0.25">
      <c r="A1833" t="s">
        <v>1830</v>
      </c>
      <c r="B1833">
        <v>-408.90800000000002</v>
      </c>
      <c r="C1833">
        <v>-408.90800000000002</v>
      </c>
      <c r="D1833" s="1">
        <v>3.9477599999999999E-7</v>
      </c>
      <c r="E1833">
        <v>22</v>
      </c>
      <c r="F1833" s="1">
        <v>5.9636899999999997E-17</v>
      </c>
      <c r="G1833" s="1">
        <v>1.5303E-15</v>
      </c>
    </row>
    <row r="1834" spans="1:7" x14ac:dyDescent="0.25">
      <c r="A1834" t="s">
        <v>1831</v>
      </c>
      <c r="B1834">
        <v>-406.10599999999999</v>
      </c>
      <c r="C1834">
        <v>-406.10599999999999</v>
      </c>
      <c r="D1834" s="1">
        <v>3.9477599999999999E-7</v>
      </c>
      <c r="E1834">
        <v>22</v>
      </c>
      <c r="F1834" s="1">
        <v>5.9636899999999997E-17</v>
      </c>
      <c r="G1834" s="1">
        <v>1.5303E-15</v>
      </c>
    </row>
    <row r="1835" spans="1:7" x14ac:dyDescent="0.25">
      <c r="A1835" t="s">
        <v>1832</v>
      </c>
      <c r="B1835">
        <v>-403.30500000000001</v>
      </c>
      <c r="C1835">
        <v>-403.30500000000001</v>
      </c>
      <c r="D1835" s="1">
        <v>3.9477599999999999E-7</v>
      </c>
      <c r="E1835">
        <v>22</v>
      </c>
      <c r="F1835" s="1">
        <v>5.9636899999999997E-17</v>
      </c>
      <c r="G1835" s="1">
        <v>1.5303E-15</v>
      </c>
    </row>
    <row r="1836" spans="1:7" x14ac:dyDescent="0.25">
      <c r="A1836" t="s">
        <v>1833</v>
      </c>
      <c r="B1836">
        <v>-400.50400000000002</v>
      </c>
      <c r="C1836">
        <v>-400.50400000000002</v>
      </c>
      <c r="D1836" s="1">
        <v>3.9477599999999999E-7</v>
      </c>
      <c r="E1836">
        <v>22</v>
      </c>
      <c r="F1836" s="1">
        <v>5.9636899999999997E-17</v>
      </c>
      <c r="G1836" s="1">
        <v>1.5303E-15</v>
      </c>
    </row>
    <row r="1837" spans="1:7" x14ac:dyDescent="0.25">
      <c r="A1837" t="s">
        <v>1834</v>
      </c>
      <c r="B1837">
        <v>-397.702</v>
      </c>
      <c r="C1837">
        <v>-397.702</v>
      </c>
      <c r="D1837" s="1">
        <v>3.9477599999999999E-7</v>
      </c>
      <c r="E1837">
        <v>22</v>
      </c>
      <c r="F1837" s="1">
        <v>5.9636899999999997E-17</v>
      </c>
      <c r="G1837" s="1">
        <v>1.5303E-15</v>
      </c>
    </row>
    <row r="1838" spans="1:7" x14ac:dyDescent="0.25">
      <c r="A1838" t="s">
        <v>1835</v>
      </c>
      <c r="B1838">
        <v>-394.9</v>
      </c>
      <c r="C1838">
        <v>-394.9</v>
      </c>
      <c r="D1838" s="1">
        <v>3.9477599999999999E-7</v>
      </c>
      <c r="E1838">
        <v>22</v>
      </c>
      <c r="F1838" s="1">
        <v>5.9636899999999997E-17</v>
      </c>
      <c r="G1838" s="1">
        <v>1.5303E-15</v>
      </c>
    </row>
    <row r="1839" spans="1:7" x14ac:dyDescent="0.25">
      <c r="A1839" t="s">
        <v>1836</v>
      </c>
      <c r="B1839">
        <v>-392.09899999999999</v>
      </c>
      <c r="C1839">
        <v>-392.09899999999999</v>
      </c>
      <c r="D1839" s="1">
        <v>3.9477599999999999E-7</v>
      </c>
      <c r="E1839">
        <v>22</v>
      </c>
      <c r="F1839" s="1">
        <v>5.9636899999999997E-17</v>
      </c>
      <c r="G1839" s="1">
        <v>1.5303E-15</v>
      </c>
    </row>
    <row r="1840" spans="1:7" x14ac:dyDescent="0.25">
      <c r="A1840" t="s">
        <v>1837</v>
      </c>
      <c r="B1840">
        <v>-389.29700000000003</v>
      </c>
      <c r="C1840">
        <v>-389.29700000000003</v>
      </c>
      <c r="D1840" s="1">
        <v>3.9477599999999999E-7</v>
      </c>
      <c r="E1840">
        <v>22</v>
      </c>
      <c r="F1840" s="1">
        <v>5.9636899999999997E-17</v>
      </c>
      <c r="G1840" s="1">
        <v>1.5303E-15</v>
      </c>
    </row>
    <row r="1841" spans="1:7" x14ac:dyDescent="0.25">
      <c r="A1841" t="s">
        <v>1838</v>
      </c>
      <c r="B1841">
        <v>-386.49599999999998</v>
      </c>
      <c r="C1841">
        <v>-386.49599999999998</v>
      </c>
      <c r="D1841" s="1">
        <v>3.9477599999999999E-7</v>
      </c>
      <c r="E1841">
        <v>22</v>
      </c>
      <c r="F1841" s="1">
        <v>5.9636899999999997E-17</v>
      </c>
      <c r="G1841" s="1">
        <v>1.5303E-15</v>
      </c>
    </row>
    <row r="1842" spans="1:7" x14ac:dyDescent="0.25">
      <c r="A1842" t="s">
        <v>1839</v>
      </c>
      <c r="B1842">
        <v>-383.69400000000002</v>
      </c>
      <c r="C1842">
        <v>-383.69400000000002</v>
      </c>
      <c r="D1842" s="1">
        <v>3.9477599999999999E-7</v>
      </c>
      <c r="E1842">
        <v>22</v>
      </c>
      <c r="F1842" s="1">
        <v>5.9636899999999997E-17</v>
      </c>
      <c r="G1842" s="1">
        <v>1.5303E-15</v>
      </c>
    </row>
    <row r="1843" spans="1:7" x14ac:dyDescent="0.25">
      <c r="A1843" t="s">
        <v>1840</v>
      </c>
      <c r="B1843">
        <v>-380.89299999999997</v>
      </c>
      <c r="C1843">
        <v>-380.89299999999997</v>
      </c>
      <c r="D1843" s="1">
        <v>3.9477599999999999E-7</v>
      </c>
      <c r="E1843">
        <v>22</v>
      </c>
      <c r="F1843" s="1">
        <v>5.9636899999999997E-17</v>
      </c>
      <c r="G1843" s="1">
        <v>1.5303E-15</v>
      </c>
    </row>
    <row r="1844" spans="1:7" x14ac:dyDescent="0.25">
      <c r="A1844" t="s">
        <v>1841</v>
      </c>
      <c r="B1844">
        <v>-378.09199999999998</v>
      </c>
      <c r="C1844">
        <v>-378.09199999999998</v>
      </c>
      <c r="D1844" s="1">
        <v>3.9477599999999999E-7</v>
      </c>
      <c r="E1844">
        <v>22</v>
      </c>
      <c r="F1844" s="1">
        <v>5.9636899999999997E-17</v>
      </c>
      <c r="G1844" s="1">
        <v>1.5303E-15</v>
      </c>
    </row>
    <row r="1845" spans="1:7" x14ac:dyDescent="0.25">
      <c r="A1845" t="s">
        <v>1842</v>
      </c>
      <c r="B1845">
        <v>-375.29</v>
      </c>
      <c r="C1845">
        <v>-375.29</v>
      </c>
      <c r="D1845" s="1">
        <v>3.9477599999999999E-7</v>
      </c>
      <c r="E1845">
        <v>22</v>
      </c>
      <c r="F1845" s="1">
        <v>5.9636899999999997E-17</v>
      </c>
      <c r="G1845" s="1">
        <v>1.5303E-15</v>
      </c>
    </row>
    <row r="1846" spans="1:7" x14ac:dyDescent="0.25">
      <c r="A1846" t="s">
        <v>1843</v>
      </c>
      <c r="B1846">
        <v>-372.488</v>
      </c>
      <c r="C1846">
        <v>-372.488</v>
      </c>
      <c r="D1846" s="1">
        <v>3.9477599999999999E-7</v>
      </c>
      <c r="E1846">
        <v>22</v>
      </c>
      <c r="F1846" s="1">
        <v>5.9636899999999997E-17</v>
      </c>
      <c r="G1846" s="1">
        <v>1.5303E-15</v>
      </c>
    </row>
    <row r="1847" spans="1:7" x14ac:dyDescent="0.25">
      <c r="A1847" t="s">
        <v>1844</v>
      </c>
      <c r="B1847">
        <v>-369.68700000000001</v>
      </c>
      <c r="C1847">
        <v>-369.68700000000001</v>
      </c>
      <c r="D1847" s="1">
        <v>3.9477599999999999E-7</v>
      </c>
      <c r="E1847">
        <v>22</v>
      </c>
      <c r="F1847" s="1">
        <v>5.9636899999999997E-17</v>
      </c>
      <c r="G1847" s="1">
        <v>1.5303E-15</v>
      </c>
    </row>
    <row r="1848" spans="1:7" x14ac:dyDescent="0.25">
      <c r="A1848" t="s">
        <v>1845</v>
      </c>
      <c r="B1848">
        <v>-366.88499999999999</v>
      </c>
      <c r="C1848">
        <v>-366.88499999999999</v>
      </c>
      <c r="D1848" s="1">
        <v>3.9477599999999999E-7</v>
      </c>
      <c r="E1848">
        <v>22</v>
      </c>
      <c r="F1848" s="1">
        <v>5.9636899999999997E-17</v>
      </c>
      <c r="G1848" s="1">
        <v>1.5303E-15</v>
      </c>
    </row>
    <row r="1849" spans="1:7" x14ac:dyDescent="0.25">
      <c r="A1849" t="s">
        <v>1846</v>
      </c>
      <c r="B1849">
        <v>-364.084</v>
      </c>
      <c r="C1849">
        <v>-364.084</v>
      </c>
      <c r="D1849" s="1">
        <v>3.9477599999999999E-7</v>
      </c>
      <c r="E1849">
        <v>22</v>
      </c>
      <c r="F1849" s="1">
        <v>5.9636899999999997E-17</v>
      </c>
      <c r="G1849" s="1">
        <v>1.5303E-15</v>
      </c>
    </row>
    <row r="1850" spans="1:7" x14ac:dyDescent="0.25">
      <c r="A1850" t="s">
        <v>1847</v>
      </c>
      <c r="B1850">
        <v>-361.28199999999998</v>
      </c>
      <c r="C1850">
        <v>-361.28199999999998</v>
      </c>
      <c r="D1850" s="1">
        <v>3.9477599999999999E-7</v>
      </c>
      <c r="E1850">
        <v>22</v>
      </c>
      <c r="F1850" s="1">
        <v>5.9636899999999997E-17</v>
      </c>
      <c r="G1850" s="1">
        <v>1.5303E-15</v>
      </c>
    </row>
    <row r="1851" spans="1:7" x14ac:dyDescent="0.25">
      <c r="A1851" t="s">
        <v>1848</v>
      </c>
      <c r="B1851">
        <v>-358.48</v>
      </c>
      <c r="C1851">
        <v>-358.48</v>
      </c>
      <c r="D1851" s="1">
        <v>3.9477599999999999E-7</v>
      </c>
      <c r="E1851">
        <v>22</v>
      </c>
      <c r="F1851" s="1">
        <v>5.9636899999999997E-17</v>
      </c>
      <c r="G1851" s="1">
        <v>1.5303E-15</v>
      </c>
    </row>
    <row r="1852" spans="1:7" x14ac:dyDescent="0.25">
      <c r="A1852" t="s">
        <v>1849</v>
      </c>
      <c r="B1852">
        <v>-355.68</v>
      </c>
      <c r="C1852">
        <v>-355.68</v>
      </c>
      <c r="D1852" s="1">
        <v>3.9477599999999999E-7</v>
      </c>
      <c r="E1852">
        <v>22</v>
      </c>
      <c r="F1852" s="1">
        <v>5.9636899999999997E-17</v>
      </c>
      <c r="G1852" s="1">
        <v>1.5303E-15</v>
      </c>
    </row>
    <row r="1853" spans="1:7" x14ac:dyDescent="0.25">
      <c r="A1853" t="s">
        <v>1850</v>
      </c>
      <c r="B1853">
        <v>-352.87799999999999</v>
      </c>
      <c r="C1853">
        <v>-352.87799999999999</v>
      </c>
      <c r="D1853" s="1">
        <v>3.9477599999999999E-7</v>
      </c>
      <c r="E1853">
        <v>22</v>
      </c>
      <c r="F1853" s="1">
        <v>6.1101000000000002E-17</v>
      </c>
      <c r="G1853" s="1">
        <v>1.56483E-15</v>
      </c>
    </row>
    <row r="1854" spans="1:7" x14ac:dyDescent="0.25">
      <c r="A1854" t="s">
        <v>1851</v>
      </c>
      <c r="B1854">
        <v>-350.07600000000002</v>
      </c>
      <c r="C1854">
        <v>-350.07600000000002</v>
      </c>
      <c r="D1854" s="1">
        <v>3.9477599999999999E-7</v>
      </c>
      <c r="E1854">
        <v>22</v>
      </c>
      <c r="F1854" s="1">
        <v>6.1101000000000002E-17</v>
      </c>
      <c r="G1854" s="1">
        <v>1.56483E-15</v>
      </c>
    </row>
    <row r="1855" spans="1:7" x14ac:dyDescent="0.25">
      <c r="A1855" t="s">
        <v>1852</v>
      </c>
      <c r="B1855">
        <v>-347.274</v>
      </c>
      <c r="C1855">
        <v>-347.274</v>
      </c>
      <c r="D1855" s="1">
        <v>3.9477599999999999E-7</v>
      </c>
      <c r="E1855">
        <v>22</v>
      </c>
      <c r="F1855" s="1">
        <v>6.1101000000000002E-17</v>
      </c>
      <c r="G1855" s="1">
        <v>1.56483E-15</v>
      </c>
    </row>
    <row r="1856" spans="1:7" x14ac:dyDescent="0.25">
      <c r="A1856" t="s">
        <v>1853</v>
      </c>
      <c r="B1856">
        <v>-344.47300000000001</v>
      </c>
      <c r="C1856">
        <v>-344.47300000000001</v>
      </c>
      <c r="D1856" s="1">
        <v>3.9477599999999999E-7</v>
      </c>
      <c r="E1856">
        <v>22</v>
      </c>
      <c r="F1856" s="1">
        <v>6.1101000000000002E-17</v>
      </c>
      <c r="G1856" s="1">
        <v>1.56483E-15</v>
      </c>
    </row>
    <row r="1857" spans="1:7" x14ac:dyDescent="0.25">
      <c r="A1857" t="s">
        <v>1854</v>
      </c>
      <c r="B1857">
        <v>-341.67200000000003</v>
      </c>
      <c r="C1857">
        <v>-341.67200000000003</v>
      </c>
      <c r="D1857" s="1">
        <v>3.9477599999999999E-7</v>
      </c>
      <c r="E1857">
        <v>22</v>
      </c>
      <c r="F1857" s="1">
        <v>6.1101000000000002E-17</v>
      </c>
      <c r="G1857" s="1">
        <v>1.56483E-15</v>
      </c>
    </row>
    <row r="1858" spans="1:7" x14ac:dyDescent="0.25">
      <c r="A1858" t="s">
        <v>1855</v>
      </c>
      <c r="B1858">
        <v>-338.87</v>
      </c>
      <c r="C1858">
        <v>-338.87</v>
      </c>
      <c r="D1858" s="1">
        <v>3.9477599999999999E-7</v>
      </c>
      <c r="E1858">
        <v>22</v>
      </c>
      <c r="F1858" s="1">
        <v>6.1101000000000002E-17</v>
      </c>
      <c r="G1858" s="1">
        <v>1.56483E-15</v>
      </c>
    </row>
    <row r="1859" spans="1:7" x14ac:dyDescent="0.25">
      <c r="A1859" t="s">
        <v>1856</v>
      </c>
      <c r="B1859">
        <v>-336.06799999999998</v>
      </c>
      <c r="C1859">
        <v>-336.06799999999998</v>
      </c>
      <c r="D1859" s="1">
        <v>3.9477599999999999E-7</v>
      </c>
      <c r="E1859">
        <v>22</v>
      </c>
      <c r="F1859" s="1">
        <v>6.1101000000000002E-17</v>
      </c>
      <c r="G1859" s="1">
        <v>1.56483E-15</v>
      </c>
    </row>
    <row r="1860" spans="1:7" x14ac:dyDescent="0.25">
      <c r="A1860" t="s">
        <v>1857</v>
      </c>
      <c r="B1860">
        <v>-333.26799999999997</v>
      </c>
      <c r="C1860">
        <v>-333.26799999999997</v>
      </c>
      <c r="D1860" s="1">
        <v>3.9477599999999999E-7</v>
      </c>
      <c r="E1860">
        <v>22</v>
      </c>
      <c r="F1860" s="1">
        <v>6.1101000000000002E-17</v>
      </c>
      <c r="G1860" s="1">
        <v>1.56483E-15</v>
      </c>
    </row>
    <row r="1861" spans="1:7" x14ac:dyDescent="0.25">
      <c r="A1861" t="s">
        <v>1858</v>
      </c>
      <c r="B1861">
        <v>-330.46600000000001</v>
      </c>
      <c r="C1861">
        <v>-330.46600000000001</v>
      </c>
      <c r="D1861" s="1">
        <v>3.9477599999999999E-7</v>
      </c>
      <c r="E1861">
        <v>22</v>
      </c>
      <c r="F1861" s="1">
        <v>6.1101000000000002E-17</v>
      </c>
      <c r="G1861" s="1">
        <v>1.56483E-15</v>
      </c>
    </row>
    <row r="1862" spans="1:7" x14ac:dyDescent="0.25">
      <c r="A1862" t="s">
        <v>1859</v>
      </c>
      <c r="B1862">
        <v>-327.66399999999999</v>
      </c>
      <c r="C1862">
        <v>-327.66399999999999</v>
      </c>
      <c r="D1862" s="1">
        <v>3.9477599999999999E-7</v>
      </c>
      <c r="E1862">
        <v>22</v>
      </c>
      <c r="F1862" s="1">
        <v>6.1101000000000002E-17</v>
      </c>
      <c r="G1862" s="1">
        <v>1.56483E-15</v>
      </c>
    </row>
    <row r="1863" spans="1:7" x14ac:dyDescent="0.25">
      <c r="A1863" t="s">
        <v>1860</v>
      </c>
      <c r="B1863">
        <v>-324.863</v>
      </c>
      <c r="C1863">
        <v>-324.863</v>
      </c>
      <c r="D1863" s="1">
        <v>3.9477599999999999E-7</v>
      </c>
      <c r="E1863">
        <v>22</v>
      </c>
      <c r="F1863" s="1">
        <v>6.1101000000000002E-17</v>
      </c>
      <c r="G1863" s="1">
        <v>1.56483E-15</v>
      </c>
    </row>
    <row r="1864" spans="1:7" x14ac:dyDescent="0.25">
      <c r="A1864" t="s">
        <v>1861</v>
      </c>
      <c r="B1864">
        <v>-322.06099999999998</v>
      </c>
      <c r="C1864">
        <v>-322.06099999999998</v>
      </c>
      <c r="D1864" s="1">
        <v>3.9477599999999999E-7</v>
      </c>
      <c r="E1864">
        <v>22</v>
      </c>
      <c r="F1864" s="1">
        <v>6.1101000000000002E-17</v>
      </c>
      <c r="G1864" s="1">
        <v>1.56483E-15</v>
      </c>
    </row>
    <row r="1865" spans="1:7" x14ac:dyDescent="0.25">
      <c r="A1865" t="s">
        <v>1862</v>
      </c>
      <c r="B1865">
        <v>-319.26</v>
      </c>
      <c r="C1865">
        <v>-319.26</v>
      </c>
      <c r="D1865" s="1">
        <v>3.9477599999999999E-7</v>
      </c>
      <c r="E1865">
        <v>22</v>
      </c>
      <c r="F1865" s="1">
        <v>6.1101000000000002E-17</v>
      </c>
      <c r="G1865" s="1">
        <v>1.56483E-15</v>
      </c>
    </row>
    <row r="1866" spans="1:7" x14ac:dyDescent="0.25">
      <c r="A1866" t="s">
        <v>1863</v>
      </c>
      <c r="B1866">
        <v>-316.45800000000003</v>
      </c>
      <c r="C1866">
        <v>-316.45800000000003</v>
      </c>
      <c r="D1866" s="1">
        <v>3.9477599999999999E-7</v>
      </c>
      <c r="E1866">
        <v>22</v>
      </c>
      <c r="F1866" s="1">
        <v>6.1101000000000002E-17</v>
      </c>
      <c r="G1866" s="1">
        <v>1.56483E-15</v>
      </c>
    </row>
    <row r="1867" spans="1:7" x14ac:dyDescent="0.25">
      <c r="A1867" t="s">
        <v>1864</v>
      </c>
      <c r="B1867">
        <v>-313.65600000000001</v>
      </c>
      <c r="C1867">
        <v>-313.65600000000001</v>
      </c>
      <c r="D1867" s="1">
        <v>3.9477599999999999E-7</v>
      </c>
      <c r="E1867">
        <v>22</v>
      </c>
      <c r="F1867" s="1">
        <v>6.1101000000000002E-17</v>
      </c>
      <c r="G1867" s="1">
        <v>1.56483E-15</v>
      </c>
    </row>
    <row r="1868" spans="1:7" x14ac:dyDescent="0.25">
      <c r="A1868" t="s">
        <v>1865</v>
      </c>
      <c r="B1868">
        <v>-310.85500000000002</v>
      </c>
      <c r="C1868">
        <v>-310.85500000000002</v>
      </c>
      <c r="D1868" s="1">
        <v>3.9477599999999999E-7</v>
      </c>
      <c r="E1868">
        <v>22</v>
      </c>
      <c r="F1868" s="1">
        <v>6.1101000000000002E-17</v>
      </c>
      <c r="G1868" s="1">
        <v>1.56483E-15</v>
      </c>
    </row>
    <row r="1869" spans="1:7" x14ac:dyDescent="0.25">
      <c r="A1869" t="s">
        <v>1866</v>
      </c>
      <c r="B1869">
        <v>-308.05399999999997</v>
      </c>
      <c r="C1869">
        <v>-308.05399999999997</v>
      </c>
      <c r="D1869" s="1">
        <v>3.9477599999999999E-7</v>
      </c>
      <c r="E1869">
        <v>22</v>
      </c>
      <c r="F1869" s="1">
        <v>6.1101000000000002E-17</v>
      </c>
      <c r="G1869" s="1">
        <v>1.56483E-15</v>
      </c>
    </row>
    <row r="1870" spans="1:7" x14ac:dyDescent="0.25">
      <c r="A1870" t="s">
        <v>1867</v>
      </c>
      <c r="B1870">
        <v>-305.25200000000001</v>
      </c>
      <c r="C1870">
        <v>-305.25200000000001</v>
      </c>
      <c r="D1870" s="1">
        <v>3.9477599999999999E-7</v>
      </c>
      <c r="E1870">
        <v>22</v>
      </c>
      <c r="F1870" s="1">
        <v>6.1101000000000002E-17</v>
      </c>
      <c r="G1870" s="1">
        <v>1.56483E-15</v>
      </c>
    </row>
    <row r="1871" spans="1:7" x14ac:dyDescent="0.25">
      <c r="A1871" t="s">
        <v>1868</v>
      </c>
      <c r="B1871">
        <v>-302.45100000000002</v>
      </c>
      <c r="C1871">
        <v>-302.45100000000002</v>
      </c>
      <c r="D1871" s="1">
        <v>3.9477599999999999E-7</v>
      </c>
      <c r="E1871">
        <v>22</v>
      </c>
      <c r="F1871" s="1">
        <v>6.1101000000000002E-17</v>
      </c>
      <c r="G1871" s="1">
        <v>1.56483E-15</v>
      </c>
    </row>
    <row r="1872" spans="1:7" x14ac:dyDescent="0.25">
      <c r="A1872" t="s">
        <v>1869</v>
      </c>
      <c r="B1872">
        <v>-299.64800000000002</v>
      </c>
      <c r="C1872">
        <v>-299.64800000000002</v>
      </c>
      <c r="D1872" s="1">
        <v>3.9477599999999999E-7</v>
      </c>
      <c r="E1872">
        <v>22</v>
      </c>
      <c r="F1872" s="1">
        <v>6.1101000000000002E-17</v>
      </c>
      <c r="G1872" s="1">
        <v>1.56483E-15</v>
      </c>
    </row>
    <row r="1873" spans="1:7" x14ac:dyDescent="0.25">
      <c r="A1873" t="s">
        <v>1870</v>
      </c>
      <c r="B1873">
        <v>-296.84800000000001</v>
      </c>
      <c r="C1873">
        <v>-296.84800000000001</v>
      </c>
      <c r="D1873" s="1">
        <v>3.9477599999999999E-7</v>
      </c>
      <c r="E1873">
        <v>22</v>
      </c>
      <c r="F1873" s="1">
        <v>6.1101000000000002E-17</v>
      </c>
      <c r="G1873" s="1">
        <v>1.56483E-15</v>
      </c>
    </row>
    <row r="1874" spans="1:7" x14ac:dyDescent="0.25">
      <c r="A1874" t="s">
        <v>1871</v>
      </c>
      <c r="B1874">
        <v>-294.04599999999999</v>
      </c>
      <c r="C1874">
        <v>-294.04599999999999</v>
      </c>
      <c r="D1874" s="1">
        <v>3.9477599999999999E-7</v>
      </c>
      <c r="E1874">
        <v>22</v>
      </c>
      <c r="F1874" s="1">
        <v>6.1101000000000002E-17</v>
      </c>
      <c r="G1874" s="1">
        <v>1.56483E-15</v>
      </c>
    </row>
    <row r="1875" spans="1:7" x14ac:dyDescent="0.25">
      <c r="A1875" t="s">
        <v>1872</v>
      </c>
      <c r="B1875">
        <v>-291.24400000000003</v>
      </c>
      <c r="C1875">
        <v>-291.24400000000003</v>
      </c>
      <c r="D1875" s="1">
        <v>3.9477599999999999E-7</v>
      </c>
      <c r="E1875">
        <v>22</v>
      </c>
      <c r="F1875" s="1">
        <v>6.1101000000000002E-17</v>
      </c>
      <c r="G1875" s="1">
        <v>1.56483E-15</v>
      </c>
    </row>
    <row r="1876" spans="1:7" x14ac:dyDescent="0.25">
      <c r="A1876" t="s">
        <v>1873</v>
      </c>
      <c r="B1876">
        <v>-288.44299999999998</v>
      </c>
      <c r="C1876">
        <v>-288.44299999999998</v>
      </c>
      <c r="D1876" s="1">
        <v>3.9477599999999999E-7</v>
      </c>
      <c r="E1876">
        <v>22</v>
      </c>
      <c r="F1876" s="1">
        <v>6.1101000000000002E-17</v>
      </c>
      <c r="G1876" s="1">
        <v>1.56483E-15</v>
      </c>
    </row>
    <row r="1877" spans="1:7" x14ac:dyDescent="0.25">
      <c r="A1877" t="s">
        <v>1874</v>
      </c>
      <c r="B1877">
        <v>-285.642</v>
      </c>
      <c r="C1877">
        <v>-285.642</v>
      </c>
      <c r="D1877" s="1">
        <v>3.9477599999999999E-7</v>
      </c>
      <c r="E1877">
        <v>22</v>
      </c>
      <c r="F1877" s="1">
        <v>6.1101000000000002E-17</v>
      </c>
      <c r="G1877" s="1">
        <v>1.56483E-15</v>
      </c>
    </row>
    <row r="1878" spans="1:7" x14ac:dyDescent="0.25">
      <c r="A1878" t="s">
        <v>1875</v>
      </c>
      <c r="B1878">
        <v>-282.83999999999997</v>
      </c>
      <c r="C1878">
        <v>-282.83999999999997</v>
      </c>
      <c r="D1878" s="1">
        <v>3.9477599999999999E-7</v>
      </c>
      <c r="E1878">
        <v>22</v>
      </c>
      <c r="F1878" s="1">
        <v>6.1101000000000002E-17</v>
      </c>
      <c r="G1878" s="1">
        <v>1.56483E-15</v>
      </c>
    </row>
    <row r="1879" spans="1:7" x14ac:dyDescent="0.25">
      <c r="A1879" t="s">
        <v>1876</v>
      </c>
      <c r="B1879">
        <v>-280.03800000000001</v>
      </c>
      <c r="C1879">
        <v>-280.03800000000001</v>
      </c>
      <c r="D1879" s="1">
        <v>3.9477599999999999E-7</v>
      </c>
      <c r="E1879">
        <v>22</v>
      </c>
      <c r="F1879" s="1">
        <v>6.1101000000000002E-17</v>
      </c>
      <c r="G1879" s="1">
        <v>1.56483E-15</v>
      </c>
    </row>
    <row r="1880" spans="1:7" x14ac:dyDescent="0.25">
      <c r="A1880" t="s">
        <v>1877</v>
      </c>
      <c r="B1880">
        <v>-277.23599999999999</v>
      </c>
      <c r="C1880">
        <v>-277.23599999999999</v>
      </c>
      <c r="D1880" s="1">
        <v>3.9477599999999999E-7</v>
      </c>
      <c r="E1880">
        <v>22</v>
      </c>
      <c r="F1880" s="1">
        <v>6.1101000000000002E-17</v>
      </c>
      <c r="G1880" s="1">
        <v>1.56483E-15</v>
      </c>
    </row>
    <row r="1881" spans="1:7" x14ac:dyDescent="0.25">
      <c r="A1881" t="s">
        <v>1878</v>
      </c>
      <c r="B1881">
        <v>-274.43599999999998</v>
      </c>
      <c r="C1881">
        <v>-274.43599999999998</v>
      </c>
      <c r="D1881" s="1">
        <v>3.9477599999999999E-7</v>
      </c>
      <c r="E1881">
        <v>22</v>
      </c>
      <c r="F1881" s="1">
        <v>6.1101000000000002E-17</v>
      </c>
      <c r="G1881" s="1">
        <v>1.56483E-15</v>
      </c>
    </row>
    <row r="1882" spans="1:7" x14ac:dyDescent="0.25">
      <c r="A1882" t="s">
        <v>1879</v>
      </c>
      <c r="B1882">
        <v>-271.63400000000001</v>
      </c>
      <c r="C1882">
        <v>-271.63400000000001</v>
      </c>
      <c r="D1882" s="1">
        <v>3.9477599999999999E-7</v>
      </c>
      <c r="E1882">
        <v>22</v>
      </c>
      <c r="F1882" s="1">
        <v>6.1101000000000002E-17</v>
      </c>
      <c r="G1882" s="1">
        <v>1.56483E-15</v>
      </c>
    </row>
    <row r="1883" spans="1:7" x14ac:dyDescent="0.25">
      <c r="A1883" t="s">
        <v>1880</v>
      </c>
      <c r="B1883">
        <v>-268.83199999999999</v>
      </c>
      <c r="C1883">
        <v>-268.83199999999999</v>
      </c>
      <c r="D1883" s="1">
        <v>3.9477599999999999E-7</v>
      </c>
      <c r="E1883">
        <v>22</v>
      </c>
      <c r="F1883" s="1">
        <v>6.1101000000000002E-17</v>
      </c>
      <c r="G1883" s="1">
        <v>1.56483E-15</v>
      </c>
    </row>
    <row r="1884" spans="1:7" x14ac:dyDescent="0.25">
      <c r="A1884" t="s">
        <v>1881</v>
      </c>
      <c r="B1884">
        <v>-266.03100000000001</v>
      </c>
      <c r="C1884">
        <v>-266.03100000000001</v>
      </c>
      <c r="D1884" s="1">
        <v>3.9477599999999999E-7</v>
      </c>
      <c r="E1884">
        <v>22</v>
      </c>
      <c r="F1884" s="1">
        <v>6.1101000000000002E-17</v>
      </c>
      <c r="G1884" s="1">
        <v>1.56483E-15</v>
      </c>
    </row>
    <row r="1885" spans="1:7" x14ac:dyDescent="0.25">
      <c r="A1885" t="s">
        <v>1882</v>
      </c>
      <c r="B1885">
        <v>-263.22899999999998</v>
      </c>
      <c r="C1885">
        <v>-263.22899999999998</v>
      </c>
      <c r="D1885" s="1">
        <v>3.9477599999999999E-7</v>
      </c>
      <c r="E1885">
        <v>22</v>
      </c>
      <c r="F1885" s="1">
        <v>6.1101000000000002E-17</v>
      </c>
      <c r="G1885" s="1">
        <v>1.56483E-15</v>
      </c>
    </row>
    <row r="1886" spans="1:7" x14ac:dyDescent="0.25">
      <c r="A1886" t="s">
        <v>1883</v>
      </c>
      <c r="B1886">
        <v>-260.428</v>
      </c>
      <c r="C1886">
        <v>-260.428</v>
      </c>
      <c r="D1886" s="1">
        <v>3.9477599999999999E-7</v>
      </c>
      <c r="E1886">
        <v>22</v>
      </c>
      <c r="F1886" s="1">
        <v>6.1101000000000002E-17</v>
      </c>
      <c r="G1886" s="1">
        <v>1.56483E-15</v>
      </c>
    </row>
    <row r="1887" spans="1:7" x14ac:dyDescent="0.25">
      <c r="A1887" t="s">
        <v>1884</v>
      </c>
      <c r="B1887">
        <v>-257.62700000000001</v>
      </c>
      <c r="C1887">
        <v>-257.62700000000001</v>
      </c>
      <c r="D1887" s="1">
        <v>3.9477599999999999E-7</v>
      </c>
      <c r="E1887">
        <v>22</v>
      </c>
      <c r="F1887" s="1">
        <v>6.1101000000000002E-17</v>
      </c>
      <c r="G1887" s="1">
        <v>1.56483E-15</v>
      </c>
    </row>
    <row r="1888" spans="1:7" x14ac:dyDescent="0.25">
      <c r="A1888" t="s">
        <v>1885</v>
      </c>
      <c r="B1888">
        <v>-254.82400000000001</v>
      </c>
      <c r="C1888">
        <v>-254.82400000000001</v>
      </c>
      <c r="D1888" s="1">
        <v>3.9477599999999999E-7</v>
      </c>
      <c r="E1888">
        <v>22</v>
      </c>
      <c r="F1888" s="1">
        <v>6.1101000000000002E-17</v>
      </c>
      <c r="G1888" s="1">
        <v>1.56483E-15</v>
      </c>
    </row>
    <row r="1889" spans="1:7" x14ac:dyDescent="0.25">
      <c r="A1889" t="s">
        <v>1886</v>
      </c>
      <c r="B1889">
        <v>-252.023</v>
      </c>
      <c r="C1889">
        <v>-252.023</v>
      </c>
      <c r="D1889" s="1">
        <v>3.9477599999999999E-7</v>
      </c>
      <c r="E1889">
        <v>22</v>
      </c>
      <c r="F1889" s="1">
        <v>6.1101000000000002E-17</v>
      </c>
      <c r="G1889" s="1">
        <v>1.56483E-15</v>
      </c>
    </row>
    <row r="1890" spans="1:7" x14ac:dyDescent="0.25">
      <c r="A1890" t="s">
        <v>1887</v>
      </c>
      <c r="B1890">
        <v>-249.22200000000001</v>
      </c>
      <c r="C1890">
        <v>-249.22200000000001</v>
      </c>
      <c r="D1890" s="1">
        <v>3.9477599999999999E-7</v>
      </c>
      <c r="E1890">
        <v>22</v>
      </c>
      <c r="F1890" s="1">
        <v>6.1101000000000002E-17</v>
      </c>
      <c r="G1890" s="1">
        <v>1.56483E-15</v>
      </c>
    </row>
    <row r="1891" spans="1:7" x14ac:dyDescent="0.25">
      <c r="A1891" t="s">
        <v>1888</v>
      </c>
      <c r="B1891">
        <v>-246.42</v>
      </c>
      <c r="C1891">
        <v>-246.42</v>
      </c>
      <c r="D1891" s="1">
        <v>3.9477599999999999E-7</v>
      </c>
      <c r="E1891">
        <v>22</v>
      </c>
      <c r="F1891" s="1">
        <v>6.1101000000000002E-17</v>
      </c>
      <c r="G1891" s="1">
        <v>1.56483E-15</v>
      </c>
    </row>
    <row r="1892" spans="1:7" x14ac:dyDescent="0.25">
      <c r="A1892" t="s">
        <v>1889</v>
      </c>
      <c r="B1892">
        <v>-243.619</v>
      </c>
      <c r="C1892">
        <v>-243.619</v>
      </c>
      <c r="D1892" s="1">
        <v>3.9477599999999999E-7</v>
      </c>
      <c r="E1892">
        <v>22</v>
      </c>
      <c r="F1892" s="1">
        <v>6.1101000000000002E-17</v>
      </c>
      <c r="G1892" s="1">
        <v>1.56483E-15</v>
      </c>
    </row>
    <row r="1893" spans="1:7" x14ac:dyDescent="0.25">
      <c r="A1893" t="s">
        <v>1890</v>
      </c>
      <c r="B1893">
        <v>-240.81700000000001</v>
      </c>
      <c r="C1893">
        <v>-240.81700000000001</v>
      </c>
      <c r="D1893" s="1">
        <v>3.9477599999999999E-7</v>
      </c>
      <c r="E1893">
        <v>22</v>
      </c>
      <c r="F1893" s="1">
        <v>6.1101000000000002E-17</v>
      </c>
      <c r="G1893" s="1">
        <v>1.56483E-15</v>
      </c>
    </row>
    <row r="1894" spans="1:7" x14ac:dyDescent="0.25">
      <c r="A1894" t="s">
        <v>1891</v>
      </c>
      <c r="B1894">
        <v>-238.01599999999999</v>
      </c>
      <c r="C1894">
        <v>-238.01599999999999</v>
      </c>
      <c r="D1894" s="1">
        <v>3.9477599999999999E-7</v>
      </c>
      <c r="E1894">
        <v>22</v>
      </c>
      <c r="F1894" s="1">
        <v>6.1101000000000002E-17</v>
      </c>
      <c r="G1894" s="1">
        <v>1.56483E-15</v>
      </c>
    </row>
    <row r="1895" spans="1:7" x14ac:dyDescent="0.25">
      <c r="A1895" t="s">
        <v>1892</v>
      </c>
      <c r="B1895">
        <v>-235.215</v>
      </c>
      <c r="C1895">
        <v>-235.215</v>
      </c>
      <c r="D1895" s="1">
        <v>3.9477599999999999E-7</v>
      </c>
      <c r="E1895">
        <v>22</v>
      </c>
      <c r="F1895" s="1">
        <v>6.1101000000000002E-17</v>
      </c>
      <c r="G1895" s="1">
        <v>1.56483E-15</v>
      </c>
    </row>
    <row r="1896" spans="1:7" x14ac:dyDescent="0.25">
      <c r="A1896" t="s">
        <v>1893</v>
      </c>
      <c r="B1896">
        <v>-232.41200000000001</v>
      </c>
      <c r="C1896">
        <v>-232.41200000000001</v>
      </c>
      <c r="D1896" s="1">
        <v>3.9477599999999999E-7</v>
      </c>
      <c r="E1896">
        <v>22</v>
      </c>
      <c r="F1896" s="1">
        <v>6.1101000000000002E-17</v>
      </c>
      <c r="G1896" s="1">
        <v>1.56483E-15</v>
      </c>
    </row>
    <row r="1897" spans="1:7" x14ac:dyDescent="0.25">
      <c r="A1897" t="s">
        <v>1894</v>
      </c>
      <c r="B1897">
        <v>-229.61099999999999</v>
      </c>
      <c r="C1897">
        <v>-229.61099999999999</v>
      </c>
      <c r="D1897" s="1">
        <v>3.9477599999999999E-7</v>
      </c>
      <c r="E1897">
        <v>22</v>
      </c>
      <c r="F1897" s="1">
        <v>6.1101000000000002E-17</v>
      </c>
      <c r="G1897" s="1">
        <v>1.56483E-15</v>
      </c>
    </row>
    <row r="1898" spans="1:7" x14ac:dyDescent="0.25">
      <c r="A1898" t="s">
        <v>1895</v>
      </c>
      <c r="B1898">
        <v>-226.81</v>
      </c>
      <c r="C1898">
        <v>-226.81</v>
      </c>
      <c r="D1898" s="1">
        <v>3.9477599999999999E-7</v>
      </c>
      <c r="E1898">
        <v>22</v>
      </c>
      <c r="F1898" s="1">
        <v>6.1101000000000002E-17</v>
      </c>
      <c r="G1898" s="1">
        <v>1.56483E-15</v>
      </c>
    </row>
    <row r="1899" spans="1:7" x14ac:dyDescent="0.25">
      <c r="A1899" t="s">
        <v>1896</v>
      </c>
      <c r="B1899">
        <v>-224.00800000000001</v>
      </c>
      <c r="C1899">
        <v>-224.00800000000001</v>
      </c>
      <c r="D1899" s="1">
        <v>3.9477599999999999E-7</v>
      </c>
      <c r="E1899">
        <v>22</v>
      </c>
      <c r="F1899" s="1">
        <v>6.1101000000000002E-17</v>
      </c>
      <c r="G1899" s="1">
        <v>1.56483E-15</v>
      </c>
    </row>
    <row r="1900" spans="1:7" x14ac:dyDescent="0.25">
      <c r="A1900" t="s">
        <v>1897</v>
      </c>
      <c r="B1900">
        <v>-221.20699999999999</v>
      </c>
      <c r="C1900">
        <v>-221.20699999999999</v>
      </c>
      <c r="D1900" s="1">
        <v>3.9477599999999999E-7</v>
      </c>
      <c r="E1900">
        <v>22</v>
      </c>
      <c r="F1900" s="1">
        <v>6.1101000000000002E-17</v>
      </c>
      <c r="G1900" s="1">
        <v>1.56483E-15</v>
      </c>
    </row>
    <row r="1901" spans="1:7" x14ac:dyDescent="0.25">
      <c r="A1901" t="s">
        <v>1898</v>
      </c>
      <c r="B1901">
        <v>-218.405</v>
      </c>
      <c r="C1901">
        <v>-218.405</v>
      </c>
      <c r="D1901" s="1">
        <v>3.9477599999999999E-7</v>
      </c>
      <c r="E1901">
        <v>22</v>
      </c>
      <c r="F1901" s="1">
        <v>6.1101000000000002E-17</v>
      </c>
      <c r="G1901" s="1">
        <v>1.56483E-15</v>
      </c>
    </row>
    <row r="1902" spans="1:7" x14ac:dyDescent="0.25">
      <c r="A1902" t="s">
        <v>1899</v>
      </c>
      <c r="B1902">
        <v>-215.60400000000001</v>
      </c>
      <c r="C1902">
        <v>-215.60400000000001</v>
      </c>
      <c r="D1902" s="1">
        <v>3.9477599999999999E-7</v>
      </c>
      <c r="E1902">
        <v>22</v>
      </c>
      <c r="F1902" s="1">
        <v>6.1101000000000002E-17</v>
      </c>
      <c r="G1902" s="1">
        <v>1.56483E-15</v>
      </c>
    </row>
    <row r="1903" spans="1:7" x14ac:dyDescent="0.25">
      <c r="A1903" t="s">
        <v>1900</v>
      </c>
      <c r="B1903">
        <v>-212.803</v>
      </c>
      <c r="C1903">
        <v>-212.803</v>
      </c>
      <c r="D1903" s="1">
        <v>3.9477599999999999E-7</v>
      </c>
      <c r="E1903">
        <v>22</v>
      </c>
      <c r="F1903" s="1">
        <v>6.2569799999999998E-17</v>
      </c>
      <c r="G1903" s="1">
        <v>1.59935E-15</v>
      </c>
    </row>
    <row r="1904" spans="1:7" x14ac:dyDescent="0.25">
      <c r="A1904" t="s">
        <v>1901</v>
      </c>
      <c r="B1904">
        <v>-210</v>
      </c>
      <c r="C1904">
        <v>-210</v>
      </c>
      <c r="D1904" s="1">
        <v>3.9477599999999999E-7</v>
      </c>
      <c r="E1904">
        <v>22</v>
      </c>
      <c r="F1904" s="1">
        <v>6.2569799999999998E-17</v>
      </c>
      <c r="G1904" s="1">
        <v>1.59935E-15</v>
      </c>
    </row>
    <row r="1905" spans="1:7" x14ac:dyDescent="0.25">
      <c r="A1905" t="s">
        <v>1902</v>
      </c>
      <c r="B1905">
        <v>-207.19900000000001</v>
      </c>
      <c r="C1905">
        <v>-207.19900000000001</v>
      </c>
      <c r="D1905" s="1">
        <v>3.9477599999999999E-7</v>
      </c>
      <c r="E1905">
        <v>22</v>
      </c>
      <c r="F1905" s="1">
        <v>6.2569799999999998E-17</v>
      </c>
      <c r="G1905" s="1">
        <v>1.59935E-15</v>
      </c>
    </row>
    <row r="1906" spans="1:7" x14ac:dyDescent="0.25">
      <c r="A1906" t="s">
        <v>1903</v>
      </c>
      <c r="B1906">
        <v>-204.39699999999999</v>
      </c>
      <c r="C1906">
        <v>-204.39699999999999</v>
      </c>
      <c r="D1906" s="1">
        <v>3.9477599999999999E-7</v>
      </c>
      <c r="E1906">
        <v>22</v>
      </c>
      <c r="F1906" s="1">
        <v>6.2569799999999998E-17</v>
      </c>
      <c r="G1906" s="1">
        <v>1.59935E-15</v>
      </c>
    </row>
    <row r="1907" spans="1:7" x14ac:dyDescent="0.25">
      <c r="A1907" t="s">
        <v>1904</v>
      </c>
      <c r="B1907">
        <v>-201.596</v>
      </c>
      <c r="C1907">
        <v>-201.596</v>
      </c>
      <c r="D1907" s="1">
        <v>3.9477599999999999E-7</v>
      </c>
      <c r="E1907">
        <v>22</v>
      </c>
      <c r="F1907" s="1">
        <v>6.2569799999999998E-17</v>
      </c>
      <c r="G1907" s="1">
        <v>1.59935E-15</v>
      </c>
    </row>
    <row r="1908" spans="1:7" x14ac:dyDescent="0.25">
      <c r="A1908" t="s">
        <v>1905</v>
      </c>
      <c r="B1908">
        <v>-198.79499999999999</v>
      </c>
      <c r="C1908">
        <v>-198.79499999999999</v>
      </c>
      <c r="D1908" s="1">
        <v>3.9477599999999999E-7</v>
      </c>
      <c r="E1908">
        <v>22</v>
      </c>
      <c r="F1908" s="1">
        <v>6.2569799999999998E-17</v>
      </c>
      <c r="G1908" s="1">
        <v>1.59935E-15</v>
      </c>
    </row>
    <row r="1909" spans="1:7" x14ac:dyDescent="0.25">
      <c r="A1909" t="s">
        <v>1906</v>
      </c>
      <c r="B1909">
        <v>-195.99299999999999</v>
      </c>
      <c r="C1909">
        <v>-195.99299999999999</v>
      </c>
      <c r="D1909" s="1">
        <v>3.9477599999999999E-7</v>
      </c>
      <c r="E1909">
        <v>22</v>
      </c>
      <c r="F1909" s="1">
        <v>6.2569799999999998E-17</v>
      </c>
      <c r="G1909" s="1">
        <v>1.59935E-15</v>
      </c>
    </row>
    <row r="1910" spans="1:7" x14ac:dyDescent="0.25">
      <c r="A1910" t="s">
        <v>1907</v>
      </c>
      <c r="B1910">
        <v>-193.191</v>
      </c>
      <c r="C1910">
        <v>-193.191</v>
      </c>
      <c r="D1910" s="1">
        <v>3.9477599999999999E-7</v>
      </c>
      <c r="E1910">
        <v>22</v>
      </c>
      <c r="F1910" s="1">
        <v>6.2569799999999998E-17</v>
      </c>
      <c r="G1910" s="1">
        <v>1.59935E-15</v>
      </c>
    </row>
    <row r="1911" spans="1:7" x14ac:dyDescent="0.25">
      <c r="A1911" t="s">
        <v>1908</v>
      </c>
      <c r="B1911">
        <v>-190.39099999999999</v>
      </c>
      <c r="C1911">
        <v>-190.39099999999999</v>
      </c>
      <c r="D1911" s="1">
        <v>3.9477599999999999E-7</v>
      </c>
      <c r="E1911">
        <v>22</v>
      </c>
      <c r="F1911" s="1">
        <v>6.2569799999999998E-17</v>
      </c>
      <c r="G1911" s="1">
        <v>1.59935E-15</v>
      </c>
    </row>
    <row r="1912" spans="1:7" x14ac:dyDescent="0.25">
      <c r="A1912" t="s">
        <v>1909</v>
      </c>
      <c r="B1912">
        <v>-187.58799999999999</v>
      </c>
      <c r="C1912">
        <v>-187.58799999999999</v>
      </c>
      <c r="D1912" s="1">
        <v>3.9477599999999999E-7</v>
      </c>
      <c r="E1912">
        <v>22</v>
      </c>
      <c r="F1912" s="1">
        <v>6.2569799999999998E-17</v>
      </c>
      <c r="G1912" s="1">
        <v>1.59935E-15</v>
      </c>
    </row>
    <row r="1913" spans="1:7" x14ac:dyDescent="0.25">
      <c r="A1913" t="s">
        <v>1910</v>
      </c>
      <c r="B1913">
        <v>-184.78700000000001</v>
      </c>
      <c r="C1913">
        <v>-184.78700000000001</v>
      </c>
      <c r="D1913" s="1">
        <v>3.9477599999999999E-7</v>
      </c>
      <c r="E1913">
        <v>22</v>
      </c>
      <c r="F1913" s="1">
        <v>6.2569799999999998E-17</v>
      </c>
      <c r="G1913" s="1">
        <v>1.59935E-15</v>
      </c>
    </row>
    <row r="1914" spans="1:7" x14ac:dyDescent="0.25">
      <c r="A1914" t="s">
        <v>1911</v>
      </c>
      <c r="B1914">
        <v>-181.98500000000001</v>
      </c>
      <c r="C1914">
        <v>-181.98500000000001</v>
      </c>
      <c r="D1914" s="1">
        <v>3.9477599999999999E-7</v>
      </c>
      <c r="E1914">
        <v>22</v>
      </c>
      <c r="F1914" s="1">
        <v>6.2569799999999998E-17</v>
      </c>
      <c r="G1914" s="1">
        <v>1.59935E-15</v>
      </c>
    </row>
    <row r="1915" spans="1:7" x14ac:dyDescent="0.25">
      <c r="A1915" t="s">
        <v>1912</v>
      </c>
      <c r="B1915">
        <v>-179.184</v>
      </c>
      <c r="C1915">
        <v>-179.184</v>
      </c>
      <c r="D1915" s="1">
        <v>3.9477599999999999E-7</v>
      </c>
      <c r="E1915">
        <v>22</v>
      </c>
      <c r="F1915" s="1">
        <v>6.2569799999999998E-17</v>
      </c>
      <c r="G1915" s="1">
        <v>1.59935E-15</v>
      </c>
    </row>
    <row r="1916" spans="1:7" x14ac:dyDescent="0.25">
      <c r="A1916" t="s">
        <v>1913</v>
      </c>
      <c r="B1916">
        <v>-176.38300000000001</v>
      </c>
      <c r="C1916">
        <v>-176.38300000000001</v>
      </c>
      <c r="D1916" s="1">
        <v>3.9477599999999999E-7</v>
      </c>
      <c r="E1916">
        <v>22</v>
      </c>
      <c r="F1916" s="1">
        <v>6.2569799999999998E-17</v>
      </c>
      <c r="G1916" s="1">
        <v>1.59935E-15</v>
      </c>
    </row>
    <row r="1917" spans="1:7" x14ac:dyDescent="0.25">
      <c r="A1917" t="s">
        <v>1914</v>
      </c>
      <c r="B1917">
        <v>-173.58099999999999</v>
      </c>
      <c r="C1917">
        <v>-173.58099999999999</v>
      </c>
      <c r="D1917" s="1">
        <v>3.9477599999999999E-7</v>
      </c>
      <c r="E1917">
        <v>22</v>
      </c>
      <c r="F1917" s="1">
        <v>6.2569799999999998E-17</v>
      </c>
      <c r="G1917" s="1">
        <v>1.59935E-15</v>
      </c>
    </row>
    <row r="1918" spans="1:7" x14ac:dyDescent="0.25">
      <c r="A1918" t="s">
        <v>1915</v>
      </c>
      <c r="B1918">
        <v>-170.779</v>
      </c>
      <c r="C1918">
        <v>-170.779</v>
      </c>
      <c r="D1918" s="1">
        <v>3.9477599999999999E-7</v>
      </c>
      <c r="E1918">
        <v>22</v>
      </c>
      <c r="F1918" s="1">
        <v>6.2569799999999998E-17</v>
      </c>
      <c r="G1918" s="1">
        <v>1.59935E-15</v>
      </c>
    </row>
    <row r="1919" spans="1:7" x14ac:dyDescent="0.25">
      <c r="A1919" t="s">
        <v>1916</v>
      </c>
      <c r="B1919">
        <v>-167.97800000000001</v>
      </c>
      <c r="C1919">
        <v>-167.97800000000001</v>
      </c>
      <c r="D1919" s="1">
        <v>3.9477599999999999E-7</v>
      </c>
      <c r="E1919">
        <v>22</v>
      </c>
      <c r="F1919" s="1">
        <v>6.2569799999999998E-17</v>
      </c>
      <c r="G1919" s="1">
        <v>1.59935E-15</v>
      </c>
    </row>
    <row r="1920" spans="1:7" x14ac:dyDescent="0.25">
      <c r="A1920" t="s">
        <v>1917</v>
      </c>
      <c r="B1920">
        <v>-165.17599999999999</v>
      </c>
      <c r="C1920">
        <v>-165.17599999999999</v>
      </c>
      <c r="D1920" s="1">
        <v>3.9477599999999999E-7</v>
      </c>
      <c r="E1920">
        <v>22</v>
      </c>
      <c r="F1920" s="1">
        <v>6.2569799999999998E-17</v>
      </c>
      <c r="G1920" s="1">
        <v>1.59935E-15</v>
      </c>
    </row>
    <row r="1921" spans="1:7" x14ac:dyDescent="0.25">
      <c r="A1921" t="s">
        <v>1918</v>
      </c>
      <c r="B1921">
        <v>-162.375</v>
      </c>
      <c r="C1921">
        <v>-162.375</v>
      </c>
      <c r="D1921" s="1">
        <v>3.9477599999999999E-7</v>
      </c>
      <c r="E1921">
        <v>22</v>
      </c>
      <c r="F1921" s="1">
        <v>6.2569799999999998E-17</v>
      </c>
      <c r="G1921" s="1">
        <v>1.59935E-15</v>
      </c>
    </row>
    <row r="1922" spans="1:7" x14ac:dyDescent="0.25">
      <c r="A1922" t="s">
        <v>1919</v>
      </c>
      <c r="B1922">
        <v>-159.57300000000001</v>
      </c>
      <c r="C1922">
        <v>-159.57300000000001</v>
      </c>
      <c r="D1922" s="1">
        <v>3.9477599999999999E-7</v>
      </c>
      <c r="E1922">
        <v>22</v>
      </c>
      <c r="F1922" s="1">
        <v>6.2569799999999998E-17</v>
      </c>
      <c r="G1922" s="1">
        <v>1.59935E-15</v>
      </c>
    </row>
    <row r="1923" spans="1:7" x14ac:dyDescent="0.25">
      <c r="A1923" t="s">
        <v>1920</v>
      </c>
      <c r="B1923">
        <v>-156.77099999999999</v>
      </c>
      <c r="C1923">
        <v>-156.77099999999999</v>
      </c>
      <c r="D1923" s="1">
        <v>3.9477599999999999E-7</v>
      </c>
      <c r="E1923">
        <v>22</v>
      </c>
      <c r="F1923" s="1">
        <v>6.2569799999999998E-17</v>
      </c>
      <c r="G1923" s="1">
        <v>1.59935E-15</v>
      </c>
    </row>
    <row r="1924" spans="1:7" x14ac:dyDescent="0.25">
      <c r="A1924" t="s">
        <v>1921</v>
      </c>
      <c r="B1924">
        <v>-153.971</v>
      </c>
      <c r="C1924">
        <v>-153.971</v>
      </c>
      <c r="D1924" s="1">
        <v>3.9477599999999999E-7</v>
      </c>
      <c r="E1924">
        <v>22</v>
      </c>
      <c r="F1924" s="1">
        <v>6.2569799999999998E-17</v>
      </c>
      <c r="G1924" s="1">
        <v>1.59935E-15</v>
      </c>
    </row>
    <row r="1925" spans="1:7" x14ac:dyDescent="0.25">
      <c r="A1925" t="s">
        <v>1922</v>
      </c>
      <c r="B1925">
        <v>-151.16900000000001</v>
      </c>
      <c r="C1925">
        <v>-151.16900000000001</v>
      </c>
      <c r="D1925" s="1">
        <v>3.9477599999999999E-7</v>
      </c>
      <c r="E1925">
        <v>22</v>
      </c>
      <c r="F1925" s="1">
        <v>6.2569799999999998E-17</v>
      </c>
      <c r="G1925" s="1">
        <v>1.59935E-15</v>
      </c>
    </row>
    <row r="1926" spans="1:7" x14ac:dyDescent="0.25">
      <c r="A1926" t="s">
        <v>1923</v>
      </c>
      <c r="B1926">
        <v>-148.36699999999999</v>
      </c>
      <c r="C1926">
        <v>-148.36699999999999</v>
      </c>
      <c r="D1926" s="1">
        <v>3.9477599999999999E-7</v>
      </c>
      <c r="E1926">
        <v>22</v>
      </c>
      <c r="F1926" s="1">
        <v>6.2569799999999998E-17</v>
      </c>
      <c r="G1926" s="1">
        <v>1.59935E-15</v>
      </c>
    </row>
    <row r="1927" spans="1:7" x14ac:dyDescent="0.25">
      <c r="A1927" t="s">
        <v>1924</v>
      </c>
      <c r="B1927">
        <v>-145.566</v>
      </c>
      <c r="C1927">
        <v>-145.566</v>
      </c>
      <c r="D1927" s="1">
        <v>3.9477599999999999E-7</v>
      </c>
      <c r="E1927">
        <v>22</v>
      </c>
      <c r="F1927" s="1">
        <v>6.2569799999999998E-17</v>
      </c>
      <c r="G1927" s="1">
        <v>1.59935E-15</v>
      </c>
    </row>
    <row r="1928" spans="1:7" x14ac:dyDescent="0.25">
      <c r="A1928" t="s">
        <v>1925</v>
      </c>
      <c r="B1928">
        <v>-142.76400000000001</v>
      </c>
      <c r="C1928">
        <v>-142.76400000000001</v>
      </c>
      <c r="D1928" s="1">
        <v>3.9477599999999999E-7</v>
      </c>
      <c r="E1928">
        <v>22</v>
      </c>
      <c r="F1928" s="1">
        <v>6.2569799999999998E-17</v>
      </c>
      <c r="G1928" s="1">
        <v>1.59935E-15</v>
      </c>
    </row>
    <row r="1929" spans="1:7" x14ac:dyDescent="0.25">
      <c r="A1929" t="s">
        <v>1926</v>
      </c>
      <c r="B1929">
        <v>-139.96299999999999</v>
      </c>
      <c r="C1929">
        <v>-139.96299999999999</v>
      </c>
      <c r="D1929" s="1">
        <v>3.9477599999999999E-7</v>
      </c>
      <c r="E1929">
        <v>22</v>
      </c>
      <c r="F1929" s="1">
        <v>6.2569799999999998E-17</v>
      </c>
      <c r="G1929" s="1">
        <v>1.59935E-15</v>
      </c>
    </row>
    <row r="1930" spans="1:7" x14ac:dyDescent="0.25">
      <c r="A1930" t="s">
        <v>1927</v>
      </c>
      <c r="B1930">
        <v>-137.161</v>
      </c>
      <c r="C1930">
        <v>-137.161</v>
      </c>
      <c r="D1930" s="1">
        <v>3.9477599999999999E-7</v>
      </c>
      <c r="E1930">
        <v>22</v>
      </c>
      <c r="F1930" s="1">
        <v>6.2569799999999998E-17</v>
      </c>
      <c r="G1930" s="1">
        <v>1.59935E-15</v>
      </c>
    </row>
    <row r="1931" spans="1:7" x14ac:dyDescent="0.25">
      <c r="A1931" t="s">
        <v>1928</v>
      </c>
      <c r="B1931">
        <v>-134.35900000000001</v>
      </c>
      <c r="C1931">
        <v>-134.35900000000001</v>
      </c>
      <c r="D1931" s="1">
        <v>3.9477599999999999E-7</v>
      </c>
      <c r="E1931">
        <v>22</v>
      </c>
      <c r="F1931" s="1">
        <v>6.2569799999999998E-17</v>
      </c>
      <c r="G1931" s="1">
        <v>1.59935E-15</v>
      </c>
    </row>
    <row r="1932" spans="1:7" x14ac:dyDescent="0.25">
      <c r="A1932" t="s">
        <v>1929</v>
      </c>
      <c r="B1932">
        <v>-131.559</v>
      </c>
      <c r="C1932">
        <v>-131.559</v>
      </c>
      <c r="D1932" s="1">
        <v>3.9477599999999999E-7</v>
      </c>
      <c r="E1932">
        <v>22</v>
      </c>
      <c r="F1932" s="1">
        <v>6.2569799999999998E-17</v>
      </c>
      <c r="G1932" s="1">
        <v>1.59935E-15</v>
      </c>
    </row>
    <row r="1933" spans="1:7" x14ac:dyDescent="0.25">
      <c r="A1933" t="s">
        <v>1930</v>
      </c>
      <c r="B1933">
        <v>-128.75700000000001</v>
      </c>
      <c r="C1933">
        <v>-128.75700000000001</v>
      </c>
      <c r="D1933" s="1">
        <v>3.9477599999999999E-7</v>
      </c>
      <c r="E1933">
        <v>22</v>
      </c>
      <c r="F1933" s="1">
        <v>6.2569799999999998E-17</v>
      </c>
      <c r="G1933" s="1">
        <v>1.59935E-15</v>
      </c>
    </row>
    <row r="1934" spans="1:7" x14ac:dyDescent="0.25">
      <c r="A1934" t="s">
        <v>1931</v>
      </c>
      <c r="B1934">
        <v>-125.955</v>
      </c>
      <c r="C1934">
        <v>-125.955</v>
      </c>
      <c r="D1934" s="1">
        <v>3.9477599999999999E-7</v>
      </c>
      <c r="E1934">
        <v>22</v>
      </c>
      <c r="F1934" s="1">
        <v>6.2569799999999998E-17</v>
      </c>
      <c r="G1934" s="1">
        <v>1.59935E-15</v>
      </c>
    </row>
    <row r="1935" spans="1:7" x14ac:dyDescent="0.25">
      <c r="A1935" t="s">
        <v>1932</v>
      </c>
      <c r="B1935">
        <v>-123.154</v>
      </c>
      <c r="C1935">
        <v>-123.154</v>
      </c>
      <c r="D1935" s="1">
        <v>3.9477599999999999E-7</v>
      </c>
      <c r="E1935">
        <v>22</v>
      </c>
      <c r="F1935" s="1">
        <v>6.2569799999999998E-17</v>
      </c>
      <c r="G1935" s="1">
        <v>1.59935E-15</v>
      </c>
    </row>
    <row r="1936" spans="1:7" x14ac:dyDescent="0.25">
      <c r="A1936" t="s">
        <v>1933</v>
      </c>
      <c r="B1936">
        <v>-120.352</v>
      </c>
      <c r="C1936">
        <v>-120.352</v>
      </c>
      <c r="D1936" s="1">
        <v>3.9477599999999999E-7</v>
      </c>
      <c r="E1936">
        <v>22</v>
      </c>
      <c r="F1936" s="1">
        <v>6.2569799999999998E-17</v>
      </c>
      <c r="G1936" s="1">
        <v>1.59935E-15</v>
      </c>
    </row>
    <row r="1937" spans="1:7" x14ac:dyDescent="0.25">
      <c r="A1937" t="s">
        <v>1934</v>
      </c>
      <c r="B1937">
        <v>-117.551</v>
      </c>
      <c r="C1937">
        <v>-117.551</v>
      </c>
      <c r="D1937" s="1">
        <v>3.9477599999999999E-7</v>
      </c>
      <c r="E1937">
        <v>22</v>
      </c>
      <c r="F1937" s="1">
        <v>6.2569799999999998E-17</v>
      </c>
      <c r="G1937" s="1">
        <v>1.59935E-15</v>
      </c>
    </row>
    <row r="1938" spans="1:7" x14ac:dyDescent="0.25">
      <c r="A1938" t="s">
        <v>1935</v>
      </c>
      <c r="B1938">
        <v>-114.749</v>
      </c>
      <c r="C1938">
        <v>-114.749</v>
      </c>
      <c r="D1938" s="1">
        <v>3.9477599999999999E-7</v>
      </c>
      <c r="E1938">
        <v>22</v>
      </c>
      <c r="F1938" s="1">
        <v>6.2569799999999998E-17</v>
      </c>
      <c r="G1938" s="1">
        <v>1.59935E-15</v>
      </c>
    </row>
    <row r="1939" spans="1:7" x14ac:dyDescent="0.25">
      <c r="A1939" t="s">
        <v>1936</v>
      </c>
      <c r="B1939">
        <v>-111.947</v>
      </c>
      <c r="C1939">
        <v>-111.947</v>
      </c>
      <c r="D1939" s="1">
        <v>3.9477599999999999E-7</v>
      </c>
      <c r="E1939">
        <v>22</v>
      </c>
      <c r="F1939" s="1">
        <v>6.2569799999999998E-17</v>
      </c>
      <c r="G1939" s="1">
        <v>1.59935E-15</v>
      </c>
    </row>
    <row r="1940" spans="1:7" x14ac:dyDescent="0.25">
      <c r="A1940" t="s">
        <v>1937</v>
      </c>
      <c r="B1940">
        <v>-109.146</v>
      </c>
      <c r="C1940">
        <v>-109.146</v>
      </c>
      <c r="D1940" s="1">
        <v>3.9477599999999999E-7</v>
      </c>
      <c r="E1940">
        <v>22</v>
      </c>
      <c r="F1940" s="1">
        <v>6.2569799999999998E-17</v>
      </c>
      <c r="G1940" s="1">
        <v>1.59935E-15</v>
      </c>
    </row>
    <row r="1941" spans="1:7" x14ac:dyDescent="0.25">
      <c r="A1941" t="s">
        <v>1938</v>
      </c>
      <c r="B1941">
        <v>-106.345</v>
      </c>
      <c r="C1941">
        <v>-106.345</v>
      </c>
      <c r="D1941" s="1">
        <v>3.9477599999999999E-7</v>
      </c>
      <c r="E1941">
        <v>22</v>
      </c>
      <c r="F1941" s="1">
        <v>6.2569799999999998E-17</v>
      </c>
      <c r="G1941" s="1">
        <v>1.59935E-15</v>
      </c>
    </row>
    <row r="1942" spans="1:7" x14ac:dyDescent="0.25">
      <c r="A1942" t="s">
        <v>1939</v>
      </c>
      <c r="B1942">
        <v>-103.54300000000001</v>
      </c>
      <c r="C1942">
        <v>-103.54300000000001</v>
      </c>
      <c r="D1942" s="1">
        <v>3.9477599999999999E-7</v>
      </c>
      <c r="E1942">
        <v>22</v>
      </c>
      <c r="F1942" s="1">
        <v>6.2569799999999998E-17</v>
      </c>
      <c r="G1942" s="1">
        <v>1.59935E-15</v>
      </c>
    </row>
    <row r="1943" spans="1:7" x14ac:dyDescent="0.25">
      <c r="A1943" t="s">
        <v>1940</v>
      </c>
      <c r="B1943">
        <v>-100.742</v>
      </c>
      <c r="C1943">
        <v>-100.742</v>
      </c>
      <c r="D1943" s="1">
        <v>3.9477599999999999E-7</v>
      </c>
      <c r="E1943">
        <v>22</v>
      </c>
      <c r="F1943" s="1">
        <v>6.2569799999999998E-17</v>
      </c>
      <c r="G1943" s="1">
        <v>1.59935E-15</v>
      </c>
    </row>
    <row r="1944" spans="1:7" x14ac:dyDescent="0.25">
      <c r="A1944" t="s">
        <v>1941</v>
      </c>
      <c r="B1944">
        <v>-97.939499999999995</v>
      </c>
      <c r="C1944">
        <v>-97.939499999999995</v>
      </c>
      <c r="D1944" s="1">
        <v>3.9477599999999999E-7</v>
      </c>
      <c r="E1944">
        <v>22</v>
      </c>
      <c r="F1944" s="1">
        <v>6.2569799999999998E-17</v>
      </c>
      <c r="G1944" s="1">
        <v>1.59935E-15</v>
      </c>
    </row>
    <row r="1945" spans="1:7" x14ac:dyDescent="0.25">
      <c r="A1945" t="s">
        <v>1942</v>
      </c>
      <c r="B1945">
        <v>-95.1387</v>
      </c>
      <c r="C1945">
        <v>-95.1387</v>
      </c>
      <c r="D1945" s="1">
        <v>3.9477599999999999E-7</v>
      </c>
      <c r="E1945">
        <v>22</v>
      </c>
      <c r="F1945" s="1">
        <v>6.2569799999999998E-17</v>
      </c>
      <c r="G1945" s="1">
        <v>1.59935E-15</v>
      </c>
    </row>
    <row r="1946" spans="1:7" x14ac:dyDescent="0.25">
      <c r="A1946" t="s">
        <v>1943</v>
      </c>
      <c r="B1946">
        <v>-92.3369</v>
      </c>
      <c r="C1946">
        <v>-92.3369</v>
      </c>
      <c r="D1946" s="1">
        <v>3.9477599999999999E-7</v>
      </c>
      <c r="E1946">
        <v>22</v>
      </c>
      <c r="F1946" s="1">
        <v>6.2569799999999998E-17</v>
      </c>
      <c r="G1946" s="1">
        <v>1.59935E-15</v>
      </c>
    </row>
    <row r="1947" spans="1:7" x14ac:dyDescent="0.25">
      <c r="A1947" t="s">
        <v>1944</v>
      </c>
      <c r="B1947">
        <v>-89.535200000000003</v>
      </c>
      <c r="C1947">
        <v>-89.535200000000003</v>
      </c>
      <c r="D1947" s="1">
        <v>3.9477599999999999E-7</v>
      </c>
      <c r="E1947">
        <v>22</v>
      </c>
      <c r="F1947" s="1">
        <v>6.2569799999999998E-17</v>
      </c>
      <c r="G1947" s="1">
        <v>1.59935E-15</v>
      </c>
    </row>
    <row r="1948" spans="1:7" x14ac:dyDescent="0.25">
      <c r="A1948" t="s">
        <v>1945</v>
      </c>
      <c r="B1948">
        <v>-86.734399999999994</v>
      </c>
      <c r="C1948">
        <v>-86.734399999999994</v>
      </c>
      <c r="D1948" s="1">
        <v>3.9477599999999999E-7</v>
      </c>
      <c r="E1948">
        <v>22</v>
      </c>
      <c r="F1948" s="1">
        <v>6.2569799999999998E-17</v>
      </c>
      <c r="G1948" s="1">
        <v>1.59935E-15</v>
      </c>
    </row>
    <row r="1949" spans="1:7" x14ac:dyDescent="0.25">
      <c r="A1949" t="s">
        <v>1946</v>
      </c>
      <c r="B1949">
        <v>-83.932599999999994</v>
      </c>
      <c r="C1949">
        <v>-83.932599999999994</v>
      </c>
      <c r="D1949" s="1">
        <v>3.9477599999999999E-7</v>
      </c>
      <c r="E1949">
        <v>22</v>
      </c>
      <c r="F1949" s="1">
        <v>6.2569799999999998E-17</v>
      </c>
      <c r="G1949" s="1">
        <v>1.59935E-15</v>
      </c>
    </row>
    <row r="1950" spans="1:7" x14ac:dyDescent="0.25">
      <c r="A1950" t="s">
        <v>1947</v>
      </c>
      <c r="B1950">
        <v>-81.130899999999997</v>
      </c>
      <c r="C1950">
        <v>-81.130899999999997</v>
      </c>
      <c r="D1950" s="1">
        <v>3.9477599999999999E-7</v>
      </c>
      <c r="E1950">
        <v>22</v>
      </c>
      <c r="F1950" s="1">
        <v>6.2569799999999998E-17</v>
      </c>
      <c r="G1950" s="1">
        <v>1.59935E-15</v>
      </c>
    </row>
    <row r="1951" spans="1:7" x14ac:dyDescent="0.25">
      <c r="A1951" t="s">
        <v>1948</v>
      </c>
      <c r="B1951">
        <v>-78.330100000000002</v>
      </c>
      <c r="C1951">
        <v>-78.330100000000002</v>
      </c>
      <c r="D1951" s="1">
        <v>3.9477599999999999E-7</v>
      </c>
      <c r="E1951">
        <v>22</v>
      </c>
      <c r="F1951" s="1">
        <v>6.2569799999999998E-17</v>
      </c>
      <c r="G1951" s="1">
        <v>1.59935E-15</v>
      </c>
    </row>
    <row r="1952" spans="1:7" x14ac:dyDescent="0.25">
      <c r="A1952" t="s">
        <v>1949</v>
      </c>
      <c r="B1952">
        <v>-75.527299999999997</v>
      </c>
      <c r="C1952">
        <v>-75.527299999999997</v>
      </c>
      <c r="D1952" s="1">
        <v>3.9477599999999999E-7</v>
      </c>
      <c r="E1952">
        <v>22</v>
      </c>
      <c r="F1952" s="1">
        <v>6.2569799999999998E-17</v>
      </c>
      <c r="G1952" s="1">
        <v>1.59935E-15</v>
      </c>
    </row>
    <row r="1953" spans="1:7" x14ac:dyDescent="0.25">
      <c r="A1953" t="s">
        <v>1950</v>
      </c>
      <c r="B1953">
        <v>-72.726600000000005</v>
      </c>
      <c r="C1953">
        <v>-72.726600000000005</v>
      </c>
      <c r="D1953" s="1">
        <v>3.9477599999999999E-7</v>
      </c>
      <c r="E1953">
        <v>22</v>
      </c>
      <c r="F1953" s="1">
        <v>6.4043400000000005E-17</v>
      </c>
      <c r="G1953" s="1">
        <v>1.63388E-15</v>
      </c>
    </row>
    <row r="1954" spans="1:7" x14ac:dyDescent="0.25">
      <c r="A1954" t="s">
        <v>1951</v>
      </c>
      <c r="B1954">
        <v>-69.924800000000005</v>
      </c>
      <c r="C1954">
        <v>-69.924800000000005</v>
      </c>
      <c r="D1954" s="1">
        <v>3.9477599999999999E-7</v>
      </c>
      <c r="E1954">
        <v>22</v>
      </c>
      <c r="F1954" s="1">
        <v>6.4043400000000005E-17</v>
      </c>
      <c r="G1954" s="1">
        <v>1.63388E-15</v>
      </c>
    </row>
    <row r="1955" spans="1:7" x14ac:dyDescent="0.25">
      <c r="A1955" t="s">
        <v>1952</v>
      </c>
      <c r="B1955">
        <v>-67.123000000000005</v>
      </c>
      <c r="C1955">
        <v>-67.123000000000005</v>
      </c>
      <c r="D1955" s="1">
        <v>3.9477599999999999E-7</v>
      </c>
      <c r="E1955">
        <v>22</v>
      </c>
      <c r="F1955" s="1">
        <v>6.4043400000000005E-17</v>
      </c>
      <c r="G1955" s="1">
        <v>1.63388E-15</v>
      </c>
    </row>
    <row r="1956" spans="1:7" x14ac:dyDescent="0.25">
      <c r="A1956" t="s">
        <v>1953</v>
      </c>
      <c r="B1956">
        <v>-64.322299999999998</v>
      </c>
      <c r="C1956">
        <v>-64.322299999999998</v>
      </c>
      <c r="D1956" s="1">
        <v>3.9477599999999999E-7</v>
      </c>
      <c r="E1956">
        <v>22</v>
      </c>
      <c r="F1956" s="1">
        <v>6.4043400000000005E-17</v>
      </c>
      <c r="G1956" s="1">
        <v>1.63388E-15</v>
      </c>
    </row>
    <row r="1957" spans="1:7" x14ac:dyDescent="0.25">
      <c r="A1957" t="s">
        <v>1954</v>
      </c>
      <c r="B1957">
        <v>-61.520499999999998</v>
      </c>
      <c r="C1957">
        <v>-61.520499999999998</v>
      </c>
      <c r="D1957" s="1">
        <v>3.9477599999999999E-7</v>
      </c>
      <c r="E1957">
        <v>22</v>
      </c>
      <c r="F1957" s="1">
        <v>6.4043400000000005E-17</v>
      </c>
      <c r="G1957" s="1">
        <v>1.63388E-15</v>
      </c>
    </row>
    <row r="1958" spans="1:7" x14ac:dyDescent="0.25">
      <c r="A1958" t="s">
        <v>1955</v>
      </c>
      <c r="B1958">
        <v>-58.718800000000002</v>
      </c>
      <c r="C1958">
        <v>-58.718800000000002</v>
      </c>
      <c r="D1958" s="1">
        <v>3.9477599999999999E-7</v>
      </c>
      <c r="E1958">
        <v>22</v>
      </c>
      <c r="F1958" s="1">
        <v>6.4043400000000005E-17</v>
      </c>
      <c r="G1958" s="1">
        <v>1.63388E-15</v>
      </c>
    </row>
    <row r="1959" spans="1:7" x14ac:dyDescent="0.25">
      <c r="A1959" t="s">
        <v>1956</v>
      </c>
      <c r="B1959">
        <v>-55.917999999999999</v>
      </c>
      <c r="C1959">
        <v>-55.917999999999999</v>
      </c>
      <c r="D1959" s="1">
        <v>3.9477599999999999E-7</v>
      </c>
      <c r="E1959">
        <v>22</v>
      </c>
      <c r="F1959" s="1">
        <v>6.4043400000000005E-17</v>
      </c>
      <c r="G1959" s="1">
        <v>1.63388E-15</v>
      </c>
    </row>
    <row r="1960" spans="1:7" x14ac:dyDescent="0.25">
      <c r="A1960" t="s">
        <v>1957</v>
      </c>
      <c r="B1960">
        <v>-53.115200000000002</v>
      </c>
      <c r="C1960">
        <v>-53.115200000000002</v>
      </c>
      <c r="D1960" s="1">
        <v>3.9477599999999999E-7</v>
      </c>
      <c r="E1960">
        <v>22</v>
      </c>
      <c r="F1960" s="1">
        <v>6.4043400000000005E-17</v>
      </c>
      <c r="G1960" s="1">
        <v>1.63388E-15</v>
      </c>
    </row>
    <row r="1961" spans="1:7" x14ac:dyDescent="0.25">
      <c r="A1961" t="s">
        <v>1958</v>
      </c>
      <c r="B1961">
        <v>-50.314500000000002</v>
      </c>
      <c r="C1961">
        <v>-50.314500000000002</v>
      </c>
      <c r="D1961" s="1">
        <v>3.9477599999999999E-7</v>
      </c>
      <c r="E1961">
        <v>22</v>
      </c>
      <c r="F1961" s="1">
        <v>6.4043400000000005E-17</v>
      </c>
      <c r="G1961" s="1">
        <v>1.63388E-15</v>
      </c>
    </row>
    <row r="1962" spans="1:7" x14ac:dyDescent="0.25">
      <c r="A1962" t="s">
        <v>1959</v>
      </c>
      <c r="B1962">
        <v>-47.512700000000002</v>
      </c>
      <c r="C1962">
        <v>-47.512700000000002</v>
      </c>
      <c r="D1962" s="1">
        <v>3.9477599999999999E-7</v>
      </c>
      <c r="E1962">
        <v>22</v>
      </c>
      <c r="F1962" s="1">
        <v>6.4043400000000005E-17</v>
      </c>
      <c r="G1962" s="1">
        <v>1.63388E-15</v>
      </c>
    </row>
    <row r="1963" spans="1:7" x14ac:dyDescent="0.25">
      <c r="A1963" t="s">
        <v>1960</v>
      </c>
      <c r="B1963">
        <v>-44.710900000000002</v>
      </c>
      <c r="C1963">
        <v>-44.710900000000002</v>
      </c>
      <c r="D1963" s="1">
        <v>3.9477599999999999E-7</v>
      </c>
      <c r="E1963">
        <v>22</v>
      </c>
      <c r="F1963" s="1">
        <v>6.4043400000000005E-17</v>
      </c>
      <c r="G1963" s="1">
        <v>1.63388E-15</v>
      </c>
    </row>
    <row r="1964" spans="1:7" x14ac:dyDescent="0.25">
      <c r="A1964" t="s">
        <v>1961</v>
      </c>
      <c r="B1964">
        <v>-41.910200000000003</v>
      </c>
      <c r="C1964">
        <v>-41.910200000000003</v>
      </c>
      <c r="D1964" s="1">
        <v>3.9477599999999999E-7</v>
      </c>
      <c r="E1964">
        <v>22</v>
      </c>
      <c r="F1964" s="1">
        <v>6.4043400000000005E-17</v>
      </c>
      <c r="G1964" s="1">
        <v>1.63388E-15</v>
      </c>
    </row>
    <row r="1965" spans="1:7" x14ac:dyDescent="0.25">
      <c r="A1965" t="s">
        <v>1962</v>
      </c>
      <c r="B1965">
        <v>-39.108400000000003</v>
      </c>
      <c r="C1965">
        <v>-39.108400000000003</v>
      </c>
      <c r="D1965" s="1">
        <v>3.9477599999999999E-7</v>
      </c>
      <c r="E1965">
        <v>22</v>
      </c>
      <c r="F1965" s="1">
        <v>6.4043400000000005E-17</v>
      </c>
      <c r="G1965" s="1">
        <v>1.63388E-15</v>
      </c>
    </row>
    <row r="1966" spans="1:7" x14ac:dyDescent="0.25">
      <c r="A1966" t="s">
        <v>1963</v>
      </c>
      <c r="B1966">
        <v>-36.306600000000003</v>
      </c>
      <c r="C1966">
        <v>-36.306600000000003</v>
      </c>
      <c r="D1966" s="1">
        <v>3.9477599999999999E-7</v>
      </c>
      <c r="E1966">
        <v>22</v>
      </c>
      <c r="F1966" s="1">
        <v>6.4043400000000005E-17</v>
      </c>
      <c r="G1966" s="1">
        <v>1.63388E-15</v>
      </c>
    </row>
    <row r="1967" spans="1:7" x14ac:dyDescent="0.25">
      <c r="A1967" t="s">
        <v>1964</v>
      </c>
      <c r="B1967">
        <v>-33.505899999999997</v>
      </c>
      <c r="C1967">
        <v>-33.505899999999997</v>
      </c>
      <c r="D1967" s="1">
        <v>3.9477599999999999E-7</v>
      </c>
      <c r="E1967">
        <v>22</v>
      </c>
      <c r="F1967" s="1">
        <v>6.4043400000000005E-17</v>
      </c>
      <c r="G1967" s="1">
        <v>1.63388E-15</v>
      </c>
    </row>
    <row r="1968" spans="1:7" x14ac:dyDescent="0.25">
      <c r="A1968" t="s">
        <v>1965</v>
      </c>
      <c r="B1968">
        <v>-30.703099999999999</v>
      </c>
      <c r="C1968">
        <v>-30.703099999999999</v>
      </c>
      <c r="D1968" s="1">
        <v>3.9477599999999999E-7</v>
      </c>
      <c r="E1968">
        <v>22</v>
      </c>
      <c r="F1968" s="1">
        <v>6.4043400000000005E-17</v>
      </c>
      <c r="G1968" s="1">
        <v>1.63388E-15</v>
      </c>
    </row>
    <row r="1969" spans="1:7" x14ac:dyDescent="0.25">
      <c r="A1969" t="s">
        <v>1966</v>
      </c>
      <c r="B1969">
        <v>-27.9023</v>
      </c>
      <c r="C1969">
        <v>-27.9023</v>
      </c>
      <c r="D1969" s="1">
        <v>3.9477599999999999E-7</v>
      </c>
      <c r="E1969">
        <v>22</v>
      </c>
      <c r="F1969" s="1">
        <v>6.4043400000000005E-17</v>
      </c>
      <c r="G1969" s="1">
        <v>1.63388E-15</v>
      </c>
    </row>
    <row r="1970" spans="1:7" x14ac:dyDescent="0.25">
      <c r="A1970" t="s">
        <v>1967</v>
      </c>
      <c r="B1970">
        <v>-25.1006</v>
      </c>
      <c r="C1970">
        <v>-25.1006</v>
      </c>
      <c r="D1970" s="1">
        <v>3.9477599999999999E-7</v>
      </c>
      <c r="E1970">
        <v>22</v>
      </c>
      <c r="F1970" s="1">
        <v>6.4043400000000005E-17</v>
      </c>
      <c r="G1970" s="1">
        <v>1.63388E-15</v>
      </c>
    </row>
    <row r="1971" spans="1:7" x14ac:dyDescent="0.25">
      <c r="A1971" t="s">
        <v>1968</v>
      </c>
      <c r="B1971">
        <v>-22.2988</v>
      </c>
      <c r="C1971">
        <v>-22.2988</v>
      </c>
      <c r="D1971" s="1">
        <v>3.9477599999999999E-7</v>
      </c>
      <c r="E1971">
        <v>22</v>
      </c>
      <c r="F1971" s="1">
        <v>6.4043400000000005E-17</v>
      </c>
      <c r="G1971" s="1">
        <v>1.63388E-15</v>
      </c>
    </row>
    <row r="1972" spans="1:7" x14ac:dyDescent="0.25">
      <c r="A1972" t="s">
        <v>1969</v>
      </c>
      <c r="B1972">
        <v>-19.498000000000001</v>
      </c>
      <c r="C1972">
        <v>-19.498000000000001</v>
      </c>
      <c r="D1972" s="1">
        <v>3.9477599999999999E-7</v>
      </c>
      <c r="E1972">
        <v>22</v>
      </c>
      <c r="F1972" s="1">
        <v>6.4043400000000005E-17</v>
      </c>
      <c r="G1972" s="1">
        <v>1.63388E-15</v>
      </c>
    </row>
    <row r="1973" spans="1:7" x14ac:dyDescent="0.25">
      <c r="A1973" t="s">
        <v>1970</v>
      </c>
      <c r="B1973">
        <v>-16.696300000000001</v>
      </c>
      <c r="C1973">
        <v>-16.696300000000001</v>
      </c>
      <c r="D1973" s="1">
        <v>3.9477599999999999E-7</v>
      </c>
      <c r="E1973">
        <v>22</v>
      </c>
      <c r="F1973" s="1">
        <v>6.4043400000000005E-17</v>
      </c>
      <c r="G1973" s="1">
        <v>1.63388E-15</v>
      </c>
    </row>
    <row r="1974" spans="1:7" x14ac:dyDescent="0.25">
      <c r="A1974" t="s">
        <v>1971</v>
      </c>
      <c r="B1974">
        <v>-13.894500000000001</v>
      </c>
      <c r="C1974">
        <v>-13.894500000000001</v>
      </c>
      <c r="D1974" s="1">
        <v>3.9477599999999999E-7</v>
      </c>
      <c r="E1974">
        <v>22</v>
      </c>
      <c r="F1974" s="1">
        <v>6.4043400000000005E-17</v>
      </c>
      <c r="G1974" s="1">
        <v>1.63388E-15</v>
      </c>
    </row>
    <row r="1975" spans="1:7" x14ac:dyDescent="0.25">
      <c r="A1975" t="s">
        <v>1972</v>
      </c>
      <c r="B1975">
        <v>-11.0938</v>
      </c>
      <c r="C1975">
        <v>-11.0938</v>
      </c>
      <c r="D1975" s="1">
        <v>3.9477599999999999E-7</v>
      </c>
      <c r="E1975">
        <v>22</v>
      </c>
      <c r="F1975" s="1">
        <v>6.4043400000000005E-17</v>
      </c>
      <c r="G1975" s="1">
        <v>1.63388E-15</v>
      </c>
    </row>
    <row r="1976" spans="1:7" x14ac:dyDescent="0.25">
      <c r="A1976" t="s">
        <v>1973</v>
      </c>
      <c r="B1976">
        <v>-8.2910199999999996</v>
      </c>
      <c r="C1976">
        <v>-8.2910199999999996</v>
      </c>
      <c r="D1976" s="1">
        <v>3.9477599999999999E-7</v>
      </c>
      <c r="E1976">
        <v>22</v>
      </c>
      <c r="F1976" s="1">
        <v>6.4043400000000005E-17</v>
      </c>
      <c r="G1976" s="1">
        <v>1.63388E-15</v>
      </c>
    </row>
    <row r="1977" spans="1:7" x14ac:dyDescent="0.25">
      <c r="A1977" t="s">
        <v>1974</v>
      </c>
      <c r="B1977">
        <v>-5.4902300000000004</v>
      </c>
      <c r="C1977">
        <v>-5.4902300000000004</v>
      </c>
      <c r="D1977" s="1">
        <v>3.9477599999999999E-7</v>
      </c>
      <c r="E1977">
        <v>22</v>
      </c>
      <c r="F1977" s="1">
        <v>6.4043400000000005E-17</v>
      </c>
      <c r="G1977" s="1">
        <v>1.63388E-15</v>
      </c>
    </row>
    <row r="1978" spans="1:7" x14ac:dyDescent="0.25">
      <c r="A1978" t="s">
        <v>1975</v>
      </c>
      <c r="B1978">
        <v>-2.6884800000000002</v>
      </c>
      <c r="C1978">
        <v>-2.6884800000000002</v>
      </c>
      <c r="D1978" s="1">
        <v>3.9477599999999999E-7</v>
      </c>
      <c r="E1978">
        <v>22</v>
      </c>
      <c r="F1978" s="1">
        <v>6.4043400000000005E-17</v>
      </c>
      <c r="G1978" s="1">
        <v>1.63388E-15</v>
      </c>
    </row>
    <row r="1979" spans="1:7" x14ac:dyDescent="0.25">
      <c r="A1979" t="s">
        <v>1976</v>
      </c>
      <c r="B1979" s="1">
        <v>-6.6879799999999999E-14</v>
      </c>
      <c r="C1979">
        <v>0</v>
      </c>
      <c r="D1979" s="1">
        <v>3.9477599999999999E-7</v>
      </c>
      <c r="E1979">
        <v>22</v>
      </c>
      <c r="F1979" s="1">
        <v>6.4043400000000005E-17</v>
      </c>
      <c r="G1979" s="1">
        <v>1.63388E-15</v>
      </c>
    </row>
    <row r="1980" spans="1:7" x14ac:dyDescent="0.25">
      <c r="A1980" t="s">
        <v>1977</v>
      </c>
      <c r="B1980" s="1">
        <v>-6.6879799999999999E-14</v>
      </c>
      <c r="C1980">
        <v>0</v>
      </c>
      <c r="D1980" s="1">
        <v>3.9477599999999999E-7</v>
      </c>
      <c r="E1980">
        <v>22</v>
      </c>
      <c r="F1980" s="1">
        <v>6.4043400000000005E-17</v>
      </c>
      <c r="G1980" s="1">
        <v>1.63388E-15</v>
      </c>
    </row>
    <row r="1981" spans="1:7" x14ac:dyDescent="0.25">
      <c r="A1981" t="s">
        <v>1978</v>
      </c>
      <c r="B1981" s="1">
        <v>-6.6879799999999999E-14</v>
      </c>
      <c r="C1981">
        <v>0</v>
      </c>
      <c r="D1981" s="1">
        <v>3.9477599999999999E-7</v>
      </c>
      <c r="E1981">
        <v>22</v>
      </c>
      <c r="F1981" s="1">
        <v>6.4043400000000005E-17</v>
      </c>
      <c r="G1981" s="1">
        <v>1.63388E-15</v>
      </c>
    </row>
    <row r="1982" spans="1:7" x14ac:dyDescent="0.25">
      <c r="A1982" t="s">
        <v>1979</v>
      </c>
      <c r="B1982" s="1">
        <v>-6.6879799999999999E-14</v>
      </c>
      <c r="C1982">
        <v>0</v>
      </c>
      <c r="D1982" s="1">
        <v>3.9477599999999999E-7</v>
      </c>
      <c r="E1982">
        <v>22</v>
      </c>
      <c r="F1982" s="1">
        <v>6.4043400000000005E-17</v>
      </c>
      <c r="G1982" s="1">
        <v>1.63388E-15</v>
      </c>
    </row>
    <row r="1983" spans="1:7" x14ac:dyDescent="0.25">
      <c r="A1983" t="s">
        <v>1980</v>
      </c>
      <c r="B1983" s="1">
        <v>-6.6879799999999999E-14</v>
      </c>
      <c r="C1983">
        <v>0</v>
      </c>
      <c r="D1983" s="1">
        <v>3.9477599999999999E-7</v>
      </c>
      <c r="E1983">
        <v>22</v>
      </c>
      <c r="F1983" s="1">
        <v>6.4043400000000005E-17</v>
      </c>
      <c r="G1983" s="1">
        <v>1.63388E-15</v>
      </c>
    </row>
    <row r="1984" spans="1:7" x14ac:dyDescent="0.25">
      <c r="A1984" t="s">
        <v>1981</v>
      </c>
      <c r="B1984" s="1">
        <v>-6.6879799999999999E-14</v>
      </c>
      <c r="C1984">
        <v>0</v>
      </c>
      <c r="D1984" s="1">
        <v>3.9477599999999999E-7</v>
      </c>
      <c r="E1984">
        <v>22</v>
      </c>
      <c r="F1984" s="1">
        <v>6.4043400000000005E-17</v>
      </c>
      <c r="G1984" s="1">
        <v>1.63388E-15</v>
      </c>
    </row>
    <row r="1985" spans="1:7" x14ac:dyDescent="0.25">
      <c r="A1985" t="s">
        <v>1982</v>
      </c>
      <c r="B1985" s="1">
        <v>-6.6879799999999999E-14</v>
      </c>
      <c r="C1985">
        <v>0</v>
      </c>
      <c r="D1985" s="1">
        <v>3.9477599999999999E-7</v>
      </c>
      <c r="E1985">
        <v>22</v>
      </c>
      <c r="F1985" s="1">
        <v>6.4043400000000005E-17</v>
      </c>
      <c r="G1985" s="1">
        <v>1.63388E-15</v>
      </c>
    </row>
    <row r="1986" spans="1:7" x14ac:dyDescent="0.25">
      <c r="A1986" t="s">
        <v>1983</v>
      </c>
      <c r="B1986" s="1">
        <v>-6.6879799999999999E-14</v>
      </c>
      <c r="C1986">
        <v>0</v>
      </c>
      <c r="D1986" s="1">
        <v>3.9477599999999999E-7</v>
      </c>
      <c r="E1986">
        <v>22</v>
      </c>
      <c r="F1986" s="1">
        <v>6.4043400000000005E-17</v>
      </c>
      <c r="G1986" s="1">
        <v>1.63388E-15</v>
      </c>
    </row>
    <row r="1987" spans="1:7" x14ac:dyDescent="0.25">
      <c r="A1987" t="s">
        <v>1984</v>
      </c>
      <c r="B1987" s="1">
        <v>-6.6879799999999999E-14</v>
      </c>
      <c r="C1987">
        <v>0</v>
      </c>
      <c r="D1987" s="1">
        <v>3.9477599999999999E-7</v>
      </c>
      <c r="E1987">
        <v>22</v>
      </c>
      <c r="F1987" s="1">
        <v>6.4043400000000005E-17</v>
      </c>
      <c r="G1987" s="1">
        <v>1.63388E-15</v>
      </c>
    </row>
    <row r="1988" spans="1:7" x14ac:dyDescent="0.25">
      <c r="A1988" t="s">
        <v>1985</v>
      </c>
      <c r="B1988" s="1">
        <v>-6.6879799999999999E-14</v>
      </c>
      <c r="C1988">
        <v>0</v>
      </c>
      <c r="D1988" s="1">
        <v>3.9477599999999999E-7</v>
      </c>
      <c r="E1988">
        <v>22</v>
      </c>
      <c r="F1988" s="1">
        <v>6.4043400000000005E-17</v>
      </c>
      <c r="G1988" s="1">
        <v>1.63388E-15</v>
      </c>
    </row>
    <row r="1989" spans="1:7" x14ac:dyDescent="0.25">
      <c r="A1989" t="s">
        <v>1986</v>
      </c>
      <c r="B1989" s="1">
        <v>-6.6879799999999999E-14</v>
      </c>
      <c r="C1989">
        <v>0</v>
      </c>
      <c r="D1989" s="1">
        <v>3.9477599999999999E-7</v>
      </c>
      <c r="E1989">
        <v>22</v>
      </c>
      <c r="F1989" s="1">
        <v>6.4043400000000005E-17</v>
      </c>
      <c r="G1989" s="1">
        <v>1.63388E-15</v>
      </c>
    </row>
    <row r="1990" spans="1:7" x14ac:dyDescent="0.25">
      <c r="A1990" t="s">
        <v>1987</v>
      </c>
      <c r="B1990" s="1">
        <v>-6.6879799999999999E-14</v>
      </c>
      <c r="C1990">
        <v>0</v>
      </c>
      <c r="D1990" s="1">
        <v>3.9477599999999999E-7</v>
      </c>
      <c r="E1990">
        <v>22</v>
      </c>
      <c r="F1990" s="1">
        <v>6.4043400000000005E-17</v>
      </c>
      <c r="G1990" s="1">
        <v>1.63388E-15</v>
      </c>
    </row>
    <row r="1991" spans="1:7" x14ac:dyDescent="0.25">
      <c r="A1991" t="s">
        <v>1988</v>
      </c>
      <c r="B1991" s="1">
        <v>-6.6879799999999999E-14</v>
      </c>
      <c r="C1991">
        <v>0</v>
      </c>
      <c r="D1991" s="1">
        <v>3.9477599999999999E-7</v>
      </c>
      <c r="E1991">
        <v>22</v>
      </c>
      <c r="F1991" s="1">
        <v>6.4043400000000005E-17</v>
      </c>
      <c r="G1991" s="1">
        <v>1.63388E-15</v>
      </c>
    </row>
    <row r="1992" spans="1:7" x14ac:dyDescent="0.25">
      <c r="A1992" t="s">
        <v>1989</v>
      </c>
      <c r="B1992" s="1">
        <v>-6.6879799999999999E-14</v>
      </c>
      <c r="C1992">
        <v>0</v>
      </c>
      <c r="D1992" s="1">
        <v>3.9477599999999999E-7</v>
      </c>
      <c r="E1992">
        <v>22</v>
      </c>
      <c r="F1992" s="1">
        <v>6.4043400000000005E-17</v>
      </c>
      <c r="G1992" s="1">
        <v>1.63388E-15</v>
      </c>
    </row>
    <row r="1993" spans="1:7" x14ac:dyDescent="0.25">
      <c r="A1993" t="s">
        <v>1990</v>
      </c>
      <c r="B1993" s="1">
        <v>-6.6879799999999999E-14</v>
      </c>
      <c r="C1993">
        <v>0</v>
      </c>
      <c r="D1993" s="1">
        <v>3.9477599999999999E-7</v>
      </c>
      <c r="E1993">
        <v>22</v>
      </c>
      <c r="F1993" s="1">
        <v>6.4043400000000005E-17</v>
      </c>
      <c r="G1993" s="1">
        <v>1.63388E-15</v>
      </c>
    </row>
    <row r="1994" spans="1:7" x14ac:dyDescent="0.25">
      <c r="A1994" t="s">
        <v>1991</v>
      </c>
      <c r="B1994" s="1">
        <v>-6.6879799999999999E-14</v>
      </c>
      <c r="C1994">
        <v>0</v>
      </c>
      <c r="D1994" s="1">
        <v>3.9477599999999999E-7</v>
      </c>
      <c r="E1994">
        <v>22</v>
      </c>
      <c r="F1994" s="1">
        <v>6.4043400000000005E-17</v>
      </c>
      <c r="G1994" s="1">
        <v>1.63388E-15</v>
      </c>
    </row>
    <row r="1995" spans="1:7" x14ac:dyDescent="0.25">
      <c r="A1995" t="s">
        <v>1992</v>
      </c>
      <c r="B1995" s="1">
        <v>-6.6879799999999999E-14</v>
      </c>
      <c r="C1995">
        <v>0</v>
      </c>
      <c r="D1995" s="1">
        <v>3.9477599999999999E-7</v>
      </c>
      <c r="E1995">
        <v>22</v>
      </c>
      <c r="F1995" s="1">
        <v>6.4043400000000005E-17</v>
      </c>
      <c r="G1995" s="1">
        <v>1.63388E-15</v>
      </c>
    </row>
    <row r="1996" spans="1:7" x14ac:dyDescent="0.25">
      <c r="A1996" t="s">
        <v>1993</v>
      </c>
      <c r="B1996" s="1">
        <v>-6.6879799999999999E-14</v>
      </c>
      <c r="C1996">
        <v>0</v>
      </c>
      <c r="D1996" s="1">
        <v>3.9477599999999999E-7</v>
      </c>
      <c r="E1996">
        <v>22</v>
      </c>
      <c r="F1996" s="1">
        <v>6.4043400000000005E-17</v>
      </c>
      <c r="G1996" s="1">
        <v>1.63388E-15</v>
      </c>
    </row>
    <row r="1997" spans="1:7" x14ac:dyDescent="0.25">
      <c r="A1997" t="s">
        <v>1994</v>
      </c>
      <c r="B1997" s="1">
        <v>-6.6879799999999999E-14</v>
      </c>
      <c r="C1997">
        <v>0</v>
      </c>
      <c r="D1997" s="1">
        <v>3.9477599999999999E-7</v>
      </c>
      <c r="E1997">
        <v>22</v>
      </c>
      <c r="F1997" s="1">
        <v>6.4043400000000005E-17</v>
      </c>
      <c r="G1997" s="1">
        <v>1.63388E-15</v>
      </c>
    </row>
    <row r="1998" spans="1:7" x14ac:dyDescent="0.25">
      <c r="A1998" t="s">
        <v>1995</v>
      </c>
      <c r="B1998" s="1">
        <v>-6.6879799999999999E-14</v>
      </c>
      <c r="C1998">
        <v>0</v>
      </c>
      <c r="D1998" s="1">
        <v>3.9477599999999999E-7</v>
      </c>
      <c r="E1998">
        <v>22</v>
      </c>
      <c r="F1998" s="1">
        <v>6.4043400000000005E-17</v>
      </c>
      <c r="G1998" s="1">
        <v>1.63388E-15</v>
      </c>
    </row>
    <row r="1999" spans="1:7" x14ac:dyDescent="0.25">
      <c r="A1999" t="s">
        <v>1996</v>
      </c>
      <c r="B1999" s="1">
        <v>-6.6879799999999999E-14</v>
      </c>
      <c r="C1999">
        <v>0</v>
      </c>
      <c r="D1999" s="1">
        <v>3.9477599999999999E-7</v>
      </c>
      <c r="E1999">
        <v>22</v>
      </c>
      <c r="F1999" s="1">
        <v>6.4043400000000005E-17</v>
      </c>
      <c r="G1999" s="1">
        <v>1.63388E-15</v>
      </c>
    </row>
    <row r="2000" spans="1:7" x14ac:dyDescent="0.25">
      <c r="A2000" t="s">
        <v>1997</v>
      </c>
      <c r="B2000" s="1">
        <v>-6.6879799999999999E-14</v>
      </c>
      <c r="C2000">
        <v>0</v>
      </c>
      <c r="D2000" s="1">
        <v>3.9477599999999999E-7</v>
      </c>
      <c r="E2000">
        <v>22</v>
      </c>
      <c r="F2000" s="1">
        <v>6.4043400000000005E-17</v>
      </c>
      <c r="G2000" s="1">
        <v>1.63388E-15</v>
      </c>
    </row>
    <row r="2001" spans="1:7" x14ac:dyDescent="0.25">
      <c r="A2001" t="s">
        <v>1998</v>
      </c>
      <c r="B2001" s="1">
        <v>-6.6879799999999999E-14</v>
      </c>
      <c r="C2001">
        <v>0</v>
      </c>
      <c r="D2001" s="1">
        <v>3.9477599999999999E-7</v>
      </c>
      <c r="E2001">
        <v>22</v>
      </c>
      <c r="F2001" s="1">
        <v>6.4043400000000005E-17</v>
      </c>
      <c r="G2001" s="1">
        <v>1.63388E-15</v>
      </c>
    </row>
    <row r="2002" spans="1:7" x14ac:dyDescent="0.25">
      <c r="A2002" t="s">
        <v>1999</v>
      </c>
      <c r="B2002" s="1">
        <v>-6.6879799999999999E-14</v>
      </c>
      <c r="C2002">
        <v>0</v>
      </c>
      <c r="D2002" s="1">
        <v>3.9477599999999999E-7</v>
      </c>
      <c r="E2002">
        <v>22</v>
      </c>
      <c r="F2002" s="1">
        <v>6.4043400000000005E-17</v>
      </c>
      <c r="G2002" s="1">
        <v>1.63388E-15</v>
      </c>
    </row>
    <row r="2003" spans="1:7" x14ac:dyDescent="0.25">
      <c r="A2003" t="s">
        <v>2000</v>
      </c>
      <c r="B2003" s="1">
        <v>-6.6879799999999999E-14</v>
      </c>
      <c r="C2003">
        <v>0</v>
      </c>
      <c r="D2003" s="1">
        <v>3.9477599999999999E-7</v>
      </c>
      <c r="E2003">
        <v>22</v>
      </c>
      <c r="F2003" s="1">
        <v>6.5521900000000006E-17</v>
      </c>
      <c r="G2003" s="1">
        <v>1.6683900000000001E-15</v>
      </c>
    </row>
    <row r="2004" spans="1:7" x14ac:dyDescent="0.25">
      <c r="A2004" t="s">
        <v>2001</v>
      </c>
      <c r="B2004" s="1">
        <v>-6.6879799999999999E-14</v>
      </c>
      <c r="C2004">
        <v>0</v>
      </c>
      <c r="D2004" s="1">
        <v>3.9477599999999999E-7</v>
      </c>
      <c r="E2004">
        <v>22</v>
      </c>
      <c r="F2004" s="1">
        <v>6.5521900000000006E-17</v>
      </c>
      <c r="G2004" s="1">
        <v>1.6683900000000001E-15</v>
      </c>
    </row>
    <row r="2005" spans="1:7" x14ac:dyDescent="0.25">
      <c r="A2005" t="s">
        <v>2002</v>
      </c>
      <c r="B2005" s="1">
        <v>-6.6879799999999999E-14</v>
      </c>
      <c r="C2005">
        <v>0</v>
      </c>
      <c r="D2005" s="1">
        <v>3.9477599999999999E-7</v>
      </c>
      <c r="E2005">
        <v>22</v>
      </c>
      <c r="F2005" s="1">
        <v>6.5521900000000006E-17</v>
      </c>
      <c r="G2005" s="1">
        <v>1.6683900000000001E-15</v>
      </c>
    </row>
    <row r="2006" spans="1:7" x14ac:dyDescent="0.25">
      <c r="A2006" t="s">
        <v>2003</v>
      </c>
      <c r="B2006" s="1">
        <v>-6.6879799999999999E-14</v>
      </c>
      <c r="C2006">
        <v>0</v>
      </c>
      <c r="D2006" s="1">
        <v>3.9477599999999999E-7</v>
      </c>
      <c r="E2006">
        <v>22</v>
      </c>
      <c r="F2006" s="1">
        <v>6.5521900000000006E-17</v>
      </c>
      <c r="G2006" s="1">
        <v>1.6683900000000001E-15</v>
      </c>
    </row>
    <row r="2007" spans="1:7" x14ac:dyDescent="0.25">
      <c r="A2007" t="s">
        <v>2004</v>
      </c>
      <c r="B2007" s="1">
        <v>-6.6879799999999999E-14</v>
      </c>
      <c r="C2007">
        <v>0</v>
      </c>
      <c r="D2007" s="1">
        <v>3.9477599999999999E-7</v>
      </c>
      <c r="E2007">
        <v>22</v>
      </c>
      <c r="F2007" s="1">
        <v>6.5521900000000006E-17</v>
      </c>
      <c r="G2007" s="1">
        <v>1.6683900000000001E-15</v>
      </c>
    </row>
    <row r="2008" spans="1:7" x14ac:dyDescent="0.25">
      <c r="A2008" t="s">
        <v>2005</v>
      </c>
      <c r="B2008" s="1">
        <v>-6.6879799999999999E-14</v>
      </c>
      <c r="C2008">
        <v>0</v>
      </c>
      <c r="D2008" s="1">
        <v>3.9477599999999999E-7</v>
      </c>
      <c r="E2008">
        <v>22</v>
      </c>
      <c r="F2008" s="1">
        <v>6.5521900000000006E-17</v>
      </c>
      <c r="G2008" s="1">
        <v>1.6683900000000001E-15</v>
      </c>
    </row>
    <row r="2009" spans="1:7" x14ac:dyDescent="0.25">
      <c r="A2009" t="s">
        <v>2006</v>
      </c>
      <c r="B2009" s="1">
        <v>-6.6879799999999999E-14</v>
      </c>
      <c r="C2009">
        <v>0</v>
      </c>
      <c r="D2009" s="1">
        <v>3.9477599999999999E-7</v>
      </c>
      <c r="E2009">
        <v>22</v>
      </c>
      <c r="F2009" s="1">
        <v>6.5521900000000006E-17</v>
      </c>
      <c r="G2009" s="1">
        <v>1.6683900000000001E-15</v>
      </c>
    </row>
    <row r="2010" spans="1:7" x14ac:dyDescent="0.25">
      <c r="A2010" t="s">
        <v>2007</v>
      </c>
      <c r="B2010" s="1">
        <v>-6.6879799999999999E-14</v>
      </c>
      <c r="C2010">
        <v>0</v>
      </c>
      <c r="D2010" s="1">
        <v>3.9477599999999999E-7</v>
      </c>
      <c r="E2010">
        <v>22</v>
      </c>
      <c r="F2010" s="1">
        <v>6.5521900000000006E-17</v>
      </c>
      <c r="G2010" s="1">
        <v>1.6683900000000001E-15</v>
      </c>
    </row>
    <row r="2011" spans="1:7" x14ac:dyDescent="0.25">
      <c r="A2011" t="s">
        <v>2008</v>
      </c>
      <c r="B2011" s="1">
        <v>-6.6879799999999999E-14</v>
      </c>
      <c r="C2011">
        <v>0</v>
      </c>
      <c r="D2011" s="1">
        <v>3.9477599999999999E-7</v>
      </c>
      <c r="E2011">
        <v>22</v>
      </c>
      <c r="F2011" s="1">
        <v>6.5521900000000006E-17</v>
      </c>
      <c r="G2011" s="1">
        <v>1.6683900000000001E-15</v>
      </c>
    </row>
    <row r="2012" spans="1:7" x14ac:dyDescent="0.25">
      <c r="A2012" t="s">
        <v>2009</v>
      </c>
      <c r="B2012" s="1">
        <v>-6.6879799999999999E-14</v>
      </c>
      <c r="C2012">
        <v>0</v>
      </c>
      <c r="D2012" s="1">
        <v>3.9477599999999999E-7</v>
      </c>
      <c r="E2012">
        <v>22</v>
      </c>
      <c r="F2012" s="1">
        <v>6.5521900000000006E-17</v>
      </c>
      <c r="G2012" s="1">
        <v>1.6683900000000001E-15</v>
      </c>
    </row>
    <row r="2013" spans="1:7" x14ac:dyDescent="0.25">
      <c r="A2013" t="s">
        <v>2010</v>
      </c>
      <c r="B2013" s="1">
        <v>-6.6879799999999999E-14</v>
      </c>
      <c r="C2013">
        <v>0</v>
      </c>
      <c r="D2013" s="1">
        <v>3.9477599999999999E-7</v>
      </c>
      <c r="E2013">
        <v>22</v>
      </c>
      <c r="F2013" s="1">
        <v>6.5521900000000006E-17</v>
      </c>
      <c r="G2013" s="1">
        <v>1.6683900000000001E-15</v>
      </c>
    </row>
    <row r="2014" spans="1:7" x14ac:dyDescent="0.25">
      <c r="A2014" t="s">
        <v>2011</v>
      </c>
      <c r="B2014" s="1">
        <v>-6.6879799999999999E-14</v>
      </c>
      <c r="C2014">
        <v>0</v>
      </c>
      <c r="D2014" s="1">
        <v>3.9477599999999999E-7</v>
      </c>
      <c r="E2014">
        <v>22</v>
      </c>
      <c r="F2014" s="1">
        <v>6.5521900000000006E-17</v>
      </c>
      <c r="G2014" s="1">
        <v>1.6683900000000001E-15</v>
      </c>
    </row>
    <row r="2015" spans="1:7" x14ac:dyDescent="0.25">
      <c r="A2015" t="s">
        <v>2012</v>
      </c>
      <c r="B2015" s="1">
        <v>-6.6879799999999999E-14</v>
      </c>
      <c r="C2015">
        <v>0</v>
      </c>
      <c r="D2015" s="1">
        <v>3.9477599999999999E-7</v>
      </c>
      <c r="E2015">
        <v>22</v>
      </c>
      <c r="F2015" s="1">
        <v>6.5521900000000006E-17</v>
      </c>
      <c r="G2015" s="1">
        <v>1.6683900000000001E-15</v>
      </c>
    </row>
    <row r="2016" spans="1:7" x14ac:dyDescent="0.25">
      <c r="A2016" t="s">
        <v>2013</v>
      </c>
      <c r="B2016" s="1">
        <v>-6.6879799999999999E-14</v>
      </c>
      <c r="C2016">
        <v>0</v>
      </c>
      <c r="D2016" s="1">
        <v>3.9477599999999999E-7</v>
      </c>
      <c r="E2016">
        <v>22</v>
      </c>
      <c r="F2016" s="1">
        <v>6.5521900000000006E-17</v>
      </c>
      <c r="G2016" s="1">
        <v>1.6683900000000001E-15</v>
      </c>
    </row>
    <row r="2017" spans="1:7" x14ac:dyDescent="0.25">
      <c r="A2017" t="s">
        <v>2014</v>
      </c>
      <c r="B2017" s="1">
        <v>-6.6879799999999999E-14</v>
      </c>
      <c r="C2017">
        <v>0</v>
      </c>
      <c r="D2017" s="1">
        <v>3.9477599999999999E-7</v>
      </c>
      <c r="E2017">
        <v>22</v>
      </c>
      <c r="F2017" s="1">
        <v>6.5521900000000006E-17</v>
      </c>
      <c r="G2017" s="1">
        <v>1.6683900000000001E-15</v>
      </c>
    </row>
    <row r="2018" spans="1:7" x14ac:dyDescent="0.25">
      <c r="A2018" t="s">
        <v>2015</v>
      </c>
      <c r="B2018" s="1">
        <v>-6.6879799999999999E-14</v>
      </c>
      <c r="C2018">
        <v>0</v>
      </c>
      <c r="D2018" s="1">
        <v>3.9477599999999999E-7</v>
      </c>
      <c r="E2018">
        <v>22</v>
      </c>
      <c r="F2018" s="1">
        <v>6.5521900000000006E-17</v>
      </c>
      <c r="G2018" s="1">
        <v>1.6683900000000001E-15</v>
      </c>
    </row>
    <row r="2019" spans="1:7" x14ac:dyDescent="0.25">
      <c r="A2019" t="s">
        <v>2016</v>
      </c>
      <c r="B2019" s="1">
        <v>-6.6879799999999999E-14</v>
      </c>
      <c r="C2019">
        <v>0</v>
      </c>
      <c r="D2019" s="1">
        <v>3.9477599999999999E-7</v>
      </c>
      <c r="E2019">
        <v>22</v>
      </c>
      <c r="F2019" s="1">
        <v>6.5521900000000006E-17</v>
      </c>
      <c r="G2019" s="1">
        <v>1.6683900000000001E-15</v>
      </c>
    </row>
    <row r="2020" spans="1:7" x14ac:dyDescent="0.25">
      <c r="A2020" t="s">
        <v>2017</v>
      </c>
      <c r="B2020" s="1">
        <v>-6.6879799999999999E-14</v>
      </c>
      <c r="C2020">
        <v>0</v>
      </c>
      <c r="D2020" s="1">
        <v>3.9477599999999999E-7</v>
      </c>
      <c r="E2020">
        <v>22</v>
      </c>
      <c r="F2020" s="1">
        <v>6.5521900000000006E-17</v>
      </c>
      <c r="G2020" s="1">
        <v>1.6683900000000001E-15</v>
      </c>
    </row>
    <row r="2021" spans="1:7" x14ac:dyDescent="0.25">
      <c r="A2021" t="s">
        <v>2018</v>
      </c>
      <c r="B2021" s="1">
        <v>-6.6879799999999999E-14</v>
      </c>
      <c r="C2021">
        <v>0</v>
      </c>
      <c r="D2021" s="1">
        <v>3.9477599999999999E-7</v>
      </c>
      <c r="E2021">
        <v>22</v>
      </c>
      <c r="F2021" s="1">
        <v>6.5521900000000006E-17</v>
      </c>
      <c r="G2021" s="1">
        <v>1.6683900000000001E-15</v>
      </c>
    </row>
    <row r="2022" spans="1:7" x14ac:dyDescent="0.25">
      <c r="A2022" t="s">
        <v>2019</v>
      </c>
      <c r="B2022" s="1">
        <v>-6.6879799999999999E-14</v>
      </c>
      <c r="C2022">
        <v>0</v>
      </c>
      <c r="D2022" s="1">
        <v>3.9477599999999999E-7</v>
      </c>
      <c r="E2022">
        <v>22</v>
      </c>
      <c r="F2022" s="1">
        <v>6.5521900000000006E-17</v>
      </c>
      <c r="G2022" s="1">
        <v>1.6683900000000001E-15</v>
      </c>
    </row>
    <row r="2023" spans="1:7" x14ac:dyDescent="0.25">
      <c r="A2023" t="s">
        <v>2020</v>
      </c>
      <c r="B2023" s="1">
        <v>-6.6879799999999999E-14</v>
      </c>
      <c r="C2023">
        <v>0</v>
      </c>
      <c r="D2023" s="1">
        <v>3.9477599999999999E-7</v>
      </c>
      <c r="E2023">
        <v>22</v>
      </c>
      <c r="F2023" s="1">
        <v>6.5521900000000006E-17</v>
      </c>
      <c r="G2023" s="1">
        <v>1.6683900000000001E-15</v>
      </c>
    </row>
    <row r="2024" spans="1:7" x14ac:dyDescent="0.25">
      <c r="A2024" t="s">
        <v>2021</v>
      </c>
      <c r="B2024" s="1">
        <v>-6.6879799999999999E-14</v>
      </c>
      <c r="C2024">
        <v>0</v>
      </c>
      <c r="D2024" s="1">
        <v>3.9477599999999999E-7</v>
      </c>
      <c r="E2024">
        <v>22</v>
      </c>
      <c r="F2024" s="1">
        <v>6.5521900000000006E-17</v>
      </c>
      <c r="G2024" s="1">
        <v>1.6683900000000001E-15</v>
      </c>
    </row>
    <row r="2025" spans="1:7" x14ac:dyDescent="0.25">
      <c r="A2025" t="s">
        <v>2022</v>
      </c>
      <c r="B2025" s="1">
        <v>-6.6879799999999999E-14</v>
      </c>
      <c r="C2025">
        <v>0</v>
      </c>
      <c r="D2025" s="1">
        <v>3.9477599999999999E-7</v>
      </c>
      <c r="E2025">
        <v>22</v>
      </c>
      <c r="F2025" s="1">
        <v>6.5521900000000006E-17</v>
      </c>
      <c r="G2025" s="1">
        <v>1.6683900000000001E-15</v>
      </c>
    </row>
    <row r="2026" spans="1:7" x14ac:dyDescent="0.25">
      <c r="A2026" t="s">
        <v>2023</v>
      </c>
      <c r="B2026" s="1">
        <v>-6.6879799999999999E-14</v>
      </c>
      <c r="C2026">
        <v>0</v>
      </c>
      <c r="D2026" s="1">
        <v>3.9477599999999999E-7</v>
      </c>
      <c r="E2026">
        <v>22</v>
      </c>
      <c r="F2026" s="1">
        <v>6.5521900000000006E-17</v>
      </c>
      <c r="G2026" s="1">
        <v>1.6683900000000001E-15</v>
      </c>
    </row>
    <row r="2027" spans="1:7" x14ac:dyDescent="0.25">
      <c r="A2027" t="s">
        <v>2024</v>
      </c>
      <c r="B2027" s="1">
        <v>-6.6879799999999999E-14</v>
      </c>
      <c r="C2027">
        <v>0</v>
      </c>
      <c r="D2027" s="1">
        <v>3.9477599999999999E-7</v>
      </c>
      <c r="E2027">
        <v>22</v>
      </c>
      <c r="F2027" s="1">
        <v>6.5521900000000006E-17</v>
      </c>
      <c r="G2027" s="1">
        <v>1.6683900000000001E-15</v>
      </c>
    </row>
    <row r="2028" spans="1:7" x14ac:dyDescent="0.25">
      <c r="A2028" t="s">
        <v>2025</v>
      </c>
      <c r="B2028" s="1">
        <v>-6.6879799999999999E-14</v>
      </c>
      <c r="C2028">
        <v>0</v>
      </c>
      <c r="D2028" s="1">
        <v>3.9477599999999999E-7</v>
      </c>
      <c r="E2028">
        <v>22</v>
      </c>
      <c r="F2028" s="1">
        <v>6.5521900000000006E-17</v>
      </c>
      <c r="G2028" s="1">
        <v>1.6683900000000001E-15</v>
      </c>
    </row>
    <row r="2029" spans="1:7" x14ac:dyDescent="0.25">
      <c r="A2029" t="s">
        <v>2026</v>
      </c>
      <c r="B2029" s="1">
        <v>-6.6879799999999999E-14</v>
      </c>
      <c r="C2029">
        <v>0</v>
      </c>
      <c r="D2029" s="1">
        <v>3.9477599999999999E-7</v>
      </c>
      <c r="E2029">
        <v>22</v>
      </c>
      <c r="F2029" s="1">
        <v>6.5521900000000006E-17</v>
      </c>
      <c r="G2029" s="1">
        <v>1.6683900000000001E-15</v>
      </c>
    </row>
    <row r="2030" spans="1:7" x14ac:dyDescent="0.25">
      <c r="A2030" t="s">
        <v>2027</v>
      </c>
      <c r="B2030" s="1">
        <v>-6.6879799999999999E-14</v>
      </c>
      <c r="C2030">
        <v>0</v>
      </c>
      <c r="D2030" s="1">
        <v>3.9477599999999999E-7</v>
      </c>
      <c r="E2030">
        <v>22</v>
      </c>
      <c r="F2030" s="1">
        <v>6.5521900000000006E-17</v>
      </c>
      <c r="G2030" s="1">
        <v>1.6683900000000001E-15</v>
      </c>
    </row>
    <row r="2031" spans="1:7" x14ac:dyDescent="0.25">
      <c r="A2031" t="s">
        <v>2028</v>
      </c>
      <c r="B2031" s="1">
        <v>-6.6879799999999999E-14</v>
      </c>
      <c r="C2031">
        <v>0</v>
      </c>
      <c r="D2031" s="1">
        <v>3.9477599999999999E-7</v>
      </c>
      <c r="E2031">
        <v>22</v>
      </c>
      <c r="F2031" s="1">
        <v>6.5521900000000006E-17</v>
      </c>
      <c r="G2031" s="1">
        <v>1.6683900000000001E-15</v>
      </c>
    </row>
    <row r="2032" spans="1:7" x14ac:dyDescent="0.25">
      <c r="A2032" t="s">
        <v>2029</v>
      </c>
      <c r="B2032" s="1">
        <v>-6.6879799999999999E-14</v>
      </c>
      <c r="C2032">
        <v>0</v>
      </c>
      <c r="D2032" s="1">
        <v>3.9477599999999999E-7</v>
      </c>
      <c r="E2032">
        <v>22</v>
      </c>
      <c r="F2032" s="1">
        <v>6.5521900000000006E-17</v>
      </c>
      <c r="G2032" s="1">
        <v>1.6683900000000001E-15</v>
      </c>
    </row>
    <row r="2033" spans="1:7" x14ac:dyDescent="0.25">
      <c r="A2033" t="s">
        <v>2030</v>
      </c>
      <c r="B2033" s="1">
        <v>-6.6879799999999999E-14</v>
      </c>
      <c r="C2033">
        <v>0</v>
      </c>
      <c r="D2033" s="1">
        <v>3.9477599999999999E-7</v>
      </c>
      <c r="E2033">
        <v>22</v>
      </c>
      <c r="F2033" s="1">
        <v>6.5521900000000006E-17</v>
      </c>
      <c r="G2033" s="1">
        <v>1.6683900000000001E-15</v>
      </c>
    </row>
    <row r="2034" spans="1:7" x14ac:dyDescent="0.25">
      <c r="A2034" t="s">
        <v>2031</v>
      </c>
      <c r="B2034" s="1">
        <v>-6.6879799999999999E-14</v>
      </c>
      <c r="C2034">
        <v>0</v>
      </c>
      <c r="D2034" s="1">
        <v>3.9477599999999999E-7</v>
      </c>
      <c r="E2034">
        <v>22</v>
      </c>
      <c r="F2034" s="1">
        <v>6.5521900000000006E-17</v>
      </c>
      <c r="G2034" s="1">
        <v>1.6683900000000001E-15</v>
      </c>
    </row>
    <row r="2035" spans="1:7" x14ac:dyDescent="0.25">
      <c r="A2035" t="s">
        <v>2032</v>
      </c>
      <c r="B2035" s="1">
        <v>-6.6879799999999999E-14</v>
      </c>
      <c r="C2035">
        <v>0</v>
      </c>
      <c r="D2035" s="1">
        <v>3.9477599999999999E-7</v>
      </c>
      <c r="E2035">
        <v>22</v>
      </c>
      <c r="F2035" s="1">
        <v>6.5521900000000006E-17</v>
      </c>
      <c r="G2035" s="1">
        <v>1.6683900000000001E-15</v>
      </c>
    </row>
    <row r="2036" spans="1:7" x14ac:dyDescent="0.25">
      <c r="A2036" t="s">
        <v>2033</v>
      </c>
      <c r="B2036" s="1">
        <v>-6.6879799999999999E-14</v>
      </c>
      <c r="C2036">
        <v>0</v>
      </c>
      <c r="D2036" s="1">
        <v>3.9477599999999999E-7</v>
      </c>
      <c r="E2036">
        <v>22</v>
      </c>
      <c r="F2036" s="1">
        <v>6.5521900000000006E-17</v>
      </c>
      <c r="G2036" s="1">
        <v>1.6683900000000001E-15</v>
      </c>
    </row>
    <row r="2037" spans="1:7" x14ac:dyDescent="0.25">
      <c r="A2037" t="s">
        <v>2034</v>
      </c>
      <c r="B2037" s="1">
        <v>-6.6879799999999999E-14</v>
      </c>
      <c r="C2037">
        <v>0</v>
      </c>
      <c r="D2037" s="1">
        <v>3.9477599999999999E-7</v>
      </c>
      <c r="E2037">
        <v>22</v>
      </c>
      <c r="F2037" s="1">
        <v>6.5521900000000006E-17</v>
      </c>
      <c r="G2037" s="1">
        <v>1.6683900000000001E-15</v>
      </c>
    </row>
    <row r="2038" spans="1:7" x14ac:dyDescent="0.25">
      <c r="A2038" t="s">
        <v>2035</v>
      </c>
      <c r="B2038" s="1">
        <v>-6.6879799999999999E-14</v>
      </c>
      <c r="C2038">
        <v>0</v>
      </c>
      <c r="D2038" s="1">
        <v>3.9477599999999999E-7</v>
      </c>
      <c r="E2038">
        <v>22</v>
      </c>
      <c r="F2038" s="1">
        <v>6.5521900000000006E-17</v>
      </c>
      <c r="G2038" s="1">
        <v>1.6683900000000001E-15</v>
      </c>
    </row>
    <row r="2039" spans="1:7" x14ac:dyDescent="0.25">
      <c r="A2039" t="s">
        <v>2036</v>
      </c>
      <c r="B2039" s="1">
        <v>-6.6879799999999999E-14</v>
      </c>
      <c r="C2039">
        <v>0</v>
      </c>
      <c r="D2039" s="1">
        <v>3.9477599999999999E-7</v>
      </c>
      <c r="E2039">
        <v>22</v>
      </c>
      <c r="F2039" s="1">
        <v>6.5521900000000006E-17</v>
      </c>
      <c r="G2039" s="1">
        <v>1.6683900000000001E-15</v>
      </c>
    </row>
    <row r="2040" spans="1:7" x14ac:dyDescent="0.25">
      <c r="A2040" t="s">
        <v>2037</v>
      </c>
      <c r="B2040" s="1">
        <v>-6.6879799999999999E-14</v>
      </c>
      <c r="C2040">
        <v>0</v>
      </c>
      <c r="D2040" s="1">
        <v>3.9477599999999999E-7</v>
      </c>
      <c r="E2040">
        <v>22</v>
      </c>
      <c r="F2040" s="1">
        <v>6.5521900000000006E-17</v>
      </c>
      <c r="G2040" s="1">
        <v>1.6683900000000001E-15</v>
      </c>
    </row>
    <row r="2041" spans="1:7" x14ac:dyDescent="0.25">
      <c r="A2041" t="s">
        <v>2038</v>
      </c>
      <c r="B2041" s="1">
        <v>-6.6879799999999999E-14</v>
      </c>
      <c r="C2041">
        <v>0</v>
      </c>
      <c r="D2041" s="1">
        <v>3.9477599999999999E-7</v>
      </c>
      <c r="E2041">
        <v>22</v>
      </c>
      <c r="F2041" s="1">
        <v>6.5521900000000006E-17</v>
      </c>
      <c r="G2041" s="1">
        <v>1.6683900000000001E-15</v>
      </c>
    </row>
    <row r="2042" spans="1:7" x14ac:dyDescent="0.25">
      <c r="A2042" t="s">
        <v>2039</v>
      </c>
      <c r="B2042" s="1">
        <v>-6.6879799999999999E-14</v>
      </c>
      <c r="C2042">
        <v>0</v>
      </c>
      <c r="D2042" s="1">
        <v>3.9477599999999999E-7</v>
      </c>
      <c r="E2042">
        <v>22</v>
      </c>
      <c r="F2042" s="1">
        <v>6.5521900000000006E-17</v>
      </c>
      <c r="G2042" s="1">
        <v>1.6683900000000001E-15</v>
      </c>
    </row>
    <row r="2043" spans="1:7" x14ac:dyDescent="0.25">
      <c r="A2043" t="s">
        <v>2040</v>
      </c>
      <c r="B2043" s="1">
        <v>-6.6879799999999999E-14</v>
      </c>
      <c r="C2043">
        <v>0</v>
      </c>
      <c r="D2043" s="1">
        <v>3.9477599999999999E-7</v>
      </c>
      <c r="E2043">
        <v>22</v>
      </c>
      <c r="F2043" s="1">
        <v>6.5521900000000006E-17</v>
      </c>
      <c r="G2043" s="1">
        <v>1.6683900000000001E-15</v>
      </c>
    </row>
    <row r="2044" spans="1:7" x14ac:dyDescent="0.25">
      <c r="A2044" t="s">
        <v>2041</v>
      </c>
      <c r="B2044" s="1">
        <v>-6.6879799999999999E-14</v>
      </c>
      <c r="C2044">
        <v>0</v>
      </c>
      <c r="D2044" s="1">
        <v>3.9477599999999999E-7</v>
      </c>
      <c r="E2044">
        <v>22</v>
      </c>
      <c r="F2044" s="1">
        <v>6.5521900000000006E-17</v>
      </c>
      <c r="G2044" s="1">
        <v>1.6683900000000001E-15</v>
      </c>
    </row>
    <row r="2045" spans="1:7" x14ac:dyDescent="0.25">
      <c r="A2045" t="s">
        <v>2042</v>
      </c>
      <c r="B2045" s="1">
        <v>-6.6879799999999999E-14</v>
      </c>
      <c r="C2045">
        <v>0</v>
      </c>
      <c r="D2045" s="1">
        <v>3.9477599999999999E-7</v>
      </c>
      <c r="E2045">
        <v>22</v>
      </c>
      <c r="F2045" s="1">
        <v>6.5521900000000006E-17</v>
      </c>
      <c r="G2045" s="1">
        <v>1.6683900000000001E-15</v>
      </c>
    </row>
    <row r="2046" spans="1:7" x14ac:dyDescent="0.25">
      <c r="A2046" t="s">
        <v>2043</v>
      </c>
      <c r="B2046" s="1">
        <v>-6.6879799999999999E-14</v>
      </c>
      <c r="C2046">
        <v>0</v>
      </c>
      <c r="D2046" s="1">
        <v>3.9477599999999999E-7</v>
      </c>
      <c r="E2046">
        <v>22</v>
      </c>
      <c r="F2046" s="1">
        <v>6.5521900000000006E-17</v>
      </c>
      <c r="G2046" s="1">
        <v>1.6683900000000001E-15</v>
      </c>
    </row>
    <row r="2047" spans="1:7" x14ac:dyDescent="0.25">
      <c r="A2047" t="s">
        <v>2044</v>
      </c>
      <c r="B2047" s="1">
        <v>-6.6879799999999999E-14</v>
      </c>
      <c r="C2047">
        <v>0</v>
      </c>
      <c r="D2047" s="1">
        <v>3.9477599999999999E-7</v>
      </c>
      <c r="E2047">
        <v>22</v>
      </c>
      <c r="F2047" s="1">
        <v>6.5521900000000006E-17</v>
      </c>
      <c r="G2047" s="1">
        <v>1.6683900000000001E-15</v>
      </c>
    </row>
    <row r="2048" spans="1:7" x14ac:dyDescent="0.25">
      <c r="A2048" t="s">
        <v>2045</v>
      </c>
      <c r="B2048" s="1">
        <v>-6.6879799999999999E-14</v>
      </c>
      <c r="C2048">
        <v>0</v>
      </c>
      <c r="D2048" s="1">
        <v>3.9477599999999999E-7</v>
      </c>
      <c r="E2048">
        <v>22</v>
      </c>
      <c r="F2048" s="1">
        <v>6.5521900000000006E-17</v>
      </c>
      <c r="G2048" s="1">
        <v>1.6683900000000001E-15</v>
      </c>
    </row>
    <row r="2049" spans="1:7" x14ac:dyDescent="0.25">
      <c r="A2049" t="s">
        <v>2046</v>
      </c>
      <c r="B2049" s="1">
        <v>-6.6879799999999999E-14</v>
      </c>
      <c r="C2049">
        <v>0</v>
      </c>
      <c r="D2049" s="1">
        <v>3.9477599999999999E-7</v>
      </c>
      <c r="E2049">
        <v>22</v>
      </c>
      <c r="F2049" s="1">
        <v>6.5521900000000006E-17</v>
      </c>
      <c r="G2049" s="1">
        <v>1.6683900000000001E-15</v>
      </c>
    </row>
    <row r="2050" spans="1:7" x14ac:dyDescent="0.25">
      <c r="A2050" t="s">
        <v>2047</v>
      </c>
      <c r="B2050" s="1">
        <v>-6.6879799999999999E-14</v>
      </c>
      <c r="C2050">
        <v>0</v>
      </c>
      <c r="D2050" s="1">
        <v>3.9477599999999999E-7</v>
      </c>
      <c r="E2050">
        <v>22</v>
      </c>
      <c r="F2050" s="1">
        <v>6.5521900000000006E-17</v>
      </c>
      <c r="G2050" s="1">
        <v>1.6683900000000001E-15</v>
      </c>
    </row>
    <row r="2051" spans="1:7" x14ac:dyDescent="0.25">
      <c r="A2051" t="s">
        <v>2048</v>
      </c>
      <c r="B2051" s="1">
        <v>-6.6879799999999999E-14</v>
      </c>
      <c r="C2051">
        <v>0</v>
      </c>
      <c r="D2051" s="1">
        <v>3.9477599999999999E-7</v>
      </c>
      <c r="E2051">
        <v>22</v>
      </c>
      <c r="F2051" s="1">
        <v>6.5521900000000006E-17</v>
      </c>
      <c r="G2051" s="1">
        <v>1.6683900000000001E-15</v>
      </c>
    </row>
    <row r="2052" spans="1:7" x14ac:dyDescent="0.25">
      <c r="A2052" t="s">
        <v>2049</v>
      </c>
      <c r="B2052" s="1">
        <v>-6.6879799999999999E-14</v>
      </c>
      <c r="C2052">
        <v>0</v>
      </c>
      <c r="D2052" s="1">
        <v>3.9477599999999999E-7</v>
      </c>
      <c r="E2052">
        <v>22</v>
      </c>
      <c r="F2052" s="1">
        <v>6.5521900000000006E-17</v>
      </c>
      <c r="G2052" s="1">
        <v>1.6683900000000001E-15</v>
      </c>
    </row>
    <row r="2053" spans="1:7" x14ac:dyDescent="0.25">
      <c r="A2053" t="s">
        <v>2050</v>
      </c>
      <c r="B2053" s="1">
        <v>-6.6879799999999999E-14</v>
      </c>
      <c r="C2053">
        <v>0</v>
      </c>
      <c r="D2053" s="1">
        <v>3.9477599999999999E-7</v>
      </c>
      <c r="E2053">
        <v>22</v>
      </c>
      <c r="F2053" s="1">
        <v>6.7005099999999998E-17</v>
      </c>
      <c r="G2053" s="1">
        <v>1.7028999999999999E-15</v>
      </c>
    </row>
    <row r="2054" spans="1:7" x14ac:dyDescent="0.25">
      <c r="A2054" t="s">
        <v>2051</v>
      </c>
      <c r="B2054" s="1">
        <v>-6.6879799999999999E-14</v>
      </c>
      <c r="C2054">
        <v>0</v>
      </c>
      <c r="D2054" s="1">
        <v>3.9477599999999999E-7</v>
      </c>
      <c r="E2054">
        <v>22</v>
      </c>
      <c r="F2054" s="1">
        <v>6.7005099999999998E-17</v>
      </c>
      <c r="G2054" s="1">
        <v>1.7028999999999999E-15</v>
      </c>
    </row>
    <row r="2055" spans="1:7" x14ac:dyDescent="0.25">
      <c r="A2055" t="s">
        <v>2052</v>
      </c>
      <c r="B2055" s="1">
        <v>-6.6879799999999999E-14</v>
      </c>
      <c r="C2055">
        <v>0</v>
      </c>
      <c r="D2055" s="1">
        <v>3.9477599999999999E-7</v>
      </c>
      <c r="E2055">
        <v>22</v>
      </c>
      <c r="F2055" s="1">
        <v>6.7005099999999998E-17</v>
      </c>
      <c r="G2055" s="1">
        <v>1.7028999999999999E-15</v>
      </c>
    </row>
    <row r="2056" spans="1:7" x14ac:dyDescent="0.25">
      <c r="A2056" t="s">
        <v>2053</v>
      </c>
      <c r="B2056" s="1">
        <v>-6.6879799999999999E-14</v>
      </c>
      <c r="C2056">
        <v>0</v>
      </c>
      <c r="D2056" s="1">
        <v>3.9477599999999999E-7</v>
      </c>
      <c r="E2056">
        <v>22</v>
      </c>
      <c r="F2056" s="1">
        <v>6.7005099999999998E-17</v>
      </c>
      <c r="G2056" s="1">
        <v>1.7028999999999999E-15</v>
      </c>
    </row>
    <row r="2057" spans="1:7" x14ac:dyDescent="0.25">
      <c r="A2057" t="s">
        <v>2054</v>
      </c>
      <c r="B2057" s="1">
        <v>-6.6879799999999999E-14</v>
      </c>
      <c r="C2057">
        <v>0</v>
      </c>
      <c r="D2057" s="1">
        <v>3.9477599999999999E-7</v>
      </c>
      <c r="E2057">
        <v>22</v>
      </c>
      <c r="F2057" s="1">
        <v>6.7005099999999998E-17</v>
      </c>
      <c r="G2057" s="1">
        <v>1.7028999999999999E-15</v>
      </c>
    </row>
    <row r="2058" spans="1:7" x14ac:dyDescent="0.25">
      <c r="A2058" t="s">
        <v>2055</v>
      </c>
      <c r="B2058" s="1">
        <v>-6.6879799999999999E-14</v>
      </c>
      <c r="C2058">
        <v>0</v>
      </c>
      <c r="D2058" s="1">
        <v>3.9477599999999999E-7</v>
      </c>
      <c r="E2058">
        <v>22</v>
      </c>
      <c r="F2058" s="1">
        <v>6.7005099999999998E-17</v>
      </c>
      <c r="G2058" s="1">
        <v>1.7028999999999999E-15</v>
      </c>
    </row>
    <row r="2059" spans="1:7" x14ac:dyDescent="0.25">
      <c r="A2059" t="s">
        <v>2056</v>
      </c>
      <c r="B2059" s="1">
        <v>-6.6879799999999999E-14</v>
      </c>
      <c r="C2059">
        <v>0</v>
      </c>
      <c r="D2059" s="1">
        <v>3.9477599999999999E-7</v>
      </c>
      <c r="E2059">
        <v>22</v>
      </c>
      <c r="F2059" s="1">
        <v>6.7005099999999998E-17</v>
      </c>
      <c r="G2059" s="1">
        <v>1.7028999999999999E-15</v>
      </c>
    </row>
    <row r="2060" spans="1:7" x14ac:dyDescent="0.25">
      <c r="A2060" t="s">
        <v>2057</v>
      </c>
      <c r="B2060" s="1">
        <v>-6.6879799999999999E-14</v>
      </c>
      <c r="C2060">
        <v>0</v>
      </c>
      <c r="D2060" s="1">
        <v>3.9477599999999999E-7</v>
      </c>
      <c r="E2060">
        <v>22</v>
      </c>
      <c r="F2060" s="1">
        <v>6.7005099999999998E-17</v>
      </c>
      <c r="G2060" s="1">
        <v>1.7028999999999999E-15</v>
      </c>
    </row>
    <row r="2061" spans="1:7" x14ac:dyDescent="0.25">
      <c r="A2061" t="s">
        <v>2058</v>
      </c>
      <c r="B2061" s="1">
        <v>-6.6879799999999999E-14</v>
      </c>
      <c r="C2061">
        <v>0</v>
      </c>
      <c r="D2061" s="1">
        <v>3.9477599999999999E-7</v>
      </c>
      <c r="E2061">
        <v>22</v>
      </c>
      <c r="F2061" s="1">
        <v>6.7005099999999998E-17</v>
      </c>
      <c r="G2061" s="1">
        <v>1.7028999999999999E-15</v>
      </c>
    </row>
    <row r="2062" spans="1:7" x14ac:dyDescent="0.25">
      <c r="A2062" t="s">
        <v>2059</v>
      </c>
      <c r="B2062" s="1">
        <v>-6.6879799999999999E-14</v>
      </c>
      <c r="C2062">
        <v>0</v>
      </c>
      <c r="D2062" s="1">
        <v>3.9477599999999999E-7</v>
      </c>
      <c r="E2062">
        <v>22</v>
      </c>
      <c r="F2062" s="1">
        <v>6.7005099999999998E-17</v>
      </c>
      <c r="G2062" s="1">
        <v>1.7028999999999999E-15</v>
      </c>
    </row>
    <row r="2063" spans="1:7" x14ac:dyDescent="0.25">
      <c r="A2063" t="s">
        <v>2060</v>
      </c>
      <c r="B2063" s="1">
        <v>-6.6879799999999999E-14</v>
      </c>
      <c r="C2063">
        <v>0</v>
      </c>
      <c r="D2063" s="1">
        <v>3.9477599999999999E-7</v>
      </c>
      <c r="E2063">
        <v>22</v>
      </c>
      <c r="F2063" s="1">
        <v>6.7005099999999998E-17</v>
      </c>
      <c r="G2063" s="1">
        <v>1.7028999999999999E-15</v>
      </c>
    </row>
    <row r="2064" spans="1:7" x14ac:dyDescent="0.25">
      <c r="A2064" t="s">
        <v>2061</v>
      </c>
      <c r="B2064" s="1">
        <v>-6.6879799999999999E-14</v>
      </c>
      <c r="C2064">
        <v>0</v>
      </c>
      <c r="D2064" s="1">
        <v>3.9477599999999999E-7</v>
      </c>
      <c r="E2064">
        <v>22</v>
      </c>
      <c r="F2064" s="1">
        <v>6.7005099999999998E-17</v>
      </c>
      <c r="G2064" s="1">
        <v>1.7028999999999999E-15</v>
      </c>
    </row>
    <row r="2065" spans="1:7" x14ac:dyDescent="0.25">
      <c r="A2065" t="s">
        <v>2062</v>
      </c>
      <c r="B2065" s="1">
        <v>-6.6879799999999999E-14</v>
      </c>
      <c r="C2065">
        <v>0</v>
      </c>
      <c r="D2065" s="1">
        <v>3.9477599999999999E-7</v>
      </c>
      <c r="E2065">
        <v>22</v>
      </c>
      <c r="F2065" s="1">
        <v>6.7005099999999998E-17</v>
      </c>
      <c r="G2065" s="1">
        <v>1.7028999999999999E-15</v>
      </c>
    </row>
    <row r="2066" spans="1:7" x14ac:dyDescent="0.25">
      <c r="A2066" t="s">
        <v>2063</v>
      </c>
      <c r="B2066" s="1">
        <v>-6.6879799999999999E-14</v>
      </c>
      <c r="C2066">
        <v>0</v>
      </c>
      <c r="D2066" s="1">
        <v>3.9477599999999999E-7</v>
      </c>
      <c r="E2066">
        <v>22</v>
      </c>
      <c r="F2066" s="1">
        <v>6.7005099999999998E-17</v>
      </c>
      <c r="G2066" s="1">
        <v>1.7028999999999999E-15</v>
      </c>
    </row>
    <row r="2067" spans="1:7" x14ac:dyDescent="0.25">
      <c r="A2067" t="s">
        <v>2064</v>
      </c>
      <c r="B2067" s="1">
        <v>-6.6879799999999999E-14</v>
      </c>
      <c r="C2067">
        <v>0</v>
      </c>
      <c r="D2067" s="1">
        <v>3.9477599999999999E-7</v>
      </c>
      <c r="E2067">
        <v>22</v>
      </c>
      <c r="F2067" s="1">
        <v>6.7005099999999998E-17</v>
      </c>
      <c r="G2067" s="1">
        <v>1.7028999999999999E-15</v>
      </c>
    </row>
    <row r="2068" spans="1:7" x14ac:dyDescent="0.25">
      <c r="A2068" t="s">
        <v>2065</v>
      </c>
      <c r="B2068" s="1">
        <v>-6.6879799999999999E-14</v>
      </c>
      <c r="C2068">
        <v>0</v>
      </c>
      <c r="D2068" s="1">
        <v>3.9477599999999999E-7</v>
      </c>
      <c r="E2068">
        <v>22</v>
      </c>
      <c r="F2068" s="1">
        <v>6.7005099999999998E-17</v>
      </c>
      <c r="G2068" s="1">
        <v>1.7028999999999999E-15</v>
      </c>
    </row>
    <row r="2069" spans="1:7" x14ac:dyDescent="0.25">
      <c r="A2069" t="s">
        <v>2066</v>
      </c>
      <c r="B2069" s="1">
        <v>-6.6879799999999999E-14</v>
      </c>
      <c r="C2069">
        <v>0</v>
      </c>
      <c r="D2069" s="1">
        <v>3.9477599999999999E-7</v>
      </c>
      <c r="E2069">
        <v>22</v>
      </c>
      <c r="F2069" s="1">
        <v>6.7005099999999998E-17</v>
      </c>
      <c r="G2069" s="1">
        <v>1.7028999999999999E-15</v>
      </c>
    </row>
    <row r="2070" spans="1:7" x14ac:dyDescent="0.25">
      <c r="A2070" t="s">
        <v>2067</v>
      </c>
      <c r="B2070" s="1">
        <v>-6.6879799999999999E-14</v>
      </c>
      <c r="C2070">
        <v>0</v>
      </c>
      <c r="D2070" s="1">
        <v>3.9477599999999999E-7</v>
      </c>
      <c r="E2070">
        <v>22</v>
      </c>
      <c r="F2070" s="1">
        <v>6.7005099999999998E-17</v>
      </c>
      <c r="G2070" s="1">
        <v>1.7028999999999999E-15</v>
      </c>
    </row>
    <row r="2071" spans="1:7" x14ac:dyDescent="0.25">
      <c r="A2071" t="s">
        <v>2068</v>
      </c>
      <c r="B2071" s="1">
        <v>-6.6879799999999999E-14</v>
      </c>
      <c r="C2071">
        <v>0</v>
      </c>
      <c r="D2071" s="1">
        <v>3.9477599999999999E-7</v>
      </c>
      <c r="E2071">
        <v>22</v>
      </c>
      <c r="F2071" s="1">
        <v>6.7005099999999998E-17</v>
      </c>
      <c r="G2071" s="1">
        <v>1.7028999999999999E-15</v>
      </c>
    </row>
    <row r="2072" spans="1:7" x14ac:dyDescent="0.25">
      <c r="A2072" t="s">
        <v>2069</v>
      </c>
      <c r="B2072" s="1">
        <v>-6.6879799999999999E-14</v>
      </c>
      <c r="C2072">
        <v>0</v>
      </c>
      <c r="D2072" s="1">
        <v>3.9477599999999999E-7</v>
      </c>
      <c r="E2072">
        <v>22</v>
      </c>
      <c r="F2072" s="1">
        <v>6.7005099999999998E-17</v>
      </c>
      <c r="G2072" s="1">
        <v>1.7028999999999999E-15</v>
      </c>
    </row>
    <row r="2073" spans="1:7" x14ac:dyDescent="0.25">
      <c r="A2073" t="s">
        <v>2070</v>
      </c>
      <c r="B2073" s="1">
        <v>-6.6879799999999999E-14</v>
      </c>
      <c r="C2073">
        <v>0</v>
      </c>
      <c r="D2073" s="1">
        <v>3.9477599999999999E-7</v>
      </c>
      <c r="E2073">
        <v>22</v>
      </c>
      <c r="F2073" s="1">
        <v>6.7005099999999998E-17</v>
      </c>
      <c r="G2073" s="1">
        <v>1.7028999999999999E-15</v>
      </c>
    </row>
    <row r="2074" spans="1:7" x14ac:dyDescent="0.25">
      <c r="A2074" t="s">
        <v>2071</v>
      </c>
      <c r="B2074" s="1">
        <v>-6.6879799999999999E-14</v>
      </c>
      <c r="C2074">
        <v>0</v>
      </c>
      <c r="D2074" s="1">
        <v>3.9477599999999999E-7</v>
      </c>
      <c r="E2074">
        <v>22</v>
      </c>
      <c r="F2074" s="1">
        <v>6.7005099999999998E-17</v>
      </c>
      <c r="G2074" s="1">
        <v>1.7028999999999999E-15</v>
      </c>
    </row>
    <row r="2075" spans="1:7" x14ac:dyDescent="0.25">
      <c r="A2075" t="s">
        <v>2072</v>
      </c>
      <c r="B2075" s="1">
        <v>-6.6879799999999999E-14</v>
      </c>
      <c r="C2075">
        <v>0</v>
      </c>
      <c r="D2075" s="1">
        <v>3.9477599999999999E-7</v>
      </c>
      <c r="E2075">
        <v>22</v>
      </c>
      <c r="F2075" s="1">
        <v>6.7005099999999998E-17</v>
      </c>
      <c r="G2075" s="1">
        <v>1.7028999999999999E-15</v>
      </c>
    </row>
    <row r="2076" spans="1:7" x14ac:dyDescent="0.25">
      <c r="A2076" t="s">
        <v>2073</v>
      </c>
      <c r="B2076" s="1">
        <v>-6.6879799999999999E-14</v>
      </c>
      <c r="C2076">
        <v>0</v>
      </c>
      <c r="D2076" s="1">
        <v>3.9477599999999999E-7</v>
      </c>
      <c r="E2076">
        <v>22</v>
      </c>
      <c r="F2076" s="1">
        <v>6.7005099999999998E-17</v>
      </c>
      <c r="G2076" s="1">
        <v>1.7028999999999999E-15</v>
      </c>
    </row>
    <row r="2077" spans="1:7" x14ac:dyDescent="0.25">
      <c r="A2077" t="s">
        <v>2074</v>
      </c>
      <c r="B2077" s="1">
        <v>-6.6879799999999999E-14</v>
      </c>
      <c r="C2077">
        <v>0</v>
      </c>
      <c r="D2077" s="1">
        <v>3.9477599999999999E-7</v>
      </c>
      <c r="E2077">
        <v>22</v>
      </c>
      <c r="F2077" s="1">
        <v>6.7005099999999998E-17</v>
      </c>
      <c r="G2077" s="1">
        <v>1.7028999999999999E-15</v>
      </c>
    </row>
    <row r="2078" spans="1:7" x14ac:dyDescent="0.25">
      <c r="A2078" t="s">
        <v>2075</v>
      </c>
      <c r="B2078" s="1">
        <v>-6.6879799999999999E-14</v>
      </c>
      <c r="C2078">
        <v>0</v>
      </c>
      <c r="D2078" s="1">
        <v>3.9477599999999999E-7</v>
      </c>
      <c r="E2078">
        <v>22</v>
      </c>
      <c r="F2078" s="1">
        <v>6.7005099999999998E-17</v>
      </c>
      <c r="G2078" s="1">
        <v>1.7028999999999999E-15</v>
      </c>
    </row>
    <row r="2079" spans="1:7" x14ac:dyDescent="0.25">
      <c r="A2079" t="s">
        <v>2076</v>
      </c>
      <c r="B2079" s="1">
        <v>-6.6879799999999999E-14</v>
      </c>
      <c r="C2079">
        <v>0</v>
      </c>
      <c r="D2079" s="1">
        <v>3.9477599999999999E-7</v>
      </c>
      <c r="E2079">
        <v>22</v>
      </c>
      <c r="F2079" s="1">
        <v>6.7005099999999998E-17</v>
      </c>
      <c r="G2079" s="1">
        <v>1.7028999999999999E-15</v>
      </c>
    </row>
    <row r="2080" spans="1:7" x14ac:dyDescent="0.25">
      <c r="A2080" t="s">
        <v>2077</v>
      </c>
      <c r="B2080" s="1">
        <v>-6.6879799999999999E-14</v>
      </c>
      <c r="C2080">
        <v>0</v>
      </c>
      <c r="D2080" s="1">
        <v>3.9477599999999999E-7</v>
      </c>
      <c r="E2080">
        <v>22</v>
      </c>
      <c r="F2080" s="1">
        <v>6.7005099999999998E-17</v>
      </c>
      <c r="G2080" s="1">
        <v>1.7028999999999999E-15</v>
      </c>
    </row>
    <row r="2081" spans="1:7" x14ac:dyDescent="0.25">
      <c r="A2081" t="s">
        <v>2078</v>
      </c>
      <c r="B2081" s="1">
        <v>-6.6879799999999999E-14</v>
      </c>
      <c r="C2081">
        <v>0</v>
      </c>
      <c r="D2081" s="1">
        <v>3.9477599999999999E-7</v>
      </c>
      <c r="E2081">
        <v>22</v>
      </c>
      <c r="F2081" s="1">
        <v>6.7005099999999998E-17</v>
      </c>
      <c r="G2081" s="1">
        <v>1.7028999999999999E-15</v>
      </c>
    </row>
    <row r="2082" spans="1:7" x14ac:dyDescent="0.25">
      <c r="A2082" t="s">
        <v>2079</v>
      </c>
      <c r="B2082" s="1">
        <v>-6.6879799999999999E-14</v>
      </c>
      <c r="C2082">
        <v>0</v>
      </c>
      <c r="D2082" s="1">
        <v>3.9477599999999999E-7</v>
      </c>
      <c r="E2082">
        <v>22</v>
      </c>
      <c r="F2082" s="1">
        <v>6.7005099999999998E-17</v>
      </c>
      <c r="G2082" s="1">
        <v>1.7028999999999999E-15</v>
      </c>
    </row>
    <row r="2083" spans="1:7" x14ac:dyDescent="0.25">
      <c r="A2083" t="s">
        <v>2080</v>
      </c>
      <c r="B2083" s="1">
        <v>-6.6879799999999999E-14</v>
      </c>
      <c r="C2083">
        <v>0</v>
      </c>
      <c r="D2083" s="1">
        <v>3.9477599999999999E-7</v>
      </c>
      <c r="E2083">
        <v>22</v>
      </c>
      <c r="F2083" s="1">
        <v>6.7005099999999998E-17</v>
      </c>
      <c r="G2083" s="1">
        <v>1.7028999999999999E-15</v>
      </c>
    </row>
    <row r="2084" spans="1:7" x14ac:dyDescent="0.25">
      <c r="A2084" t="s">
        <v>2081</v>
      </c>
      <c r="B2084" s="1">
        <v>-6.6879799999999999E-14</v>
      </c>
      <c r="C2084">
        <v>0</v>
      </c>
      <c r="D2084" s="1">
        <v>3.9477599999999999E-7</v>
      </c>
      <c r="E2084">
        <v>22</v>
      </c>
      <c r="F2084" s="1">
        <v>6.7005099999999998E-17</v>
      </c>
      <c r="G2084" s="1">
        <v>1.7028999999999999E-15</v>
      </c>
    </row>
    <row r="2085" spans="1:7" x14ac:dyDescent="0.25">
      <c r="A2085" t="s">
        <v>2082</v>
      </c>
      <c r="B2085" s="1">
        <v>-6.6879799999999999E-14</v>
      </c>
      <c r="C2085">
        <v>0</v>
      </c>
      <c r="D2085" s="1">
        <v>3.9477599999999999E-7</v>
      </c>
      <c r="E2085">
        <v>22</v>
      </c>
      <c r="F2085" s="1">
        <v>6.7005099999999998E-17</v>
      </c>
      <c r="G2085" s="1">
        <v>1.7028999999999999E-15</v>
      </c>
    </row>
    <row r="2086" spans="1:7" x14ac:dyDescent="0.25">
      <c r="A2086" t="s">
        <v>2083</v>
      </c>
      <c r="B2086" s="1">
        <v>-6.6879799999999999E-14</v>
      </c>
      <c r="C2086">
        <v>0</v>
      </c>
      <c r="D2086" s="1">
        <v>3.9477599999999999E-7</v>
      </c>
      <c r="E2086">
        <v>22</v>
      </c>
      <c r="F2086" s="1">
        <v>6.7005099999999998E-17</v>
      </c>
      <c r="G2086" s="1">
        <v>1.7028999999999999E-15</v>
      </c>
    </row>
    <row r="2087" spans="1:7" x14ac:dyDescent="0.25">
      <c r="A2087" t="s">
        <v>2084</v>
      </c>
      <c r="B2087" s="1">
        <v>-6.6879799999999999E-14</v>
      </c>
      <c r="C2087">
        <v>0</v>
      </c>
      <c r="D2087" s="1">
        <v>3.9477599999999999E-7</v>
      </c>
      <c r="E2087">
        <v>22</v>
      </c>
      <c r="F2087" s="1">
        <v>6.7005099999999998E-17</v>
      </c>
      <c r="G2087" s="1">
        <v>1.7028999999999999E-15</v>
      </c>
    </row>
    <row r="2088" spans="1:7" x14ac:dyDescent="0.25">
      <c r="A2088" t="s">
        <v>2085</v>
      </c>
      <c r="B2088" s="1">
        <v>-6.6879799999999999E-14</v>
      </c>
      <c r="C2088">
        <v>0</v>
      </c>
      <c r="D2088" s="1">
        <v>3.9477599999999999E-7</v>
      </c>
      <c r="E2088">
        <v>22</v>
      </c>
      <c r="F2088" s="1">
        <v>6.7005099999999998E-17</v>
      </c>
      <c r="G2088" s="1">
        <v>1.7028999999999999E-15</v>
      </c>
    </row>
    <row r="2089" spans="1:7" x14ac:dyDescent="0.25">
      <c r="A2089" t="s">
        <v>2086</v>
      </c>
      <c r="B2089" s="1">
        <v>-6.6879799999999999E-14</v>
      </c>
      <c r="C2089">
        <v>0</v>
      </c>
      <c r="D2089" s="1">
        <v>3.9477599999999999E-7</v>
      </c>
      <c r="E2089">
        <v>22</v>
      </c>
      <c r="F2089" s="1">
        <v>6.7005099999999998E-17</v>
      </c>
      <c r="G2089" s="1">
        <v>1.7028999999999999E-15</v>
      </c>
    </row>
    <row r="2090" spans="1:7" x14ac:dyDescent="0.25">
      <c r="A2090" t="s">
        <v>2087</v>
      </c>
      <c r="B2090" s="1">
        <v>-6.6879799999999999E-14</v>
      </c>
      <c r="C2090">
        <v>0</v>
      </c>
      <c r="D2090" s="1">
        <v>3.9477599999999999E-7</v>
      </c>
      <c r="E2090">
        <v>22</v>
      </c>
      <c r="F2090" s="1">
        <v>6.7005099999999998E-17</v>
      </c>
      <c r="G2090" s="1">
        <v>1.7028999999999999E-15</v>
      </c>
    </row>
    <row r="2091" spans="1:7" x14ac:dyDescent="0.25">
      <c r="A2091" t="s">
        <v>2088</v>
      </c>
      <c r="B2091" s="1">
        <v>-6.6879799999999999E-14</v>
      </c>
      <c r="C2091">
        <v>0</v>
      </c>
      <c r="D2091" s="1">
        <v>3.9477599999999999E-7</v>
      </c>
      <c r="E2091">
        <v>22</v>
      </c>
      <c r="F2091" s="1">
        <v>6.7005099999999998E-17</v>
      </c>
      <c r="G2091" s="1">
        <v>1.7028999999999999E-15</v>
      </c>
    </row>
    <row r="2092" spans="1:7" x14ac:dyDescent="0.25">
      <c r="A2092" t="s">
        <v>2089</v>
      </c>
      <c r="B2092" s="1">
        <v>-6.6879799999999999E-14</v>
      </c>
      <c r="C2092">
        <v>0</v>
      </c>
      <c r="D2092" s="1">
        <v>3.9477599999999999E-7</v>
      </c>
      <c r="E2092">
        <v>22</v>
      </c>
      <c r="F2092" s="1">
        <v>6.7005099999999998E-17</v>
      </c>
      <c r="G2092" s="1">
        <v>1.7028999999999999E-15</v>
      </c>
    </row>
    <row r="2093" spans="1:7" x14ac:dyDescent="0.25">
      <c r="A2093" t="s">
        <v>2090</v>
      </c>
      <c r="B2093" s="1">
        <v>-6.6879799999999999E-14</v>
      </c>
      <c r="C2093">
        <v>0</v>
      </c>
      <c r="D2093" s="1">
        <v>3.9477599999999999E-7</v>
      </c>
      <c r="E2093">
        <v>22</v>
      </c>
      <c r="F2093" s="1">
        <v>6.7005099999999998E-17</v>
      </c>
      <c r="G2093" s="1">
        <v>1.7028999999999999E-15</v>
      </c>
    </row>
    <row r="2094" spans="1:7" x14ac:dyDescent="0.25">
      <c r="A2094" t="s">
        <v>2091</v>
      </c>
      <c r="B2094" s="1">
        <v>-6.6879799999999999E-14</v>
      </c>
      <c r="C2094">
        <v>0</v>
      </c>
      <c r="D2094" s="1">
        <v>3.9477599999999999E-7</v>
      </c>
      <c r="E2094">
        <v>22</v>
      </c>
      <c r="F2094" s="1">
        <v>6.7005099999999998E-17</v>
      </c>
      <c r="G2094" s="1">
        <v>1.7028999999999999E-15</v>
      </c>
    </row>
    <row r="2095" spans="1:7" x14ac:dyDescent="0.25">
      <c r="A2095" t="s">
        <v>2092</v>
      </c>
      <c r="B2095" s="1">
        <v>-6.6879799999999999E-14</v>
      </c>
      <c r="C2095">
        <v>0</v>
      </c>
      <c r="D2095" s="1">
        <v>3.9477599999999999E-7</v>
      </c>
      <c r="E2095">
        <v>22</v>
      </c>
      <c r="F2095" s="1">
        <v>6.7005099999999998E-17</v>
      </c>
      <c r="G2095" s="1">
        <v>1.7028999999999999E-15</v>
      </c>
    </row>
    <row r="2096" spans="1:7" x14ac:dyDescent="0.25">
      <c r="A2096" t="s">
        <v>2093</v>
      </c>
      <c r="B2096" s="1">
        <v>-6.6879799999999999E-14</v>
      </c>
      <c r="C2096">
        <v>0</v>
      </c>
      <c r="D2096" s="1">
        <v>3.9477599999999999E-7</v>
      </c>
      <c r="E2096">
        <v>22</v>
      </c>
      <c r="F2096" s="1">
        <v>6.7005099999999998E-17</v>
      </c>
      <c r="G2096" s="1">
        <v>1.7028999999999999E-15</v>
      </c>
    </row>
    <row r="2097" spans="1:7" x14ac:dyDescent="0.25">
      <c r="A2097" t="s">
        <v>2094</v>
      </c>
      <c r="B2097" s="1">
        <v>-6.6879799999999999E-14</v>
      </c>
      <c r="C2097">
        <v>0</v>
      </c>
      <c r="D2097" s="1">
        <v>3.9477599999999999E-7</v>
      </c>
      <c r="E2097">
        <v>22</v>
      </c>
      <c r="F2097" s="1">
        <v>6.7005099999999998E-17</v>
      </c>
      <c r="G2097" s="1">
        <v>1.7028999999999999E-15</v>
      </c>
    </row>
    <row r="2098" spans="1:7" x14ac:dyDescent="0.25">
      <c r="A2098" t="s">
        <v>2095</v>
      </c>
      <c r="B2098" s="1">
        <v>-6.6879799999999999E-14</v>
      </c>
      <c r="C2098">
        <v>0</v>
      </c>
      <c r="D2098" s="1">
        <v>3.9477599999999999E-7</v>
      </c>
      <c r="E2098">
        <v>22</v>
      </c>
      <c r="F2098" s="1">
        <v>6.7005099999999998E-17</v>
      </c>
      <c r="G2098" s="1">
        <v>1.7028999999999999E-15</v>
      </c>
    </row>
    <row r="2099" spans="1:7" x14ac:dyDescent="0.25">
      <c r="A2099" t="s">
        <v>2096</v>
      </c>
      <c r="B2099" s="1">
        <v>-6.6879799999999999E-14</v>
      </c>
      <c r="C2099">
        <v>0</v>
      </c>
      <c r="D2099" s="1">
        <v>3.9477599999999999E-7</v>
      </c>
      <c r="E2099">
        <v>22</v>
      </c>
      <c r="F2099" s="1">
        <v>6.7005099999999998E-17</v>
      </c>
      <c r="G2099" s="1">
        <v>1.7028999999999999E-15</v>
      </c>
    </row>
    <row r="2100" spans="1:7" x14ac:dyDescent="0.25">
      <c r="A2100" t="s">
        <v>2097</v>
      </c>
      <c r="B2100" s="1">
        <v>-6.6879799999999999E-14</v>
      </c>
      <c r="C2100">
        <v>0</v>
      </c>
      <c r="D2100" s="1">
        <v>3.9477599999999999E-7</v>
      </c>
      <c r="E2100">
        <v>22</v>
      </c>
      <c r="F2100" s="1">
        <v>6.7005099999999998E-17</v>
      </c>
      <c r="G2100" s="1">
        <v>1.7028999999999999E-15</v>
      </c>
    </row>
    <row r="2101" spans="1:7" x14ac:dyDescent="0.25">
      <c r="A2101" t="s">
        <v>2098</v>
      </c>
      <c r="B2101" s="1">
        <v>-6.6879799999999999E-14</v>
      </c>
      <c r="C2101">
        <v>0</v>
      </c>
      <c r="D2101" s="1">
        <v>3.9477599999999999E-7</v>
      </c>
      <c r="E2101">
        <v>22</v>
      </c>
      <c r="F2101" s="1">
        <v>6.7005099999999998E-17</v>
      </c>
      <c r="G2101" s="1">
        <v>1.7028999999999999E-15</v>
      </c>
    </row>
    <row r="2102" spans="1:7" x14ac:dyDescent="0.25">
      <c r="A2102" t="s">
        <v>2099</v>
      </c>
      <c r="B2102" s="1">
        <v>-6.6879799999999999E-14</v>
      </c>
      <c r="C2102">
        <v>0</v>
      </c>
      <c r="D2102" s="1">
        <v>3.9477599999999999E-7</v>
      </c>
      <c r="E2102">
        <v>22</v>
      </c>
      <c r="F2102" s="1">
        <v>6.7005099999999998E-17</v>
      </c>
      <c r="G2102" s="1">
        <v>1.7028999999999999E-15</v>
      </c>
    </row>
    <row r="2103" spans="1:7" x14ac:dyDescent="0.25">
      <c r="A2103" t="s">
        <v>2100</v>
      </c>
      <c r="B2103" s="1">
        <v>-6.6879799999999999E-14</v>
      </c>
      <c r="C2103">
        <v>0</v>
      </c>
      <c r="D2103" s="1">
        <v>3.9477599999999999E-7</v>
      </c>
      <c r="E2103">
        <v>22</v>
      </c>
      <c r="F2103" s="1">
        <v>6.8493199999999995E-17</v>
      </c>
      <c r="G2103" s="1">
        <v>1.73741E-15</v>
      </c>
    </row>
    <row r="2104" spans="1:7" x14ac:dyDescent="0.25">
      <c r="A2104" t="s">
        <v>2101</v>
      </c>
      <c r="B2104" s="1">
        <v>-6.6879799999999999E-14</v>
      </c>
      <c r="C2104">
        <v>0</v>
      </c>
      <c r="D2104" s="1">
        <v>3.9477599999999999E-7</v>
      </c>
      <c r="E2104">
        <v>22</v>
      </c>
      <c r="F2104" s="1">
        <v>6.8493199999999995E-17</v>
      </c>
      <c r="G2104" s="1">
        <v>1.73741E-15</v>
      </c>
    </row>
    <row r="2105" spans="1:7" x14ac:dyDescent="0.25">
      <c r="A2105" t="s">
        <v>2102</v>
      </c>
      <c r="B2105" s="1">
        <v>-6.6879799999999999E-14</v>
      </c>
      <c r="C2105">
        <v>0</v>
      </c>
      <c r="D2105" s="1">
        <v>3.9477599999999999E-7</v>
      </c>
      <c r="E2105">
        <v>22</v>
      </c>
      <c r="F2105" s="1">
        <v>6.8493199999999995E-17</v>
      </c>
      <c r="G2105" s="1">
        <v>1.73741E-15</v>
      </c>
    </row>
    <row r="2106" spans="1:7" x14ac:dyDescent="0.25">
      <c r="A2106" t="s">
        <v>2103</v>
      </c>
      <c r="B2106" s="1">
        <v>-6.6879799999999999E-14</v>
      </c>
      <c r="C2106">
        <v>0</v>
      </c>
      <c r="D2106" s="1">
        <v>3.9477599999999999E-7</v>
      </c>
      <c r="E2106">
        <v>22</v>
      </c>
      <c r="F2106" s="1">
        <v>6.8493199999999995E-17</v>
      </c>
      <c r="G2106" s="1">
        <v>1.73741E-15</v>
      </c>
    </row>
    <row r="2107" spans="1:7" x14ac:dyDescent="0.25">
      <c r="A2107" t="s">
        <v>2104</v>
      </c>
      <c r="B2107" s="1">
        <v>-6.6879799999999999E-14</v>
      </c>
      <c r="C2107">
        <v>0</v>
      </c>
      <c r="D2107" s="1">
        <v>3.9477599999999999E-7</v>
      </c>
      <c r="E2107">
        <v>22</v>
      </c>
      <c r="F2107" s="1">
        <v>6.8493199999999995E-17</v>
      </c>
      <c r="G2107" s="1">
        <v>1.73741E-15</v>
      </c>
    </row>
    <row r="2108" spans="1:7" x14ac:dyDescent="0.25">
      <c r="A2108" t="s">
        <v>2105</v>
      </c>
      <c r="B2108" s="1">
        <v>-6.6879799999999999E-14</v>
      </c>
      <c r="C2108">
        <v>0</v>
      </c>
      <c r="D2108" s="1">
        <v>3.9477599999999999E-7</v>
      </c>
      <c r="E2108">
        <v>22</v>
      </c>
      <c r="F2108" s="1">
        <v>6.8493199999999995E-17</v>
      </c>
      <c r="G2108" s="1">
        <v>1.73741E-15</v>
      </c>
    </row>
    <row r="2109" spans="1:7" x14ac:dyDescent="0.25">
      <c r="A2109" t="s">
        <v>2106</v>
      </c>
      <c r="B2109" s="1">
        <v>-6.6879799999999999E-14</v>
      </c>
      <c r="C2109">
        <v>0</v>
      </c>
      <c r="D2109" s="1">
        <v>3.9477599999999999E-7</v>
      </c>
      <c r="E2109">
        <v>22</v>
      </c>
      <c r="F2109" s="1">
        <v>6.8493199999999995E-17</v>
      </c>
      <c r="G2109" s="1">
        <v>1.73741E-15</v>
      </c>
    </row>
    <row r="2110" spans="1:7" x14ac:dyDescent="0.25">
      <c r="A2110" t="s">
        <v>2107</v>
      </c>
      <c r="B2110" s="1">
        <v>-6.6879799999999999E-14</v>
      </c>
      <c r="C2110">
        <v>0</v>
      </c>
      <c r="D2110" s="1">
        <v>3.9477599999999999E-7</v>
      </c>
      <c r="E2110">
        <v>22</v>
      </c>
      <c r="F2110" s="1">
        <v>6.8493199999999995E-17</v>
      </c>
      <c r="G2110" s="1">
        <v>1.73741E-15</v>
      </c>
    </row>
    <row r="2111" spans="1:7" x14ac:dyDescent="0.25">
      <c r="A2111" t="s">
        <v>2108</v>
      </c>
      <c r="B2111" s="1">
        <v>-6.6879799999999999E-14</v>
      </c>
      <c r="C2111">
        <v>0</v>
      </c>
      <c r="D2111" s="1">
        <v>3.9477599999999999E-7</v>
      </c>
      <c r="E2111">
        <v>22</v>
      </c>
      <c r="F2111" s="1">
        <v>6.8493199999999995E-17</v>
      </c>
      <c r="G2111" s="1">
        <v>1.73741E-15</v>
      </c>
    </row>
    <row r="2112" spans="1:7" x14ac:dyDescent="0.25">
      <c r="A2112" t="s">
        <v>2109</v>
      </c>
      <c r="B2112" s="1">
        <v>-6.6879799999999999E-14</v>
      </c>
      <c r="C2112">
        <v>0</v>
      </c>
      <c r="D2112" s="1">
        <v>3.9477599999999999E-7</v>
      </c>
      <c r="E2112">
        <v>22</v>
      </c>
      <c r="F2112" s="1">
        <v>6.8493199999999995E-17</v>
      </c>
      <c r="G2112" s="1">
        <v>1.73741E-15</v>
      </c>
    </row>
    <row r="2113" spans="1:7" x14ac:dyDescent="0.25">
      <c r="A2113" t="s">
        <v>2110</v>
      </c>
      <c r="B2113" s="1">
        <v>-6.6879799999999999E-14</v>
      </c>
      <c r="C2113">
        <v>0</v>
      </c>
      <c r="D2113" s="1">
        <v>3.9477599999999999E-7</v>
      </c>
      <c r="E2113">
        <v>22</v>
      </c>
      <c r="F2113" s="1">
        <v>6.8493199999999995E-17</v>
      </c>
      <c r="G2113" s="1">
        <v>1.73741E-15</v>
      </c>
    </row>
    <row r="2114" spans="1:7" x14ac:dyDescent="0.25">
      <c r="A2114" t="s">
        <v>2111</v>
      </c>
      <c r="B2114" s="1">
        <v>-6.6879799999999999E-14</v>
      </c>
      <c r="C2114">
        <v>0</v>
      </c>
      <c r="D2114" s="1">
        <v>3.9477599999999999E-7</v>
      </c>
      <c r="E2114">
        <v>22</v>
      </c>
      <c r="F2114" s="1">
        <v>6.8493199999999995E-17</v>
      </c>
      <c r="G2114" s="1">
        <v>1.73741E-15</v>
      </c>
    </row>
    <row r="2115" spans="1:7" x14ac:dyDescent="0.25">
      <c r="A2115" t="s">
        <v>2112</v>
      </c>
      <c r="B2115" s="1">
        <v>-6.6879799999999999E-14</v>
      </c>
      <c r="C2115">
        <v>0</v>
      </c>
      <c r="D2115" s="1">
        <v>3.9477599999999999E-7</v>
      </c>
      <c r="E2115">
        <v>22</v>
      </c>
      <c r="F2115" s="1">
        <v>6.8493199999999995E-17</v>
      </c>
      <c r="G2115" s="1">
        <v>1.73741E-15</v>
      </c>
    </row>
    <row r="2116" spans="1:7" x14ac:dyDescent="0.25">
      <c r="A2116" t="s">
        <v>2113</v>
      </c>
      <c r="B2116" s="1">
        <v>-6.6879799999999999E-14</v>
      </c>
      <c r="C2116">
        <v>0</v>
      </c>
      <c r="D2116" s="1">
        <v>3.9477599999999999E-7</v>
      </c>
      <c r="E2116">
        <v>22</v>
      </c>
      <c r="F2116" s="1">
        <v>6.8493199999999995E-17</v>
      </c>
      <c r="G2116" s="1">
        <v>1.73741E-15</v>
      </c>
    </row>
    <row r="2117" spans="1:7" x14ac:dyDescent="0.25">
      <c r="A2117" t="s">
        <v>2114</v>
      </c>
      <c r="B2117" s="1">
        <v>-6.6879799999999999E-14</v>
      </c>
      <c r="C2117">
        <v>0</v>
      </c>
      <c r="D2117" s="1">
        <v>3.9477599999999999E-7</v>
      </c>
      <c r="E2117">
        <v>22</v>
      </c>
      <c r="F2117" s="1">
        <v>6.8493199999999995E-17</v>
      </c>
      <c r="G2117" s="1">
        <v>1.73741E-15</v>
      </c>
    </row>
    <row r="2118" spans="1:7" x14ac:dyDescent="0.25">
      <c r="A2118" t="s">
        <v>2115</v>
      </c>
      <c r="B2118" s="1">
        <v>-6.6879799999999999E-14</v>
      </c>
      <c r="C2118">
        <v>0</v>
      </c>
      <c r="D2118" s="1">
        <v>3.9477599999999999E-7</v>
      </c>
      <c r="E2118">
        <v>22</v>
      </c>
      <c r="F2118" s="1">
        <v>6.8493199999999995E-17</v>
      </c>
      <c r="G2118" s="1">
        <v>1.73741E-15</v>
      </c>
    </row>
    <row r="2119" spans="1:7" x14ac:dyDescent="0.25">
      <c r="A2119" t="s">
        <v>2116</v>
      </c>
      <c r="B2119" s="1">
        <v>-6.6879799999999999E-14</v>
      </c>
      <c r="C2119">
        <v>0</v>
      </c>
      <c r="D2119" s="1">
        <v>3.9477599999999999E-7</v>
      </c>
      <c r="E2119">
        <v>22</v>
      </c>
      <c r="F2119" s="1">
        <v>6.8493199999999995E-17</v>
      </c>
      <c r="G2119" s="1">
        <v>1.73741E-15</v>
      </c>
    </row>
    <row r="2120" spans="1:7" x14ac:dyDescent="0.25">
      <c r="A2120" t="s">
        <v>2117</v>
      </c>
      <c r="B2120" s="1">
        <v>-6.6879799999999999E-14</v>
      </c>
      <c r="C2120">
        <v>0</v>
      </c>
      <c r="D2120" s="1">
        <v>3.9477599999999999E-7</v>
      </c>
      <c r="E2120">
        <v>22</v>
      </c>
      <c r="F2120" s="1">
        <v>6.8493199999999995E-17</v>
      </c>
      <c r="G2120" s="1">
        <v>1.73741E-15</v>
      </c>
    </row>
    <row r="2121" spans="1:7" x14ac:dyDescent="0.25">
      <c r="A2121" t="s">
        <v>2118</v>
      </c>
      <c r="B2121" s="1">
        <v>-6.6879799999999999E-14</v>
      </c>
      <c r="C2121">
        <v>0</v>
      </c>
      <c r="D2121" s="1">
        <v>3.9477599999999999E-7</v>
      </c>
      <c r="E2121">
        <v>22</v>
      </c>
      <c r="F2121" s="1">
        <v>6.8493199999999995E-17</v>
      </c>
      <c r="G2121" s="1">
        <v>1.73741E-15</v>
      </c>
    </row>
    <row r="2122" spans="1:7" x14ac:dyDescent="0.25">
      <c r="A2122" t="s">
        <v>2119</v>
      </c>
      <c r="B2122" s="1">
        <v>-6.6879799999999999E-14</v>
      </c>
      <c r="C2122">
        <v>0</v>
      </c>
      <c r="D2122" s="1">
        <v>3.9477599999999999E-7</v>
      </c>
      <c r="E2122">
        <v>22</v>
      </c>
      <c r="F2122" s="1">
        <v>6.8493199999999995E-17</v>
      </c>
      <c r="G2122" s="1">
        <v>1.73741E-15</v>
      </c>
    </row>
    <row r="2123" spans="1:7" x14ac:dyDescent="0.25">
      <c r="A2123" t="s">
        <v>2120</v>
      </c>
      <c r="B2123" s="1">
        <v>-6.6879799999999999E-14</v>
      </c>
      <c r="C2123">
        <v>0</v>
      </c>
      <c r="D2123" s="1">
        <v>3.9477599999999999E-7</v>
      </c>
      <c r="E2123">
        <v>22</v>
      </c>
      <c r="F2123" s="1">
        <v>6.8493199999999995E-17</v>
      </c>
      <c r="G2123" s="1">
        <v>1.73741E-15</v>
      </c>
    </row>
    <row r="2124" spans="1:7" x14ac:dyDescent="0.25">
      <c r="A2124" t="s">
        <v>2121</v>
      </c>
      <c r="B2124" s="1">
        <v>-6.6879799999999999E-14</v>
      </c>
      <c r="C2124">
        <v>0</v>
      </c>
      <c r="D2124" s="1">
        <v>3.9477599999999999E-7</v>
      </c>
      <c r="E2124">
        <v>22</v>
      </c>
      <c r="F2124" s="1">
        <v>6.8493199999999995E-17</v>
      </c>
      <c r="G2124" s="1">
        <v>1.73741E-15</v>
      </c>
    </row>
    <row r="2125" spans="1:7" x14ac:dyDescent="0.25">
      <c r="A2125" t="s">
        <v>2122</v>
      </c>
      <c r="B2125" s="1">
        <v>-6.6879799999999999E-14</v>
      </c>
      <c r="C2125">
        <v>0</v>
      </c>
      <c r="D2125" s="1">
        <v>3.9477599999999999E-7</v>
      </c>
      <c r="E2125">
        <v>22</v>
      </c>
      <c r="F2125" s="1">
        <v>6.8493199999999995E-17</v>
      </c>
      <c r="G2125" s="1">
        <v>1.73741E-15</v>
      </c>
    </row>
    <row r="2126" spans="1:7" x14ac:dyDescent="0.25">
      <c r="A2126" t="s">
        <v>2123</v>
      </c>
      <c r="B2126" s="1">
        <v>-6.6879799999999999E-14</v>
      </c>
      <c r="C2126">
        <v>0</v>
      </c>
      <c r="D2126" s="1">
        <v>3.9477599999999999E-7</v>
      </c>
      <c r="E2126">
        <v>22</v>
      </c>
      <c r="F2126" s="1">
        <v>6.8493199999999995E-17</v>
      </c>
      <c r="G2126" s="1">
        <v>1.73741E-15</v>
      </c>
    </row>
    <row r="2127" spans="1:7" x14ac:dyDescent="0.25">
      <c r="A2127" t="s">
        <v>2124</v>
      </c>
      <c r="B2127" s="1">
        <v>-6.6879799999999999E-14</v>
      </c>
      <c r="C2127">
        <v>0</v>
      </c>
      <c r="D2127" s="1">
        <v>3.9477599999999999E-7</v>
      </c>
      <c r="E2127">
        <v>22</v>
      </c>
      <c r="F2127" s="1">
        <v>6.8493199999999995E-17</v>
      </c>
      <c r="G2127" s="1">
        <v>1.73741E-15</v>
      </c>
    </row>
    <row r="2128" spans="1:7" x14ac:dyDescent="0.25">
      <c r="A2128" t="s">
        <v>2125</v>
      </c>
      <c r="B2128" s="1">
        <v>-6.6879799999999999E-14</v>
      </c>
      <c r="C2128">
        <v>0</v>
      </c>
      <c r="D2128" s="1">
        <v>3.9477599999999999E-7</v>
      </c>
      <c r="E2128">
        <v>22</v>
      </c>
      <c r="F2128" s="1">
        <v>6.8493199999999995E-17</v>
      </c>
      <c r="G2128" s="1">
        <v>1.73741E-15</v>
      </c>
    </row>
    <row r="2129" spans="1:7" x14ac:dyDescent="0.25">
      <c r="A2129" t="s">
        <v>2126</v>
      </c>
      <c r="B2129" s="1">
        <v>-6.6879799999999999E-14</v>
      </c>
      <c r="C2129">
        <v>0</v>
      </c>
      <c r="D2129" s="1">
        <v>3.9477599999999999E-7</v>
      </c>
      <c r="E2129">
        <v>22</v>
      </c>
      <c r="F2129" s="1">
        <v>6.8493199999999995E-17</v>
      </c>
      <c r="G2129" s="1">
        <v>1.73741E-15</v>
      </c>
    </row>
    <row r="2130" spans="1:7" x14ac:dyDescent="0.25">
      <c r="A2130" t="s">
        <v>2127</v>
      </c>
      <c r="B2130" s="1">
        <v>-6.6879799999999999E-14</v>
      </c>
      <c r="C2130">
        <v>0</v>
      </c>
      <c r="D2130" s="1">
        <v>3.9477599999999999E-7</v>
      </c>
      <c r="E2130">
        <v>22</v>
      </c>
      <c r="F2130" s="1">
        <v>6.8493199999999995E-17</v>
      </c>
      <c r="G2130" s="1">
        <v>1.73741E-15</v>
      </c>
    </row>
    <row r="2131" spans="1:7" x14ac:dyDescent="0.25">
      <c r="A2131" t="s">
        <v>2128</v>
      </c>
      <c r="B2131" s="1">
        <v>-6.6879799999999999E-14</v>
      </c>
      <c r="C2131">
        <v>0</v>
      </c>
      <c r="D2131" s="1">
        <v>3.9477599999999999E-7</v>
      </c>
      <c r="E2131">
        <v>22</v>
      </c>
      <c r="F2131" s="1">
        <v>6.8493199999999995E-17</v>
      </c>
      <c r="G2131" s="1">
        <v>1.73741E-15</v>
      </c>
    </row>
    <row r="2132" spans="1:7" x14ac:dyDescent="0.25">
      <c r="A2132" t="s">
        <v>2129</v>
      </c>
      <c r="B2132" s="1">
        <v>-6.6879799999999999E-14</v>
      </c>
      <c r="C2132">
        <v>0</v>
      </c>
      <c r="D2132" s="1">
        <v>3.9477599999999999E-7</v>
      </c>
      <c r="E2132">
        <v>22</v>
      </c>
      <c r="F2132" s="1">
        <v>6.8493199999999995E-17</v>
      </c>
      <c r="G2132" s="1">
        <v>1.73741E-15</v>
      </c>
    </row>
    <row r="2133" spans="1:7" x14ac:dyDescent="0.25">
      <c r="A2133" t="s">
        <v>2130</v>
      </c>
      <c r="B2133" s="1">
        <v>-6.6879799999999999E-14</v>
      </c>
      <c r="C2133">
        <v>0</v>
      </c>
      <c r="D2133" s="1">
        <v>3.9477599999999999E-7</v>
      </c>
      <c r="E2133">
        <v>22</v>
      </c>
      <c r="F2133" s="1">
        <v>6.8493199999999995E-17</v>
      </c>
      <c r="G2133" s="1">
        <v>1.73741E-15</v>
      </c>
    </row>
    <row r="2134" spans="1:7" x14ac:dyDescent="0.25">
      <c r="A2134" t="s">
        <v>2131</v>
      </c>
      <c r="B2134" s="1">
        <v>-6.6879799999999999E-14</v>
      </c>
      <c r="C2134">
        <v>0</v>
      </c>
      <c r="D2134" s="1">
        <v>3.9477599999999999E-7</v>
      </c>
      <c r="E2134">
        <v>22</v>
      </c>
      <c r="F2134" s="1">
        <v>6.8493199999999995E-17</v>
      </c>
      <c r="G2134" s="1">
        <v>1.73741E-15</v>
      </c>
    </row>
    <row r="2135" spans="1:7" x14ac:dyDescent="0.25">
      <c r="A2135" t="s">
        <v>2132</v>
      </c>
      <c r="B2135" s="1">
        <v>-6.6879799999999999E-14</v>
      </c>
      <c r="C2135">
        <v>0</v>
      </c>
      <c r="D2135" s="1">
        <v>3.9477599999999999E-7</v>
      </c>
      <c r="E2135">
        <v>22</v>
      </c>
      <c r="F2135" s="1">
        <v>6.8493199999999995E-17</v>
      </c>
      <c r="G2135" s="1">
        <v>1.73741E-15</v>
      </c>
    </row>
    <row r="2136" spans="1:7" x14ac:dyDescent="0.25">
      <c r="A2136" t="s">
        <v>2133</v>
      </c>
      <c r="B2136" s="1">
        <v>-6.6879799999999999E-14</v>
      </c>
      <c r="C2136">
        <v>0</v>
      </c>
      <c r="D2136" s="1">
        <v>3.9477599999999999E-7</v>
      </c>
      <c r="E2136">
        <v>22</v>
      </c>
      <c r="F2136" s="1">
        <v>6.8493199999999995E-17</v>
      </c>
      <c r="G2136" s="1">
        <v>1.73741E-15</v>
      </c>
    </row>
    <row r="2137" spans="1:7" x14ac:dyDescent="0.25">
      <c r="A2137" t="s">
        <v>2134</v>
      </c>
      <c r="B2137" s="1">
        <v>-6.6879799999999999E-14</v>
      </c>
      <c r="C2137">
        <v>0</v>
      </c>
      <c r="D2137" s="1">
        <v>3.9477599999999999E-7</v>
      </c>
      <c r="E2137">
        <v>22</v>
      </c>
      <c r="F2137" s="1">
        <v>6.8493199999999995E-17</v>
      </c>
      <c r="G2137" s="1">
        <v>1.73741E-15</v>
      </c>
    </row>
    <row r="2138" spans="1:7" x14ac:dyDescent="0.25">
      <c r="A2138" t="s">
        <v>2135</v>
      </c>
      <c r="B2138" s="1">
        <v>-6.6879799999999999E-14</v>
      </c>
      <c r="C2138">
        <v>0</v>
      </c>
      <c r="D2138" s="1">
        <v>3.9477599999999999E-7</v>
      </c>
      <c r="E2138">
        <v>22</v>
      </c>
      <c r="F2138" s="1">
        <v>6.8493199999999995E-17</v>
      </c>
      <c r="G2138" s="1">
        <v>1.73741E-15</v>
      </c>
    </row>
    <row r="2139" spans="1:7" x14ac:dyDescent="0.25">
      <c r="A2139" t="s">
        <v>2136</v>
      </c>
      <c r="B2139" s="1">
        <v>-6.6879799999999999E-14</v>
      </c>
      <c r="C2139">
        <v>0</v>
      </c>
      <c r="D2139" s="1">
        <v>3.9477599999999999E-7</v>
      </c>
      <c r="E2139">
        <v>22</v>
      </c>
      <c r="F2139" s="1">
        <v>6.8493199999999995E-17</v>
      </c>
      <c r="G2139" s="1">
        <v>1.73741E-15</v>
      </c>
    </row>
    <row r="2140" spans="1:7" x14ac:dyDescent="0.25">
      <c r="A2140" t="s">
        <v>2137</v>
      </c>
      <c r="B2140" s="1">
        <v>-6.6879799999999999E-14</v>
      </c>
      <c r="C2140">
        <v>0</v>
      </c>
      <c r="D2140" s="1">
        <v>3.9477599999999999E-7</v>
      </c>
      <c r="E2140">
        <v>22</v>
      </c>
      <c r="F2140" s="1">
        <v>6.8493199999999995E-17</v>
      </c>
      <c r="G2140" s="1">
        <v>1.73741E-15</v>
      </c>
    </row>
    <row r="2141" spans="1:7" x14ac:dyDescent="0.25">
      <c r="A2141" t="s">
        <v>2138</v>
      </c>
      <c r="B2141" s="1">
        <v>-6.6879799999999999E-14</v>
      </c>
      <c r="C2141">
        <v>0</v>
      </c>
      <c r="D2141" s="1">
        <v>3.9477599999999999E-7</v>
      </c>
      <c r="E2141">
        <v>22</v>
      </c>
      <c r="F2141" s="1">
        <v>6.8493199999999995E-17</v>
      </c>
      <c r="G2141" s="1">
        <v>1.73741E-15</v>
      </c>
    </row>
    <row r="2142" spans="1:7" x14ac:dyDescent="0.25">
      <c r="A2142" t="s">
        <v>2139</v>
      </c>
      <c r="B2142" s="1">
        <v>-6.6879799999999999E-14</v>
      </c>
      <c r="C2142">
        <v>0</v>
      </c>
      <c r="D2142" s="1">
        <v>3.9477599999999999E-7</v>
      </c>
      <c r="E2142">
        <v>22</v>
      </c>
      <c r="F2142" s="1">
        <v>6.8493199999999995E-17</v>
      </c>
      <c r="G2142" s="1">
        <v>1.73741E-15</v>
      </c>
    </row>
    <row r="2143" spans="1:7" x14ac:dyDescent="0.25">
      <c r="A2143" t="s">
        <v>2140</v>
      </c>
      <c r="B2143" s="1">
        <v>-6.6879799999999999E-14</v>
      </c>
      <c r="C2143">
        <v>0</v>
      </c>
      <c r="D2143" s="1">
        <v>3.9477599999999999E-7</v>
      </c>
      <c r="E2143">
        <v>22</v>
      </c>
      <c r="F2143" s="1">
        <v>6.8493199999999995E-17</v>
      </c>
      <c r="G2143" s="1">
        <v>1.73741E-15</v>
      </c>
    </row>
    <row r="2144" spans="1:7" x14ac:dyDescent="0.25">
      <c r="A2144" t="s">
        <v>2141</v>
      </c>
      <c r="B2144" s="1">
        <v>-6.6879799999999999E-14</v>
      </c>
      <c r="C2144">
        <v>0</v>
      </c>
      <c r="D2144" s="1">
        <v>3.9477599999999999E-7</v>
      </c>
      <c r="E2144">
        <v>22</v>
      </c>
      <c r="F2144" s="1">
        <v>6.8493199999999995E-17</v>
      </c>
      <c r="G2144" s="1">
        <v>1.73741E-15</v>
      </c>
    </row>
    <row r="2145" spans="1:7" x14ac:dyDescent="0.25">
      <c r="A2145" t="s">
        <v>2142</v>
      </c>
      <c r="B2145" s="1">
        <v>-6.6879799999999999E-14</v>
      </c>
      <c r="C2145">
        <v>0</v>
      </c>
      <c r="D2145" s="1">
        <v>3.9477599999999999E-7</v>
      </c>
      <c r="E2145">
        <v>22</v>
      </c>
      <c r="F2145" s="1">
        <v>6.8493199999999995E-17</v>
      </c>
      <c r="G2145" s="1">
        <v>1.73741E-15</v>
      </c>
    </row>
    <row r="2146" spans="1:7" x14ac:dyDescent="0.25">
      <c r="A2146" t="s">
        <v>2143</v>
      </c>
      <c r="B2146" s="1">
        <v>-6.6879799999999999E-14</v>
      </c>
      <c r="C2146">
        <v>0</v>
      </c>
      <c r="D2146" s="1">
        <v>3.9477599999999999E-7</v>
      </c>
      <c r="E2146">
        <v>22</v>
      </c>
      <c r="F2146" s="1">
        <v>6.8493199999999995E-17</v>
      </c>
      <c r="G2146" s="1">
        <v>1.73741E-15</v>
      </c>
    </row>
    <row r="2147" spans="1:7" x14ac:dyDescent="0.25">
      <c r="A2147" t="s">
        <v>2144</v>
      </c>
      <c r="B2147" s="1">
        <v>-6.6879799999999999E-14</v>
      </c>
      <c r="C2147">
        <v>0</v>
      </c>
      <c r="D2147" s="1">
        <v>3.9477599999999999E-7</v>
      </c>
      <c r="E2147">
        <v>22</v>
      </c>
      <c r="F2147" s="1">
        <v>6.8493199999999995E-17</v>
      </c>
      <c r="G2147" s="1">
        <v>1.73741E-15</v>
      </c>
    </row>
    <row r="2148" spans="1:7" x14ac:dyDescent="0.25">
      <c r="A2148" t="s">
        <v>2145</v>
      </c>
      <c r="B2148" s="1">
        <v>-6.6879799999999999E-14</v>
      </c>
      <c r="C2148">
        <v>0</v>
      </c>
      <c r="D2148" s="1">
        <v>3.9477599999999999E-7</v>
      </c>
      <c r="E2148">
        <v>22</v>
      </c>
      <c r="F2148" s="1">
        <v>6.8493199999999995E-17</v>
      </c>
      <c r="G2148" s="1">
        <v>1.73741E-15</v>
      </c>
    </row>
    <row r="2149" spans="1:7" x14ac:dyDescent="0.25">
      <c r="A2149" t="s">
        <v>2146</v>
      </c>
      <c r="B2149" s="1">
        <v>-6.6879799999999999E-14</v>
      </c>
      <c r="C2149">
        <v>0</v>
      </c>
      <c r="D2149" s="1">
        <v>3.9477599999999999E-7</v>
      </c>
      <c r="E2149">
        <v>22</v>
      </c>
      <c r="F2149" s="1">
        <v>6.8493199999999995E-17</v>
      </c>
      <c r="G2149" s="1">
        <v>1.73741E-15</v>
      </c>
    </row>
    <row r="2150" spans="1:7" x14ac:dyDescent="0.25">
      <c r="A2150" t="s">
        <v>2147</v>
      </c>
      <c r="B2150" s="1">
        <v>-6.6879799999999999E-14</v>
      </c>
      <c r="C2150">
        <v>0</v>
      </c>
      <c r="D2150" s="1">
        <v>3.9477599999999999E-7</v>
      </c>
      <c r="E2150">
        <v>22</v>
      </c>
      <c r="F2150" s="1">
        <v>6.8493199999999995E-17</v>
      </c>
      <c r="G2150" s="1">
        <v>1.73741E-15</v>
      </c>
    </row>
    <row r="2151" spans="1:7" x14ac:dyDescent="0.25">
      <c r="A2151" t="s">
        <v>2148</v>
      </c>
      <c r="B2151" s="1">
        <v>-6.6879799999999999E-14</v>
      </c>
      <c r="C2151">
        <v>0</v>
      </c>
      <c r="D2151" s="1">
        <v>3.9477599999999999E-7</v>
      </c>
      <c r="E2151">
        <v>22</v>
      </c>
      <c r="F2151" s="1">
        <v>6.8493199999999995E-17</v>
      </c>
      <c r="G2151" s="1">
        <v>1.73741E-15</v>
      </c>
    </row>
    <row r="2152" spans="1:7" x14ac:dyDescent="0.25">
      <c r="A2152" t="s">
        <v>2149</v>
      </c>
      <c r="B2152" s="1">
        <v>-6.6879799999999999E-14</v>
      </c>
      <c r="C2152">
        <v>0</v>
      </c>
      <c r="D2152" s="1">
        <v>3.9477599999999999E-7</v>
      </c>
      <c r="E2152">
        <v>22</v>
      </c>
      <c r="F2152" s="1">
        <v>6.8493199999999995E-17</v>
      </c>
      <c r="G2152" s="1">
        <v>1.73741E-15</v>
      </c>
    </row>
    <row r="2153" spans="1:7" x14ac:dyDescent="0.25">
      <c r="A2153" t="s">
        <v>2150</v>
      </c>
      <c r="B2153" s="1">
        <v>-6.6879799999999999E-14</v>
      </c>
      <c r="C2153">
        <v>0</v>
      </c>
      <c r="D2153" s="1">
        <v>3.9477599999999999E-7</v>
      </c>
      <c r="E2153">
        <v>22</v>
      </c>
      <c r="F2153" s="1">
        <v>6.9985999999999997E-17</v>
      </c>
      <c r="G2153" s="1">
        <v>1.77191E-15</v>
      </c>
    </row>
    <row r="2154" spans="1:7" x14ac:dyDescent="0.25">
      <c r="A2154" t="s">
        <v>2151</v>
      </c>
      <c r="B2154" s="1">
        <v>-6.6879799999999999E-14</v>
      </c>
      <c r="C2154">
        <v>0</v>
      </c>
      <c r="D2154" s="1">
        <v>3.9477599999999999E-7</v>
      </c>
      <c r="E2154">
        <v>22</v>
      </c>
      <c r="F2154" s="1">
        <v>6.9985999999999997E-17</v>
      </c>
      <c r="G2154" s="1">
        <v>1.77191E-15</v>
      </c>
    </row>
    <row r="2155" spans="1:7" x14ac:dyDescent="0.25">
      <c r="A2155" t="s">
        <v>2152</v>
      </c>
      <c r="B2155" s="1">
        <v>-6.6879799999999999E-14</v>
      </c>
      <c r="C2155">
        <v>0</v>
      </c>
      <c r="D2155" s="1">
        <v>3.9477599999999999E-7</v>
      </c>
      <c r="E2155">
        <v>22</v>
      </c>
      <c r="F2155" s="1">
        <v>6.9985999999999997E-17</v>
      </c>
      <c r="G2155" s="1">
        <v>1.77191E-15</v>
      </c>
    </row>
    <row r="2156" spans="1:7" x14ac:dyDescent="0.25">
      <c r="A2156" t="s">
        <v>2153</v>
      </c>
      <c r="B2156" s="1">
        <v>-6.6879799999999999E-14</v>
      </c>
      <c r="C2156">
        <v>0</v>
      </c>
      <c r="D2156" s="1">
        <v>3.9477599999999999E-7</v>
      </c>
      <c r="E2156">
        <v>22</v>
      </c>
      <c r="F2156" s="1">
        <v>6.9985999999999997E-17</v>
      </c>
      <c r="G2156" s="1">
        <v>1.77191E-15</v>
      </c>
    </row>
    <row r="2157" spans="1:7" x14ac:dyDescent="0.25">
      <c r="A2157" t="s">
        <v>2154</v>
      </c>
      <c r="B2157" s="1">
        <v>-6.6879799999999999E-14</v>
      </c>
      <c r="C2157">
        <v>0</v>
      </c>
      <c r="D2157" s="1">
        <v>3.9477599999999999E-7</v>
      </c>
      <c r="E2157">
        <v>22</v>
      </c>
      <c r="F2157" s="1">
        <v>6.9985999999999997E-17</v>
      </c>
      <c r="G2157" s="1">
        <v>1.77191E-15</v>
      </c>
    </row>
    <row r="2158" spans="1:7" x14ac:dyDescent="0.25">
      <c r="A2158" t="s">
        <v>2155</v>
      </c>
      <c r="B2158" s="1">
        <v>-6.6879799999999999E-14</v>
      </c>
      <c r="C2158">
        <v>0</v>
      </c>
      <c r="D2158" s="1">
        <v>3.9477599999999999E-7</v>
      </c>
      <c r="E2158">
        <v>22</v>
      </c>
      <c r="F2158" s="1">
        <v>6.9985999999999997E-17</v>
      </c>
      <c r="G2158" s="1">
        <v>1.77191E-15</v>
      </c>
    </row>
    <row r="2159" spans="1:7" x14ac:dyDescent="0.25">
      <c r="A2159" t="s">
        <v>2156</v>
      </c>
      <c r="B2159" s="1">
        <v>-6.6879799999999999E-14</v>
      </c>
      <c r="C2159">
        <v>0</v>
      </c>
      <c r="D2159" s="1">
        <v>3.9477599999999999E-7</v>
      </c>
      <c r="E2159">
        <v>22</v>
      </c>
      <c r="F2159" s="1">
        <v>6.9985999999999997E-17</v>
      </c>
      <c r="G2159" s="1">
        <v>1.77191E-15</v>
      </c>
    </row>
    <row r="2160" spans="1:7" x14ac:dyDescent="0.25">
      <c r="A2160" t="s">
        <v>2157</v>
      </c>
      <c r="B2160" s="1">
        <v>-6.6879799999999999E-14</v>
      </c>
      <c r="C2160">
        <v>0</v>
      </c>
      <c r="D2160" s="1">
        <v>3.9477599999999999E-7</v>
      </c>
      <c r="E2160">
        <v>22</v>
      </c>
      <c r="F2160" s="1">
        <v>6.9985999999999997E-17</v>
      </c>
      <c r="G2160" s="1">
        <v>1.77191E-15</v>
      </c>
    </row>
    <row r="2161" spans="1:7" x14ac:dyDescent="0.25">
      <c r="A2161" t="s">
        <v>2158</v>
      </c>
      <c r="B2161" s="1">
        <v>-6.6879799999999999E-14</v>
      </c>
      <c r="C2161">
        <v>0</v>
      </c>
      <c r="D2161" s="1">
        <v>3.9477599999999999E-7</v>
      </c>
      <c r="E2161">
        <v>22</v>
      </c>
      <c r="F2161" s="1">
        <v>6.9985999999999997E-17</v>
      </c>
      <c r="G2161" s="1">
        <v>1.77191E-15</v>
      </c>
    </row>
    <row r="2162" spans="1:7" x14ac:dyDescent="0.25">
      <c r="A2162" t="s">
        <v>2159</v>
      </c>
      <c r="B2162" s="1">
        <v>-6.6879799999999999E-14</v>
      </c>
      <c r="C2162">
        <v>0</v>
      </c>
      <c r="D2162" s="1">
        <v>3.9477599999999999E-7</v>
      </c>
      <c r="E2162">
        <v>22</v>
      </c>
      <c r="F2162" s="1">
        <v>6.9985999999999997E-17</v>
      </c>
      <c r="G2162" s="1">
        <v>1.77191E-15</v>
      </c>
    </row>
    <row r="2163" spans="1:7" x14ac:dyDescent="0.25">
      <c r="A2163" t="s">
        <v>2160</v>
      </c>
      <c r="B2163" s="1">
        <v>-6.6879799999999999E-14</v>
      </c>
      <c r="C2163">
        <v>0</v>
      </c>
      <c r="D2163" s="1">
        <v>3.9477599999999999E-7</v>
      </c>
      <c r="E2163">
        <v>22</v>
      </c>
      <c r="F2163" s="1">
        <v>6.9985999999999997E-17</v>
      </c>
      <c r="G2163" s="1">
        <v>1.77191E-15</v>
      </c>
    </row>
    <row r="2164" spans="1:7" x14ac:dyDescent="0.25">
      <c r="A2164" t="s">
        <v>2161</v>
      </c>
      <c r="B2164" s="1">
        <v>-6.6879799999999999E-14</v>
      </c>
      <c r="C2164">
        <v>0</v>
      </c>
      <c r="D2164" s="1">
        <v>3.9477599999999999E-7</v>
      </c>
      <c r="E2164">
        <v>22</v>
      </c>
      <c r="F2164" s="1">
        <v>6.9985999999999997E-17</v>
      </c>
      <c r="G2164" s="1">
        <v>1.77191E-15</v>
      </c>
    </row>
    <row r="2165" spans="1:7" x14ac:dyDescent="0.25">
      <c r="A2165" t="s">
        <v>2162</v>
      </c>
      <c r="B2165" s="1">
        <v>-6.6879799999999999E-14</v>
      </c>
      <c r="C2165">
        <v>0</v>
      </c>
      <c r="D2165" s="1">
        <v>3.9477599999999999E-7</v>
      </c>
      <c r="E2165">
        <v>22</v>
      </c>
      <c r="F2165" s="1">
        <v>6.9985999999999997E-17</v>
      </c>
      <c r="G2165" s="1">
        <v>1.77191E-15</v>
      </c>
    </row>
    <row r="2166" spans="1:7" x14ac:dyDescent="0.25">
      <c r="A2166" t="s">
        <v>2163</v>
      </c>
      <c r="B2166" s="1">
        <v>-6.6879799999999999E-14</v>
      </c>
      <c r="C2166">
        <v>0</v>
      </c>
      <c r="D2166" s="1">
        <v>3.9477599999999999E-7</v>
      </c>
      <c r="E2166">
        <v>22</v>
      </c>
      <c r="F2166" s="1">
        <v>6.9985999999999997E-17</v>
      </c>
      <c r="G2166" s="1">
        <v>1.77191E-15</v>
      </c>
    </row>
    <row r="2167" spans="1:7" x14ac:dyDescent="0.25">
      <c r="A2167" t="s">
        <v>2164</v>
      </c>
      <c r="B2167" s="1">
        <v>-6.6879799999999999E-14</v>
      </c>
      <c r="C2167">
        <v>0</v>
      </c>
      <c r="D2167" s="1">
        <v>3.9477599999999999E-7</v>
      </c>
      <c r="E2167">
        <v>22</v>
      </c>
      <c r="F2167" s="1">
        <v>6.9985999999999997E-17</v>
      </c>
      <c r="G2167" s="1">
        <v>1.77191E-15</v>
      </c>
    </row>
    <row r="2168" spans="1:7" x14ac:dyDescent="0.25">
      <c r="A2168" t="s">
        <v>2165</v>
      </c>
      <c r="B2168" s="1">
        <v>-6.6879799999999999E-14</v>
      </c>
      <c r="C2168">
        <v>0</v>
      </c>
      <c r="D2168" s="1">
        <v>3.9477599999999999E-7</v>
      </c>
      <c r="E2168">
        <v>22</v>
      </c>
      <c r="F2168" s="1">
        <v>6.9985999999999997E-17</v>
      </c>
      <c r="G2168" s="1">
        <v>1.77191E-15</v>
      </c>
    </row>
    <row r="2169" spans="1:7" x14ac:dyDescent="0.25">
      <c r="A2169" t="s">
        <v>2166</v>
      </c>
      <c r="B2169" s="1">
        <v>-6.6879799999999999E-14</v>
      </c>
      <c r="C2169">
        <v>0</v>
      </c>
      <c r="D2169" s="1">
        <v>3.9477599999999999E-7</v>
      </c>
      <c r="E2169">
        <v>22</v>
      </c>
      <c r="F2169" s="1">
        <v>6.9985999999999997E-17</v>
      </c>
      <c r="G2169" s="1">
        <v>1.77191E-15</v>
      </c>
    </row>
    <row r="2170" spans="1:7" x14ac:dyDescent="0.25">
      <c r="A2170" t="s">
        <v>2167</v>
      </c>
      <c r="B2170" s="1">
        <v>-6.6879799999999999E-14</v>
      </c>
      <c r="C2170">
        <v>0</v>
      </c>
      <c r="D2170" s="1">
        <v>3.9477599999999999E-7</v>
      </c>
      <c r="E2170">
        <v>22</v>
      </c>
      <c r="F2170" s="1">
        <v>6.9985999999999997E-17</v>
      </c>
      <c r="G2170" s="1">
        <v>1.77191E-15</v>
      </c>
    </row>
    <row r="2171" spans="1:7" x14ac:dyDescent="0.25">
      <c r="A2171" t="s">
        <v>2168</v>
      </c>
      <c r="B2171" s="1">
        <v>-6.6879799999999999E-14</v>
      </c>
      <c r="C2171">
        <v>0</v>
      </c>
      <c r="D2171" s="1">
        <v>3.9477599999999999E-7</v>
      </c>
      <c r="E2171">
        <v>22</v>
      </c>
      <c r="F2171" s="1">
        <v>6.9985999999999997E-17</v>
      </c>
      <c r="G2171" s="1">
        <v>1.77191E-15</v>
      </c>
    </row>
    <row r="2172" spans="1:7" x14ac:dyDescent="0.25">
      <c r="A2172" t="s">
        <v>2169</v>
      </c>
      <c r="B2172" s="1">
        <v>-6.6879799999999999E-14</v>
      </c>
      <c r="C2172">
        <v>0</v>
      </c>
      <c r="D2172" s="1">
        <v>3.9477599999999999E-7</v>
      </c>
      <c r="E2172">
        <v>22</v>
      </c>
      <c r="F2172" s="1">
        <v>6.9985999999999997E-17</v>
      </c>
      <c r="G2172" s="1">
        <v>1.77191E-15</v>
      </c>
    </row>
    <row r="2173" spans="1:7" x14ac:dyDescent="0.25">
      <c r="A2173" t="s">
        <v>2170</v>
      </c>
      <c r="B2173" s="1">
        <v>-6.6879799999999999E-14</v>
      </c>
      <c r="C2173">
        <v>0</v>
      </c>
      <c r="D2173" s="1">
        <v>3.9477599999999999E-7</v>
      </c>
      <c r="E2173">
        <v>22</v>
      </c>
      <c r="F2173" s="1">
        <v>6.9985999999999997E-17</v>
      </c>
      <c r="G2173" s="1">
        <v>1.77191E-15</v>
      </c>
    </row>
    <row r="2174" spans="1:7" x14ac:dyDescent="0.25">
      <c r="A2174" t="s">
        <v>2171</v>
      </c>
      <c r="B2174" s="1">
        <v>-6.6879799999999999E-14</v>
      </c>
      <c r="C2174">
        <v>0</v>
      </c>
      <c r="D2174" s="1">
        <v>3.9477599999999999E-7</v>
      </c>
      <c r="E2174">
        <v>22</v>
      </c>
      <c r="F2174" s="1">
        <v>6.9985999999999997E-17</v>
      </c>
      <c r="G2174" s="1">
        <v>1.77191E-15</v>
      </c>
    </row>
    <row r="2175" spans="1:7" x14ac:dyDescent="0.25">
      <c r="A2175" t="s">
        <v>2172</v>
      </c>
      <c r="B2175" s="1">
        <v>-6.6879799999999999E-14</v>
      </c>
      <c r="C2175">
        <v>0</v>
      </c>
      <c r="D2175" s="1">
        <v>3.9477599999999999E-7</v>
      </c>
      <c r="E2175">
        <v>22</v>
      </c>
      <c r="F2175" s="1">
        <v>6.9985999999999997E-17</v>
      </c>
      <c r="G2175" s="1">
        <v>1.77191E-15</v>
      </c>
    </row>
    <row r="2176" spans="1:7" x14ac:dyDescent="0.25">
      <c r="A2176" t="s">
        <v>2173</v>
      </c>
      <c r="B2176" s="1">
        <v>-6.6879799999999999E-14</v>
      </c>
      <c r="C2176">
        <v>0</v>
      </c>
      <c r="D2176" s="1">
        <v>3.9477599999999999E-7</v>
      </c>
      <c r="E2176">
        <v>22</v>
      </c>
      <c r="F2176" s="1">
        <v>6.9985999999999997E-17</v>
      </c>
      <c r="G2176" s="1">
        <v>1.77191E-15</v>
      </c>
    </row>
    <row r="2177" spans="1:7" x14ac:dyDescent="0.25">
      <c r="A2177" t="s">
        <v>2174</v>
      </c>
      <c r="B2177" s="1">
        <v>-6.6879799999999999E-14</v>
      </c>
      <c r="C2177">
        <v>0</v>
      </c>
      <c r="D2177" s="1">
        <v>3.9477599999999999E-7</v>
      </c>
      <c r="E2177">
        <v>22</v>
      </c>
      <c r="F2177" s="1">
        <v>6.9985999999999997E-17</v>
      </c>
      <c r="G2177" s="1">
        <v>1.77191E-15</v>
      </c>
    </row>
    <row r="2178" spans="1:7" x14ac:dyDescent="0.25">
      <c r="A2178" t="s">
        <v>2175</v>
      </c>
      <c r="B2178" s="1">
        <v>-6.6879799999999999E-14</v>
      </c>
      <c r="C2178">
        <v>0</v>
      </c>
      <c r="D2178" s="1">
        <v>3.9477599999999999E-7</v>
      </c>
      <c r="E2178">
        <v>22</v>
      </c>
      <c r="F2178" s="1">
        <v>6.9985999999999997E-17</v>
      </c>
      <c r="G2178" s="1">
        <v>1.77191E-15</v>
      </c>
    </row>
    <row r="2179" spans="1:7" x14ac:dyDescent="0.25">
      <c r="A2179" t="s">
        <v>2176</v>
      </c>
      <c r="B2179" s="1">
        <v>-6.6879799999999999E-14</v>
      </c>
      <c r="C2179">
        <v>0</v>
      </c>
      <c r="D2179" s="1">
        <v>3.9477599999999999E-7</v>
      </c>
      <c r="E2179">
        <v>22</v>
      </c>
      <c r="F2179" s="1">
        <v>6.9985999999999997E-17</v>
      </c>
      <c r="G2179" s="1">
        <v>1.77191E-15</v>
      </c>
    </row>
    <row r="2180" spans="1:7" x14ac:dyDescent="0.25">
      <c r="A2180" t="s">
        <v>2177</v>
      </c>
      <c r="B2180" s="1">
        <v>-6.6879799999999999E-14</v>
      </c>
      <c r="C2180">
        <v>0</v>
      </c>
      <c r="D2180" s="1">
        <v>3.9477599999999999E-7</v>
      </c>
      <c r="E2180">
        <v>22</v>
      </c>
      <c r="F2180" s="1">
        <v>6.9985999999999997E-17</v>
      </c>
      <c r="G2180" s="1">
        <v>1.77191E-15</v>
      </c>
    </row>
    <row r="2181" spans="1:7" x14ac:dyDescent="0.25">
      <c r="A2181" t="s">
        <v>2178</v>
      </c>
      <c r="B2181" s="1">
        <v>-6.6879799999999999E-14</v>
      </c>
      <c r="C2181">
        <v>0</v>
      </c>
      <c r="D2181" s="1">
        <v>3.9477599999999999E-7</v>
      </c>
      <c r="E2181">
        <v>22</v>
      </c>
      <c r="F2181" s="1">
        <v>6.9985999999999997E-17</v>
      </c>
      <c r="G2181" s="1">
        <v>1.77191E-15</v>
      </c>
    </row>
    <row r="2182" spans="1:7" x14ac:dyDescent="0.25">
      <c r="A2182" t="s">
        <v>2179</v>
      </c>
      <c r="B2182" s="1">
        <v>-6.6879799999999999E-14</v>
      </c>
      <c r="C2182">
        <v>0</v>
      </c>
      <c r="D2182" s="1">
        <v>3.9477599999999999E-7</v>
      </c>
      <c r="E2182">
        <v>22</v>
      </c>
      <c r="F2182" s="1">
        <v>6.9985999999999997E-17</v>
      </c>
      <c r="G2182" s="1">
        <v>1.77191E-15</v>
      </c>
    </row>
    <row r="2183" spans="1:7" x14ac:dyDescent="0.25">
      <c r="A2183" t="s">
        <v>2180</v>
      </c>
      <c r="B2183" s="1">
        <v>-6.6879799999999999E-14</v>
      </c>
      <c r="C2183">
        <v>0</v>
      </c>
      <c r="D2183" s="1">
        <v>3.9477599999999999E-7</v>
      </c>
      <c r="E2183">
        <v>22</v>
      </c>
      <c r="F2183" s="1">
        <v>6.9985999999999997E-17</v>
      </c>
      <c r="G2183" s="1">
        <v>1.77191E-15</v>
      </c>
    </row>
    <row r="2184" spans="1:7" x14ac:dyDescent="0.25">
      <c r="A2184" t="s">
        <v>2181</v>
      </c>
      <c r="B2184" s="1">
        <v>-6.6879799999999999E-14</v>
      </c>
      <c r="C2184">
        <v>0</v>
      </c>
      <c r="D2184" s="1">
        <v>3.9477599999999999E-7</v>
      </c>
      <c r="E2184">
        <v>22</v>
      </c>
      <c r="F2184" s="1">
        <v>6.9985999999999997E-17</v>
      </c>
      <c r="G2184" s="1">
        <v>1.77191E-15</v>
      </c>
    </row>
    <row r="2185" spans="1:7" x14ac:dyDescent="0.25">
      <c r="A2185" t="s">
        <v>2182</v>
      </c>
      <c r="B2185" s="1">
        <v>-6.6879799999999999E-14</v>
      </c>
      <c r="C2185">
        <v>0</v>
      </c>
      <c r="D2185" s="1">
        <v>3.9477599999999999E-7</v>
      </c>
      <c r="E2185">
        <v>22</v>
      </c>
      <c r="F2185" s="1">
        <v>6.9985999999999997E-17</v>
      </c>
      <c r="G2185" s="1">
        <v>1.77191E-15</v>
      </c>
    </row>
    <row r="2186" spans="1:7" x14ac:dyDescent="0.25">
      <c r="A2186" t="s">
        <v>2183</v>
      </c>
      <c r="B2186" s="1">
        <v>-6.6879799999999999E-14</v>
      </c>
      <c r="C2186">
        <v>0</v>
      </c>
      <c r="D2186" s="1">
        <v>3.9477599999999999E-7</v>
      </c>
      <c r="E2186">
        <v>22</v>
      </c>
      <c r="F2186" s="1">
        <v>6.9985999999999997E-17</v>
      </c>
      <c r="G2186" s="1">
        <v>1.77191E-15</v>
      </c>
    </row>
    <row r="2187" spans="1:7" x14ac:dyDescent="0.25">
      <c r="A2187" t="s">
        <v>2184</v>
      </c>
      <c r="B2187" s="1">
        <v>-6.6879799999999999E-14</v>
      </c>
      <c r="C2187">
        <v>0</v>
      </c>
      <c r="D2187" s="1">
        <v>3.9477599999999999E-7</v>
      </c>
      <c r="E2187">
        <v>22</v>
      </c>
      <c r="F2187" s="1">
        <v>6.9985999999999997E-17</v>
      </c>
      <c r="G2187" s="1">
        <v>1.77191E-15</v>
      </c>
    </row>
    <row r="2188" spans="1:7" x14ac:dyDescent="0.25">
      <c r="A2188" t="s">
        <v>2185</v>
      </c>
      <c r="B2188" s="1">
        <v>-6.6879799999999999E-14</v>
      </c>
      <c r="C2188">
        <v>0</v>
      </c>
      <c r="D2188" s="1">
        <v>3.9477599999999999E-7</v>
      </c>
      <c r="E2188">
        <v>22</v>
      </c>
      <c r="F2188" s="1">
        <v>6.9985999999999997E-17</v>
      </c>
      <c r="G2188" s="1">
        <v>1.77191E-15</v>
      </c>
    </row>
    <row r="2189" spans="1:7" x14ac:dyDescent="0.25">
      <c r="A2189" t="s">
        <v>2186</v>
      </c>
      <c r="B2189" s="1">
        <v>-6.6879799999999999E-14</v>
      </c>
      <c r="C2189">
        <v>0</v>
      </c>
      <c r="D2189" s="1">
        <v>3.9477599999999999E-7</v>
      </c>
      <c r="E2189">
        <v>22</v>
      </c>
      <c r="F2189" s="1">
        <v>6.9985999999999997E-17</v>
      </c>
      <c r="G2189" s="1">
        <v>1.77191E-15</v>
      </c>
    </row>
    <row r="2190" spans="1:7" x14ac:dyDescent="0.25">
      <c r="A2190" t="s">
        <v>2187</v>
      </c>
      <c r="B2190" s="1">
        <v>-6.6879799999999999E-14</v>
      </c>
      <c r="C2190">
        <v>0</v>
      </c>
      <c r="D2190" s="1">
        <v>3.9477599999999999E-7</v>
      </c>
      <c r="E2190">
        <v>22</v>
      </c>
      <c r="F2190" s="1">
        <v>6.9985999999999997E-17</v>
      </c>
      <c r="G2190" s="1">
        <v>1.77191E-15</v>
      </c>
    </row>
    <row r="2191" spans="1:7" x14ac:dyDescent="0.25">
      <c r="A2191" t="s">
        <v>2188</v>
      </c>
      <c r="B2191" s="1">
        <v>-6.6879799999999999E-14</v>
      </c>
      <c r="C2191">
        <v>0</v>
      </c>
      <c r="D2191" s="1">
        <v>3.9477599999999999E-7</v>
      </c>
      <c r="E2191">
        <v>22</v>
      </c>
      <c r="F2191" s="1">
        <v>6.9985999999999997E-17</v>
      </c>
      <c r="G2191" s="1">
        <v>1.77191E-15</v>
      </c>
    </row>
    <row r="2192" spans="1:7" x14ac:dyDescent="0.25">
      <c r="A2192" t="s">
        <v>2189</v>
      </c>
      <c r="B2192" s="1">
        <v>-6.6879799999999999E-14</v>
      </c>
      <c r="C2192">
        <v>0</v>
      </c>
      <c r="D2192" s="1">
        <v>3.9477599999999999E-7</v>
      </c>
      <c r="E2192">
        <v>22</v>
      </c>
      <c r="F2192" s="1">
        <v>6.9985999999999997E-17</v>
      </c>
      <c r="G2192" s="1">
        <v>1.77191E-15</v>
      </c>
    </row>
    <row r="2193" spans="1:7" x14ac:dyDescent="0.25">
      <c r="A2193" t="s">
        <v>2190</v>
      </c>
      <c r="B2193" s="1">
        <v>-6.6879799999999999E-14</v>
      </c>
      <c r="C2193">
        <v>0</v>
      </c>
      <c r="D2193" s="1">
        <v>3.9477599999999999E-7</v>
      </c>
      <c r="E2193">
        <v>22</v>
      </c>
      <c r="F2193" s="1">
        <v>6.9985999999999997E-17</v>
      </c>
      <c r="G2193" s="1">
        <v>1.77191E-15</v>
      </c>
    </row>
    <row r="2194" spans="1:7" x14ac:dyDescent="0.25">
      <c r="A2194" t="s">
        <v>2191</v>
      </c>
      <c r="B2194" s="1">
        <v>-6.6879799999999999E-14</v>
      </c>
      <c r="C2194">
        <v>0</v>
      </c>
      <c r="D2194" s="1">
        <v>3.9477599999999999E-7</v>
      </c>
      <c r="E2194">
        <v>22</v>
      </c>
      <c r="F2194" s="1">
        <v>6.9985999999999997E-17</v>
      </c>
      <c r="G2194" s="1">
        <v>1.77191E-15</v>
      </c>
    </row>
    <row r="2195" spans="1:7" x14ac:dyDescent="0.25">
      <c r="A2195" t="s">
        <v>2192</v>
      </c>
      <c r="B2195" s="1">
        <v>-6.6879799999999999E-14</v>
      </c>
      <c r="C2195">
        <v>0</v>
      </c>
      <c r="D2195" s="1">
        <v>3.9477599999999999E-7</v>
      </c>
      <c r="E2195">
        <v>22</v>
      </c>
      <c r="F2195" s="1">
        <v>6.9985999999999997E-17</v>
      </c>
      <c r="G2195" s="1">
        <v>1.77191E-15</v>
      </c>
    </row>
    <row r="2196" spans="1:7" x14ac:dyDescent="0.25">
      <c r="A2196" t="s">
        <v>2193</v>
      </c>
      <c r="B2196" s="1">
        <v>-6.6879799999999999E-14</v>
      </c>
      <c r="C2196">
        <v>0</v>
      </c>
      <c r="D2196" s="1">
        <v>3.9477599999999999E-7</v>
      </c>
      <c r="E2196">
        <v>22</v>
      </c>
      <c r="F2196" s="1">
        <v>6.9985999999999997E-17</v>
      </c>
      <c r="G2196" s="1">
        <v>1.77191E-15</v>
      </c>
    </row>
    <row r="2197" spans="1:7" x14ac:dyDescent="0.25">
      <c r="A2197" t="s">
        <v>2194</v>
      </c>
      <c r="B2197" s="1">
        <v>-6.6879799999999999E-14</v>
      </c>
      <c r="C2197">
        <v>0</v>
      </c>
      <c r="D2197" s="1">
        <v>3.9477599999999999E-7</v>
      </c>
      <c r="E2197">
        <v>22</v>
      </c>
      <c r="F2197" s="1">
        <v>6.9985999999999997E-17</v>
      </c>
      <c r="G2197" s="1">
        <v>1.77191E-15</v>
      </c>
    </row>
    <row r="2198" spans="1:7" x14ac:dyDescent="0.25">
      <c r="A2198" t="s">
        <v>2195</v>
      </c>
      <c r="B2198" s="1">
        <v>-6.6879799999999999E-14</v>
      </c>
      <c r="C2198">
        <v>0</v>
      </c>
      <c r="D2198" s="1">
        <v>3.9477599999999999E-7</v>
      </c>
      <c r="E2198">
        <v>22</v>
      </c>
      <c r="F2198" s="1">
        <v>6.9985999999999997E-17</v>
      </c>
      <c r="G2198" s="1">
        <v>1.77191E-15</v>
      </c>
    </row>
    <row r="2199" spans="1:7" x14ac:dyDescent="0.25">
      <c r="A2199" t="s">
        <v>2196</v>
      </c>
      <c r="B2199" s="1">
        <v>-6.6879799999999999E-14</v>
      </c>
      <c r="C2199">
        <v>0</v>
      </c>
      <c r="D2199" s="1">
        <v>3.9477599999999999E-7</v>
      </c>
      <c r="E2199">
        <v>22</v>
      </c>
      <c r="F2199" s="1">
        <v>6.9985999999999997E-17</v>
      </c>
      <c r="G2199" s="1">
        <v>1.77191E-15</v>
      </c>
    </row>
    <row r="2200" spans="1:7" x14ac:dyDescent="0.25">
      <c r="A2200" t="s">
        <v>2197</v>
      </c>
      <c r="B2200" s="1">
        <v>-6.6879799999999999E-14</v>
      </c>
      <c r="C2200">
        <v>0</v>
      </c>
      <c r="D2200" s="1">
        <v>3.9477599999999999E-7</v>
      </c>
      <c r="E2200">
        <v>22</v>
      </c>
      <c r="F2200" s="1">
        <v>6.9985999999999997E-17</v>
      </c>
      <c r="G2200" s="1">
        <v>1.77191E-15</v>
      </c>
    </row>
    <row r="2201" spans="1:7" x14ac:dyDescent="0.25">
      <c r="A2201" t="s">
        <v>2198</v>
      </c>
      <c r="B2201" s="1">
        <v>-6.6879799999999999E-14</v>
      </c>
      <c r="C2201">
        <v>0</v>
      </c>
      <c r="D2201" s="1">
        <v>3.9477599999999999E-7</v>
      </c>
      <c r="E2201">
        <v>22</v>
      </c>
      <c r="F2201" s="1">
        <v>6.9985999999999997E-17</v>
      </c>
      <c r="G2201" s="1">
        <v>1.77191E-15</v>
      </c>
    </row>
    <row r="2202" spans="1:7" x14ac:dyDescent="0.25">
      <c r="A2202" t="s">
        <v>2199</v>
      </c>
      <c r="B2202" s="1">
        <v>-6.6879799999999999E-14</v>
      </c>
      <c r="C2202">
        <v>0</v>
      </c>
      <c r="D2202" s="1">
        <v>3.9477599999999999E-7</v>
      </c>
      <c r="E2202">
        <v>22</v>
      </c>
      <c r="F2202" s="1">
        <v>6.9985999999999997E-17</v>
      </c>
      <c r="G2202" s="1">
        <v>1.77191E-15</v>
      </c>
    </row>
    <row r="2203" spans="1:7" x14ac:dyDescent="0.25">
      <c r="A2203" t="s">
        <v>2200</v>
      </c>
      <c r="B2203" s="1">
        <v>-6.6879799999999999E-14</v>
      </c>
      <c r="C2203">
        <v>0</v>
      </c>
      <c r="D2203" s="1">
        <v>3.9477599999999999E-7</v>
      </c>
      <c r="E2203">
        <v>22</v>
      </c>
      <c r="F2203" s="1">
        <v>7.1483700000000004E-17</v>
      </c>
      <c r="G2203" s="1">
        <v>1.8064100000000001E-15</v>
      </c>
    </row>
    <row r="2204" spans="1:7" x14ac:dyDescent="0.25">
      <c r="A2204" t="s">
        <v>2201</v>
      </c>
      <c r="B2204" s="1">
        <v>-6.6879799999999999E-14</v>
      </c>
      <c r="C2204">
        <v>0</v>
      </c>
      <c r="D2204" s="1">
        <v>3.9477599999999999E-7</v>
      </c>
      <c r="E2204">
        <v>22</v>
      </c>
      <c r="F2204" s="1">
        <v>7.1483700000000004E-17</v>
      </c>
      <c r="G2204" s="1">
        <v>1.8064100000000001E-15</v>
      </c>
    </row>
    <row r="2205" spans="1:7" x14ac:dyDescent="0.25">
      <c r="A2205" t="s">
        <v>2202</v>
      </c>
      <c r="B2205" s="1">
        <v>-6.6879799999999999E-14</v>
      </c>
      <c r="C2205">
        <v>0</v>
      </c>
      <c r="D2205" s="1">
        <v>3.9477599999999999E-7</v>
      </c>
      <c r="E2205">
        <v>22</v>
      </c>
      <c r="F2205" s="1">
        <v>7.1483700000000004E-17</v>
      </c>
      <c r="G2205" s="1">
        <v>1.8064100000000001E-15</v>
      </c>
    </row>
    <row r="2206" spans="1:7" x14ac:dyDescent="0.25">
      <c r="A2206" t="s">
        <v>2203</v>
      </c>
      <c r="B2206" s="1">
        <v>-6.6879799999999999E-14</v>
      </c>
      <c r="C2206">
        <v>0</v>
      </c>
      <c r="D2206" s="1">
        <v>3.9477599999999999E-7</v>
      </c>
      <c r="E2206">
        <v>22</v>
      </c>
      <c r="F2206" s="1">
        <v>7.1483700000000004E-17</v>
      </c>
      <c r="G2206" s="1">
        <v>1.8064100000000001E-15</v>
      </c>
    </row>
    <row r="2207" spans="1:7" x14ac:dyDescent="0.25">
      <c r="A2207" t="s">
        <v>2204</v>
      </c>
      <c r="B2207" s="1">
        <v>-6.6879799999999999E-14</v>
      </c>
      <c r="C2207">
        <v>0</v>
      </c>
      <c r="D2207" s="1">
        <v>3.9477599999999999E-7</v>
      </c>
      <c r="E2207">
        <v>22</v>
      </c>
      <c r="F2207" s="1">
        <v>7.1483700000000004E-17</v>
      </c>
      <c r="G2207" s="1">
        <v>1.8064100000000001E-15</v>
      </c>
    </row>
    <row r="2208" spans="1:7" x14ac:dyDescent="0.25">
      <c r="A2208" t="s">
        <v>2205</v>
      </c>
      <c r="B2208" s="1">
        <v>-6.6879799999999999E-14</v>
      </c>
      <c r="C2208">
        <v>0</v>
      </c>
      <c r="D2208" s="1">
        <v>3.9477599999999999E-7</v>
      </c>
      <c r="E2208">
        <v>22</v>
      </c>
      <c r="F2208" s="1">
        <v>7.1483700000000004E-17</v>
      </c>
      <c r="G2208" s="1">
        <v>1.8064100000000001E-15</v>
      </c>
    </row>
    <row r="2209" spans="1:7" x14ac:dyDescent="0.25">
      <c r="A2209" t="s">
        <v>2206</v>
      </c>
      <c r="B2209" s="1">
        <v>-6.6879799999999999E-14</v>
      </c>
      <c r="C2209">
        <v>0</v>
      </c>
      <c r="D2209" s="1">
        <v>3.9477599999999999E-7</v>
      </c>
      <c r="E2209">
        <v>22</v>
      </c>
      <c r="F2209" s="1">
        <v>7.1483700000000004E-17</v>
      </c>
      <c r="G2209" s="1">
        <v>1.8064100000000001E-15</v>
      </c>
    </row>
    <row r="2210" spans="1:7" x14ac:dyDescent="0.25">
      <c r="A2210" t="s">
        <v>2207</v>
      </c>
      <c r="B2210" s="1">
        <v>-6.6879799999999999E-14</v>
      </c>
      <c r="C2210">
        <v>0</v>
      </c>
      <c r="D2210" s="1">
        <v>3.9477599999999999E-7</v>
      </c>
      <c r="E2210">
        <v>22</v>
      </c>
      <c r="F2210" s="1">
        <v>7.1483700000000004E-17</v>
      </c>
      <c r="G2210" s="1">
        <v>1.8064100000000001E-15</v>
      </c>
    </row>
    <row r="2211" spans="1:7" x14ac:dyDescent="0.25">
      <c r="A2211" t="s">
        <v>2208</v>
      </c>
      <c r="B2211" s="1">
        <v>-6.6879799999999999E-14</v>
      </c>
      <c r="C2211">
        <v>0</v>
      </c>
      <c r="D2211" s="1">
        <v>3.9477599999999999E-7</v>
      </c>
      <c r="E2211">
        <v>22</v>
      </c>
      <c r="F2211" s="1">
        <v>7.1483700000000004E-17</v>
      </c>
      <c r="G2211" s="1">
        <v>1.8064100000000001E-15</v>
      </c>
    </row>
    <row r="2212" spans="1:7" x14ac:dyDescent="0.25">
      <c r="A2212" t="s">
        <v>2209</v>
      </c>
      <c r="B2212" s="1">
        <v>-6.6879799999999999E-14</v>
      </c>
      <c r="C2212">
        <v>0</v>
      </c>
      <c r="D2212" s="1">
        <v>3.9477599999999999E-7</v>
      </c>
      <c r="E2212">
        <v>22</v>
      </c>
      <c r="F2212" s="1">
        <v>7.1483700000000004E-17</v>
      </c>
      <c r="G2212" s="1">
        <v>1.8064100000000001E-15</v>
      </c>
    </row>
    <row r="2213" spans="1:7" x14ac:dyDescent="0.25">
      <c r="A2213" t="s">
        <v>2210</v>
      </c>
      <c r="B2213" s="1">
        <v>-6.6879799999999999E-14</v>
      </c>
      <c r="C2213">
        <v>0</v>
      </c>
      <c r="D2213" s="1">
        <v>3.9477599999999999E-7</v>
      </c>
      <c r="E2213">
        <v>22</v>
      </c>
      <c r="F2213" s="1">
        <v>7.1483700000000004E-17</v>
      </c>
      <c r="G2213" s="1">
        <v>1.8064100000000001E-15</v>
      </c>
    </row>
    <row r="2214" spans="1:7" x14ac:dyDescent="0.25">
      <c r="A2214" t="s">
        <v>2211</v>
      </c>
      <c r="B2214" s="1">
        <v>-6.6879799999999999E-14</v>
      </c>
      <c r="C2214">
        <v>0</v>
      </c>
      <c r="D2214" s="1">
        <v>3.9477599999999999E-7</v>
      </c>
      <c r="E2214">
        <v>22</v>
      </c>
      <c r="F2214" s="1">
        <v>7.1483700000000004E-17</v>
      </c>
      <c r="G2214" s="1">
        <v>1.8064100000000001E-15</v>
      </c>
    </row>
    <row r="2215" spans="1:7" x14ac:dyDescent="0.25">
      <c r="A2215" t="s">
        <v>2212</v>
      </c>
      <c r="B2215" s="1">
        <v>-6.6879799999999999E-14</v>
      </c>
      <c r="C2215">
        <v>0</v>
      </c>
      <c r="D2215" s="1">
        <v>3.9477599999999999E-7</v>
      </c>
      <c r="E2215">
        <v>22</v>
      </c>
      <c r="F2215" s="1">
        <v>7.1483700000000004E-17</v>
      </c>
      <c r="G2215" s="1">
        <v>1.8064100000000001E-15</v>
      </c>
    </row>
    <row r="2216" spans="1:7" x14ac:dyDescent="0.25">
      <c r="A2216" t="s">
        <v>2213</v>
      </c>
      <c r="B2216" s="1">
        <v>-6.6879799999999999E-14</v>
      </c>
      <c r="C2216">
        <v>0</v>
      </c>
      <c r="D2216" s="1">
        <v>3.9477599999999999E-7</v>
      </c>
      <c r="E2216">
        <v>22</v>
      </c>
      <c r="F2216" s="1">
        <v>7.1483700000000004E-17</v>
      </c>
      <c r="G2216" s="1">
        <v>1.8064100000000001E-15</v>
      </c>
    </row>
    <row r="2217" spans="1:7" x14ac:dyDescent="0.25">
      <c r="A2217" t="s">
        <v>2214</v>
      </c>
      <c r="B2217" s="1">
        <v>-6.6879799999999999E-14</v>
      </c>
      <c r="C2217">
        <v>0</v>
      </c>
      <c r="D2217" s="1">
        <v>3.9477599999999999E-7</v>
      </c>
      <c r="E2217">
        <v>22</v>
      </c>
      <c r="F2217" s="1">
        <v>7.1483700000000004E-17</v>
      </c>
      <c r="G2217" s="1">
        <v>1.8064100000000001E-15</v>
      </c>
    </row>
    <row r="2218" spans="1:7" x14ac:dyDescent="0.25">
      <c r="A2218" t="s">
        <v>2215</v>
      </c>
      <c r="B2218" s="1">
        <v>-6.6879799999999999E-14</v>
      </c>
      <c r="C2218">
        <v>0</v>
      </c>
      <c r="D2218" s="1">
        <v>3.9477599999999999E-7</v>
      </c>
      <c r="E2218">
        <v>22</v>
      </c>
      <c r="F2218" s="1">
        <v>7.1483700000000004E-17</v>
      </c>
      <c r="G2218" s="1">
        <v>1.8064100000000001E-15</v>
      </c>
    </row>
    <row r="2219" spans="1:7" x14ac:dyDescent="0.25">
      <c r="A2219" t="s">
        <v>2216</v>
      </c>
      <c r="B2219" s="1">
        <v>-6.6879799999999999E-14</v>
      </c>
      <c r="C2219">
        <v>0</v>
      </c>
      <c r="D2219" s="1">
        <v>3.9477599999999999E-7</v>
      </c>
      <c r="E2219">
        <v>22</v>
      </c>
      <c r="F2219" s="1">
        <v>7.1483700000000004E-17</v>
      </c>
      <c r="G2219" s="1">
        <v>1.8064100000000001E-15</v>
      </c>
    </row>
    <row r="2220" spans="1:7" x14ac:dyDescent="0.25">
      <c r="A2220" t="s">
        <v>2217</v>
      </c>
      <c r="B2220" s="1">
        <v>-6.6879799999999999E-14</v>
      </c>
      <c r="C2220">
        <v>0</v>
      </c>
      <c r="D2220" s="1">
        <v>3.9477599999999999E-7</v>
      </c>
      <c r="E2220">
        <v>22</v>
      </c>
      <c r="F2220" s="1">
        <v>7.1483700000000004E-17</v>
      </c>
      <c r="G2220" s="1">
        <v>1.8064100000000001E-15</v>
      </c>
    </row>
    <row r="2221" spans="1:7" x14ac:dyDescent="0.25">
      <c r="A2221" t="s">
        <v>2218</v>
      </c>
      <c r="B2221" s="1">
        <v>-6.6879799999999999E-14</v>
      </c>
      <c r="C2221">
        <v>0</v>
      </c>
      <c r="D2221" s="1">
        <v>3.9477599999999999E-7</v>
      </c>
      <c r="E2221">
        <v>22</v>
      </c>
      <c r="F2221" s="1">
        <v>7.1483700000000004E-17</v>
      </c>
      <c r="G2221" s="1">
        <v>1.8064100000000001E-15</v>
      </c>
    </row>
    <row r="2222" spans="1:7" x14ac:dyDescent="0.25">
      <c r="A2222" t="s">
        <v>2219</v>
      </c>
      <c r="B2222" s="1">
        <v>-6.6879799999999999E-14</v>
      </c>
      <c r="C2222">
        <v>0</v>
      </c>
      <c r="D2222" s="1">
        <v>3.9477599999999999E-7</v>
      </c>
      <c r="E2222">
        <v>22</v>
      </c>
      <c r="F2222" s="1">
        <v>7.1483700000000004E-17</v>
      </c>
      <c r="G2222" s="1">
        <v>1.8064100000000001E-15</v>
      </c>
    </row>
    <row r="2223" spans="1:7" x14ac:dyDescent="0.25">
      <c r="A2223" t="s">
        <v>2220</v>
      </c>
      <c r="B2223" s="1">
        <v>-6.6879799999999999E-14</v>
      </c>
      <c r="C2223">
        <v>0</v>
      </c>
      <c r="D2223" s="1">
        <v>3.9477599999999999E-7</v>
      </c>
      <c r="E2223">
        <v>22</v>
      </c>
      <c r="F2223" s="1">
        <v>7.1483700000000004E-17</v>
      </c>
      <c r="G2223" s="1">
        <v>1.8064100000000001E-15</v>
      </c>
    </row>
    <row r="2224" spans="1:7" x14ac:dyDescent="0.25">
      <c r="A2224" t="s">
        <v>2221</v>
      </c>
      <c r="B2224" s="1">
        <v>-6.6879799999999999E-14</v>
      </c>
      <c r="C2224">
        <v>0</v>
      </c>
      <c r="D2224" s="1">
        <v>3.9477599999999999E-7</v>
      </c>
      <c r="E2224">
        <v>22</v>
      </c>
      <c r="F2224" s="1">
        <v>7.1483700000000004E-17</v>
      </c>
      <c r="G2224" s="1">
        <v>1.8064100000000001E-15</v>
      </c>
    </row>
    <row r="2225" spans="1:7" x14ac:dyDescent="0.25">
      <c r="A2225" t="s">
        <v>2222</v>
      </c>
      <c r="B2225" s="1">
        <v>-6.6879799999999999E-14</v>
      </c>
      <c r="C2225">
        <v>0</v>
      </c>
      <c r="D2225" s="1">
        <v>3.9477599999999999E-7</v>
      </c>
      <c r="E2225">
        <v>22</v>
      </c>
      <c r="F2225" s="1">
        <v>7.1483700000000004E-17</v>
      </c>
      <c r="G2225" s="1">
        <v>1.8064100000000001E-15</v>
      </c>
    </row>
    <row r="2226" spans="1:7" x14ac:dyDescent="0.25">
      <c r="A2226" t="s">
        <v>2223</v>
      </c>
      <c r="B2226" s="1">
        <v>-6.6879799999999999E-14</v>
      </c>
      <c r="C2226">
        <v>0</v>
      </c>
      <c r="D2226" s="1">
        <v>3.9477599999999999E-7</v>
      </c>
      <c r="E2226">
        <v>22</v>
      </c>
      <c r="F2226" s="1">
        <v>7.1483700000000004E-17</v>
      </c>
      <c r="G2226" s="1">
        <v>1.8064100000000001E-15</v>
      </c>
    </row>
    <row r="2227" spans="1:7" x14ac:dyDescent="0.25">
      <c r="A2227" t="s">
        <v>2224</v>
      </c>
      <c r="B2227" s="1">
        <v>-6.6879799999999999E-14</v>
      </c>
      <c r="C2227">
        <v>0</v>
      </c>
      <c r="D2227" s="1">
        <v>3.9477599999999999E-7</v>
      </c>
      <c r="E2227">
        <v>22</v>
      </c>
      <c r="F2227" s="1">
        <v>7.1483700000000004E-17</v>
      </c>
      <c r="G2227" s="1">
        <v>1.8064100000000001E-15</v>
      </c>
    </row>
    <row r="2228" spans="1:7" x14ac:dyDescent="0.25">
      <c r="A2228" t="s">
        <v>2225</v>
      </c>
      <c r="B2228" s="1">
        <v>-6.6879799999999999E-14</v>
      </c>
      <c r="C2228">
        <v>0</v>
      </c>
      <c r="D2228" s="1">
        <v>3.9477599999999999E-7</v>
      </c>
      <c r="E2228">
        <v>22</v>
      </c>
      <c r="F2228" s="1">
        <v>7.1483700000000004E-17</v>
      </c>
      <c r="G2228" s="1">
        <v>1.8064100000000001E-15</v>
      </c>
    </row>
    <row r="2229" spans="1:7" x14ac:dyDescent="0.25">
      <c r="A2229" t="s">
        <v>2226</v>
      </c>
      <c r="B2229" s="1">
        <v>-6.6879799999999999E-14</v>
      </c>
      <c r="C2229">
        <v>0</v>
      </c>
      <c r="D2229" s="1">
        <v>3.9477599999999999E-7</v>
      </c>
      <c r="E2229">
        <v>22</v>
      </c>
      <c r="F2229" s="1">
        <v>7.1483700000000004E-17</v>
      </c>
      <c r="G2229" s="1">
        <v>1.8064100000000001E-15</v>
      </c>
    </row>
    <row r="2230" spans="1:7" x14ac:dyDescent="0.25">
      <c r="A2230" t="s">
        <v>2227</v>
      </c>
      <c r="B2230" s="1">
        <v>-6.6879799999999999E-14</v>
      </c>
      <c r="C2230">
        <v>0</v>
      </c>
      <c r="D2230" s="1">
        <v>3.9477599999999999E-7</v>
      </c>
      <c r="E2230">
        <v>22</v>
      </c>
      <c r="F2230" s="1">
        <v>7.1483700000000004E-17</v>
      </c>
      <c r="G2230" s="1">
        <v>1.8064100000000001E-15</v>
      </c>
    </row>
    <row r="2231" spans="1:7" x14ac:dyDescent="0.25">
      <c r="A2231" t="s">
        <v>2228</v>
      </c>
      <c r="B2231" s="1">
        <v>-6.6879799999999999E-14</v>
      </c>
      <c r="C2231">
        <v>0</v>
      </c>
      <c r="D2231" s="1">
        <v>3.9477599999999999E-7</v>
      </c>
      <c r="E2231">
        <v>22</v>
      </c>
      <c r="F2231" s="1">
        <v>7.1483700000000004E-17</v>
      </c>
      <c r="G2231" s="1">
        <v>1.8064100000000001E-15</v>
      </c>
    </row>
    <row r="2232" spans="1:7" x14ac:dyDescent="0.25">
      <c r="A2232" t="s">
        <v>2229</v>
      </c>
      <c r="B2232" s="1">
        <v>-6.6879799999999999E-14</v>
      </c>
      <c r="C2232">
        <v>0</v>
      </c>
      <c r="D2232" s="1">
        <v>3.9477599999999999E-7</v>
      </c>
      <c r="E2232">
        <v>22</v>
      </c>
      <c r="F2232" s="1">
        <v>7.1483700000000004E-17</v>
      </c>
      <c r="G2232" s="1">
        <v>1.8064100000000001E-15</v>
      </c>
    </row>
    <row r="2233" spans="1:7" x14ac:dyDescent="0.25">
      <c r="A2233" t="s">
        <v>2230</v>
      </c>
      <c r="B2233" s="1">
        <v>-6.6879799999999999E-14</v>
      </c>
      <c r="C2233">
        <v>0</v>
      </c>
      <c r="D2233" s="1">
        <v>3.9477599999999999E-7</v>
      </c>
      <c r="E2233">
        <v>22</v>
      </c>
      <c r="F2233" s="1">
        <v>7.1483700000000004E-17</v>
      </c>
      <c r="G2233" s="1">
        <v>1.8064100000000001E-15</v>
      </c>
    </row>
    <row r="2234" spans="1:7" x14ac:dyDescent="0.25">
      <c r="A2234" t="s">
        <v>2231</v>
      </c>
      <c r="B2234" s="1">
        <v>-6.6879799999999999E-14</v>
      </c>
      <c r="C2234">
        <v>0</v>
      </c>
      <c r="D2234" s="1">
        <v>3.9477599999999999E-7</v>
      </c>
      <c r="E2234">
        <v>22</v>
      </c>
      <c r="F2234" s="1">
        <v>7.1483700000000004E-17</v>
      </c>
      <c r="G2234" s="1">
        <v>1.8064100000000001E-15</v>
      </c>
    </row>
    <row r="2235" spans="1:7" x14ac:dyDescent="0.25">
      <c r="A2235" t="s">
        <v>2232</v>
      </c>
      <c r="B2235" s="1">
        <v>-6.6879799999999999E-14</v>
      </c>
      <c r="C2235">
        <v>0</v>
      </c>
      <c r="D2235" s="1">
        <v>3.9477599999999999E-7</v>
      </c>
      <c r="E2235">
        <v>22</v>
      </c>
      <c r="F2235" s="1">
        <v>7.1483700000000004E-17</v>
      </c>
      <c r="G2235" s="1">
        <v>1.8064100000000001E-15</v>
      </c>
    </row>
    <row r="2236" spans="1:7" x14ac:dyDescent="0.25">
      <c r="A2236" t="s">
        <v>2233</v>
      </c>
      <c r="B2236" s="1">
        <v>-6.6879799999999999E-14</v>
      </c>
      <c r="C2236">
        <v>0</v>
      </c>
      <c r="D2236" s="1">
        <v>3.9477599999999999E-7</v>
      </c>
      <c r="E2236">
        <v>22</v>
      </c>
      <c r="F2236" s="1">
        <v>7.1483700000000004E-17</v>
      </c>
      <c r="G2236" s="1">
        <v>1.8064100000000001E-15</v>
      </c>
    </row>
    <row r="2237" spans="1:7" x14ac:dyDescent="0.25">
      <c r="A2237" t="s">
        <v>2234</v>
      </c>
      <c r="B2237" s="1">
        <v>-6.6879799999999999E-14</v>
      </c>
      <c r="C2237">
        <v>0</v>
      </c>
      <c r="D2237" s="1">
        <v>3.9477599999999999E-7</v>
      </c>
      <c r="E2237">
        <v>22</v>
      </c>
      <c r="F2237" s="1">
        <v>7.1483700000000004E-17</v>
      </c>
      <c r="G2237" s="1">
        <v>1.8064100000000001E-15</v>
      </c>
    </row>
    <row r="2238" spans="1:7" x14ac:dyDescent="0.25">
      <c r="A2238" t="s">
        <v>2235</v>
      </c>
      <c r="B2238" s="1">
        <v>-6.6879799999999999E-14</v>
      </c>
      <c r="C2238">
        <v>0</v>
      </c>
      <c r="D2238" s="1">
        <v>3.9477599999999999E-7</v>
      </c>
      <c r="E2238">
        <v>22</v>
      </c>
      <c r="F2238" s="1">
        <v>7.1483700000000004E-17</v>
      </c>
      <c r="G2238" s="1">
        <v>1.8064100000000001E-15</v>
      </c>
    </row>
    <row r="2239" spans="1:7" x14ac:dyDescent="0.25">
      <c r="A2239" t="s">
        <v>2236</v>
      </c>
      <c r="B2239" s="1">
        <v>-6.6879799999999999E-14</v>
      </c>
      <c r="C2239">
        <v>0</v>
      </c>
      <c r="D2239" s="1">
        <v>3.9477599999999999E-7</v>
      </c>
      <c r="E2239">
        <v>22</v>
      </c>
      <c r="F2239" s="1">
        <v>7.1483700000000004E-17</v>
      </c>
      <c r="G2239" s="1">
        <v>1.8064100000000001E-15</v>
      </c>
    </row>
    <row r="2240" spans="1:7" x14ac:dyDescent="0.25">
      <c r="A2240" t="s">
        <v>2237</v>
      </c>
      <c r="B2240" s="1">
        <v>-6.6879799999999999E-14</v>
      </c>
      <c r="C2240">
        <v>0</v>
      </c>
      <c r="D2240" s="1">
        <v>3.9477599999999999E-7</v>
      </c>
      <c r="E2240">
        <v>22</v>
      </c>
      <c r="F2240" s="1">
        <v>7.1483700000000004E-17</v>
      </c>
      <c r="G2240" s="1">
        <v>1.8064100000000001E-15</v>
      </c>
    </row>
    <row r="2241" spans="1:7" x14ac:dyDescent="0.25">
      <c r="A2241" t="s">
        <v>2238</v>
      </c>
      <c r="B2241" s="1">
        <v>-6.6879799999999999E-14</v>
      </c>
      <c r="C2241">
        <v>0</v>
      </c>
      <c r="D2241" s="1">
        <v>3.9477599999999999E-7</v>
      </c>
      <c r="E2241">
        <v>22</v>
      </c>
      <c r="F2241" s="1">
        <v>7.1483700000000004E-17</v>
      </c>
      <c r="G2241" s="1">
        <v>1.8064100000000001E-15</v>
      </c>
    </row>
    <row r="2242" spans="1:7" x14ac:dyDescent="0.25">
      <c r="A2242" t="s">
        <v>2239</v>
      </c>
      <c r="B2242" s="1">
        <v>-6.6879799999999999E-14</v>
      </c>
      <c r="C2242">
        <v>0</v>
      </c>
      <c r="D2242" s="1">
        <v>3.9477599999999999E-7</v>
      </c>
      <c r="E2242">
        <v>22</v>
      </c>
      <c r="F2242" s="1">
        <v>7.1483700000000004E-17</v>
      </c>
      <c r="G2242" s="1">
        <v>1.8064100000000001E-15</v>
      </c>
    </row>
    <row r="2243" spans="1:7" x14ac:dyDescent="0.25">
      <c r="A2243" t="s">
        <v>2240</v>
      </c>
      <c r="B2243" s="1">
        <v>-6.6879799999999999E-14</v>
      </c>
      <c r="C2243">
        <v>0</v>
      </c>
      <c r="D2243" s="1">
        <v>3.9477599999999999E-7</v>
      </c>
      <c r="E2243">
        <v>22</v>
      </c>
      <c r="F2243" s="1">
        <v>7.1483700000000004E-17</v>
      </c>
      <c r="G2243" s="1">
        <v>1.8064100000000001E-15</v>
      </c>
    </row>
    <row r="2244" spans="1:7" x14ac:dyDescent="0.25">
      <c r="A2244" t="s">
        <v>2241</v>
      </c>
      <c r="B2244" s="1">
        <v>-6.6879799999999999E-14</v>
      </c>
      <c r="C2244">
        <v>0</v>
      </c>
      <c r="D2244" s="1">
        <v>3.9477599999999999E-7</v>
      </c>
      <c r="E2244">
        <v>22</v>
      </c>
      <c r="F2244" s="1">
        <v>7.1483700000000004E-17</v>
      </c>
      <c r="G2244" s="1">
        <v>1.8064100000000001E-15</v>
      </c>
    </row>
    <row r="2245" spans="1:7" x14ac:dyDescent="0.25">
      <c r="A2245" t="s">
        <v>2242</v>
      </c>
      <c r="B2245" s="1">
        <v>-6.6879799999999999E-14</v>
      </c>
      <c r="C2245">
        <v>0</v>
      </c>
      <c r="D2245" s="1">
        <v>3.9477599999999999E-7</v>
      </c>
      <c r="E2245">
        <v>22</v>
      </c>
      <c r="F2245" s="1">
        <v>7.1483700000000004E-17</v>
      </c>
      <c r="G2245" s="1">
        <v>1.8064100000000001E-15</v>
      </c>
    </row>
    <row r="2246" spans="1:7" x14ac:dyDescent="0.25">
      <c r="A2246" t="s">
        <v>2243</v>
      </c>
      <c r="B2246" s="1">
        <v>-6.6879799999999999E-14</v>
      </c>
      <c r="C2246">
        <v>0</v>
      </c>
      <c r="D2246" s="1">
        <v>3.9477599999999999E-7</v>
      </c>
      <c r="E2246">
        <v>22</v>
      </c>
      <c r="F2246" s="1">
        <v>7.1483700000000004E-17</v>
      </c>
      <c r="G2246" s="1">
        <v>1.8064100000000001E-15</v>
      </c>
    </row>
    <row r="2247" spans="1:7" x14ac:dyDescent="0.25">
      <c r="A2247" t="s">
        <v>2244</v>
      </c>
      <c r="B2247" s="1">
        <v>-6.6879799999999999E-14</v>
      </c>
      <c r="C2247">
        <v>0</v>
      </c>
      <c r="D2247" s="1">
        <v>3.9477599999999999E-7</v>
      </c>
      <c r="E2247">
        <v>22</v>
      </c>
      <c r="F2247" s="1">
        <v>7.1483700000000004E-17</v>
      </c>
      <c r="G2247" s="1">
        <v>1.8064100000000001E-15</v>
      </c>
    </row>
    <row r="2248" spans="1:7" x14ac:dyDescent="0.25">
      <c r="A2248" t="s">
        <v>2245</v>
      </c>
      <c r="B2248" s="1">
        <v>-6.6879799999999999E-14</v>
      </c>
      <c r="C2248">
        <v>0</v>
      </c>
      <c r="D2248" s="1">
        <v>3.9477599999999999E-7</v>
      </c>
      <c r="E2248">
        <v>22</v>
      </c>
      <c r="F2248" s="1">
        <v>7.1483700000000004E-17</v>
      </c>
      <c r="G2248" s="1">
        <v>1.8064100000000001E-15</v>
      </c>
    </row>
    <row r="2249" spans="1:7" x14ac:dyDescent="0.25">
      <c r="A2249" t="s">
        <v>2246</v>
      </c>
      <c r="B2249" s="1">
        <v>-6.6879799999999999E-14</v>
      </c>
      <c r="C2249">
        <v>0</v>
      </c>
      <c r="D2249" s="1">
        <v>3.9477599999999999E-7</v>
      </c>
      <c r="E2249">
        <v>22</v>
      </c>
      <c r="F2249" s="1">
        <v>7.1483700000000004E-17</v>
      </c>
      <c r="G2249" s="1">
        <v>1.8064100000000001E-15</v>
      </c>
    </row>
    <row r="2250" spans="1:7" x14ac:dyDescent="0.25">
      <c r="A2250" t="s">
        <v>2247</v>
      </c>
      <c r="B2250" s="1">
        <v>-6.6879799999999999E-14</v>
      </c>
      <c r="C2250">
        <v>0</v>
      </c>
      <c r="D2250" s="1">
        <v>3.9477599999999999E-7</v>
      </c>
      <c r="E2250">
        <v>22</v>
      </c>
      <c r="F2250" s="1">
        <v>7.1483700000000004E-17</v>
      </c>
      <c r="G2250" s="1">
        <v>1.8064100000000001E-15</v>
      </c>
    </row>
    <row r="2251" spans="1:7" x14ac:dyDescent="0.25">
      <c r="A2251" t="s">
        <v>2248</v>
      </c>
      <c r="B2251" s="1">
        <v>-6.6879799999999999E-14</v>
      </c>
      <c r="C2251">
        <v>0</v>
      </c>
      <c r="D2251" s="1">
        <v>3.9477599999999999E-7</v>
      </c>
      <c r="E2251">
        <v>22</v>
      </c>
      <c r="F2251" s="1">
        <v>7.1483700000000004E-17</v>
      </c>
      <c r="G2251" s="1">
        <v>1.8064100000000001E-15</v>
      </c>
    </row>
    <row r="2252" spans="1:7" x14ac:dyDescent="0.25">
      <c r="A2252" t="s">
        <v>2249</v>
      </c>
      <c r="B2252" s="1">
        <v>-6.6879799999999999E-14</v>
      </c>
      <c r="C2252">
        <v>0</v>
      </c>
      <c r="D2252" s="1">
        <v>3.9477599999999999E-7</v>
      </c>
      <c r="E2252">
        <v>22</v>
      </c>
      <c r="F2252" s="1">
        <v>7.1483700000000004E-17</v>
      </c>
      <c r="G2252" s="1">
        <v>1.8064100000000001E-15</v>
      </c>
    </row>
    <row r="2253" spans="1:7" x14ac:dyDescent="0.25">
      <c r="A2253" t="s">
        <v>2250</v>
      </c>
      <c r="B2253" s="1">
        <v>-6.6879799999999999E-14</v>
      </c>
      <c r="C2253">
        <v>0</v>
      </c>
      <c r="D2253" s="1">
        <v>3.9477599999999999E-7</v>
      </c>
      <c r="E2253">
        <v>22</v>
      </c>
      <c r="F2253" s="1">
        <v>7.2986100000000003E-17</v>
      </c>
      <c r="G2253" s="1">
        <v>1.8409E-15</v>
      </c>
    </row>
    <row r="2254" spans="1:7" x14ac:dyDescent="0.25">
      <c r="A2254" t="s">
        <v>2251</v>
      </c>
      <c r="B2254" s="1">
        <v>-6.6879799999999999E-14</v>
      </c>
      <c r="C2254">
        <v>0</v>
      </c>
      <c r="D2254" s="1">
        <v>3.9477599999999999E-7</v>
      </c>
      <c r="E2254">
        <v>22</v>
      </c>
      <c r="F2254" s="1">
        <v>7.2986100000000003E-17</v>
      </c>
      <c r="G2254" s="1">
        <v>1.8409E-15</v>
      </c>
    </row>
    <row r="2255" spans="1:7" x14ac:dyDescent="0.25">
      <c r="A2255" t="s">
        <v>2252</v>
      </c>
      <c r="B2255" s="1">
        <v>-6.6879799999999999E-14</v>
      </c>
      <c r="C2255">
        <v>0</v>
      </c>
      <c r="D2255" s="1">
        <v>3.9477599999999999E-7</v>
      </c>
      <c r="E2255">
        <v>22</v>
      </c>
      <c r="F2255" s="1">
        <v>7.2986100000000003E-17</v>
      </c>
      <c r="G2255" s="1">
        <v>1.8409E-15</v>
      </c>
    </row>
    <row r="2256" spans="1:7" x14ac:dyDescent="0.25">
      <c r="A2256" t="s">
        <v>2253</v>
      </c>
      <c r="B2256" s="1">
        <v>-6.6879799999999999E-14</v>
      </c>
      <c r="C2256">
        <v>0</v>
      </c>
      <c r="D2256" s="1">
        <v>3.9477599999999999E-7</v>
      </c>
      <c r="E2256">
        <v>22</v>
      </c>
      <c r="F2256" s="1">
        <v>7.2986100000000003E-17</v>
      </c>
      <c r="G2256" s="1">
        <v>1.8409E-15</v>
      </c>
    </row>
    <row r="2257" spans="1:7" x14ac:dyDescent="0.25">
      <c r="A2257" t="s">
        <v>2254</v>
      </c>
      <c r="B2257" s="1">
        <v>-6.6879799999999999E-14</v>
      </c>
      <c r="C2257">
        <v>0</v>
      </c>
      <c r="D2257" s="1">
        <v>3.9477599999999999E-7</v>
      </c>
      <c r="E2257">
        <v>22</v>
      </c>
      <c r="F2257" s="1">
        <v>7.2986100000000003E-17</v>
      </c>
      <c r="G2257" s="1">
        <v>1.8409E-15</v>
      </c>
    </row>
    <row r="2258" spans="1:7" x14ac:dyDescent="0.25">
      <c r="A2258" t="s">
        <v>2255</v>
      </c>
      <c r="B2258" s="1">
        <v>-6.6879799999999999E-14</v>
      </c>
      <c r="C2258">
        <v>0</v>
      </c>
      <c r="D2258" s="1">
        <v>3.9477599999999999E-7</v>
      </c>
      <c r="E2258">
        <v>22</v>
      </c>
      <c r="F2258" s="1">
        <v>7.2986100000000003E-17</v>
      </c>
      <c r="G2258" s="1">
        <v>1.8409E-15</v>
      </c>
    </row>
    <row r="2259" spans="1:7" x14ac:dyDescent="0.25">
      <c r="A2259" t="s">
        <v>2256</v>
      </c>
      <c r="B2259" s="1">
        <v>-6.6879799999999999E-14</v>
      </c>
      <c r="C2259">
        <v>0</v>
      </c>
      <c r="D2259" s="1">
        <v>3.9477599999999999E-7</v>
      </c>
      <c r="E2259">
        <v>22</v>
      </c>
      <c r="F2259" s="1">
        <v>7.2986100000000003E-17</v>
      </c>
      <c r="G2259" s="1">
        <v>1.8409E-15</v>
      </c>
    </row>
    <row r="2260" spans="1:7" x14ac:dyDescent="0.25">
      <c r="A2260" t="s">
        <v>2257</v>
      </c>
      <c r="B2260" s="1">
        <v>-6.6879799999999999E-14</v>
      </c>
      <c r="C2260">
        <v>0</v>
      </c>
      <c r="D2260" s="1">
        <v>3.9477599999999999E-7</v>
      </c>
      <c r="E2260">
        <v>22</v>
      </c>
      <c r="F2260" s="1">
        <v>7.2986100000000003E-17</v>
      </c>
      <c r="G2260" s="1">
        <v>1.8409E-15</v>
      </c>
    </row>
    <row r="2261" spans="1:7" x14ac:dyDescent="0.25">
      <c r="A2261" t="s">
        <v>2258</v>
      </c>
      <c r="B2261" s="1">
        <v>-6.6879799999999999E-14</v>
      </c>
      <c r="C2261">
        <v>0</v>
      </c>
      <c r="D2261" s="1">
        <v>3.9477599999999999E-7</v>
      </c>
      <c r="E2261">
        <v>22</v>
      </c>
      <c r="F2261" s="1">
        <v>7.2986100000000003E-17</v>
      </c>
      <c r="G2261" s="1">
        <v>1.8409E-15</v>
      </c>
    </row>
    <row r="2262" spans="1:7" x14ac:dyDescent="0.25">
      <c r="A2262" t="s">
        <v>2259</v>
      </c>
      <c r="B2262" s="1">
        <v>-6.6879799999999999E-14</v>
      </c>
      <c r="C2262">
        <v>0</v>
      </c>
      <c r="D2262" s="1">
        <v>3.9477599999999999E-7</v>
      </c>
      <c r="E2262">
        <v>22</v>
      </c>
      <c r="F2262" s="1">
        <v>7.2986100000000003E-17</v>
      </c>
      <c r="G2262" s="1">
        <v>1.8409E-15</v>
      </c>
    </row>
    <row r="2263" spans="1:7" x14ac:dyDescent="0.25">
      <c r="A2263" t="s">
        <v>2260</v>
      </c>
      <c r="B2263" s="1">
        <v>-6.6879799999999999E-14</v>
      </c>
      <c r="C2263">
        <v>0</v>
      </c>
      <c r="D2263" s="1">
        <v>3.9477599999999999E-7</v>
      </c>
      <c r="E2263">
        <v>22</v>
      </c>
      <c r="F2263" s="1">
        <v>7.2986100000000003E-17</v>
      </c>
      <c r="G2263" s="1">
        <v>1.8409E-15</v>
      </c>
    </row>
    <row r="2264" spans="1:7" x14ac:dyDescent="0.25">
      <c r="A2264" t="s">
        <v>2261</v>
      </c>
      <c r="B2264" s="1">
        <v>-6.6879799999999999E-14</v>
      </c>
      <c r="C2264">
        <v>0</v>
      </c>
      <c r="D2264" s="1">
        <v>3.9477599999999999E-7</v>
      </c>
      <c r="E2264">
        <v>22</v>
      </c>
      <c r="F2264" s="1">
        <v>7.2986100000000003E-17</v>
      </c>
      <c r="G2264" s="1">
        <v>1.8409E-15</v>
      </c>
    </row>
    <row r="2265" spans="1:7" x14ac:dyDescent="0.25">
      <c r="A2265" t="s">
        <v>2262</v>
      </c>
      <c r="B2265" s="1">
        <v>-6.6879799999999999E-14</v>
      </c>
      <c r="C2265">
        <v>0</v>
      </c>
      <c r="D2265" s="1">
        <v>3.9477599999999999E-7</v>
      </c>
      <c r="E2265">
        <v>22</v>
      </c>
      <c r="F2265" s="1">
        <v>7.2986100000000003E-17</v>
      </c>
      <c r="G2265" s="1">
        <v>1.8409E-15</v>
      </c>
    </row>
    <row r="2266" spans="1:7" x14ac:dyDescent="0.25">
      <c r="A2266" t="s">
        <v>2263</v>
      </c>
      <c r="B2266" s="1">
        <v>-6.6879799999999999E-14</v>
      </c>
      <c r="C2266">
        <v>0</v>
      </c>
      <c r="D2266" s="1">
        <v>3.9477599999999999E-7</v>
      </c>
      <c r="E2266">
        <v>22</v>
      </c>
      <c r="F2266" s="1">
        <v>7.2986100000000003E-17</v>
      </c>
      <c r="G2266" s="1">
        <v>1.8409E-15</v>
      </c>
    </row>
    <row r="2267" spans="1:7" x14ac:dyDescent="0.25">
      <c r="A2267" t="s">
        <v>2264</v>
      </c>
      <c r="B2267" s="1">
        <v>-6.6879799999999999E-14</v>
      </c>
      <c r="C2267">
        <v>0</v>
      </c>
      <c r="D2267" s="1">
        <v>3.9477599999999999E-7</v>
      </c>
      <c r="E2267">
        <v>22</v>
      </c>
      <c r="F2267" s="1">
        <v>7.2986100000000003E-17</v>
      </c>
      <c r="G2267" s="1">
        <v>1.8409E-15</v>
      </c>
    </row>
    <row r="2268" spans="1:7" x14ac:dyDescent="0.25">
      <c r="A2268" t="s">
        <v>2265</v>
      </c>
      <c r="B2268" s="1">
        <v>-6.6879799999999999E-14</v>
      </c>
      <c r="C2268">
        <v>0</v>
      </c>
      <c r="D2268" s="1">
        <v>3.9477599999999999E-7</v>
      </c>
      <c r="E2268">
        <v>22</v>
      </c>
      <c r="F2268" s="1">
        <v>7.2986100000000003E-17</v>
      </c>
      <c r="G2268" s="1">
        <v>1.8409E-15</v>
      </c>
    </row>
    <row r="2269" spans="1:7" x14ac:dyDescent="0.25">
      <c r="A2269" t="s">
        <v>2266</v>
      </c>
      <c r="B2269" s="1">
        <v>-6.6879799999999999E-14</v>
      </c>
      <c r="C2269">
        <v>0</v>
      </c>
      <c r="D2269" s="1">
        <v>3.9477599999999999E-7</v>
      </c>
      <c r="E2269">
        <v>22</v>
      </c>
      <c r="F2269" s="1">
        <v>7.2986100000000003E-17</v>
      </c>
      <c r="G2269" s="1">
        <v>1.8409E-15</v>
      </c>
    </row>
    <row r="2270" spans="1:7" x14ac:dyDescent="0.25">
      <c r="A2270" t="s">
        <v>2267</v>
      </c>
      <c r="B2270" s="1">
        <v>-6.6879799999999999E-14</v>
      </c>
      <c r="C2270">
        <v>0</v>
      </c>
      <c r="D2270" s="1">
        <v>3.9477599999999999E-7</v>
      </c>
      <c r="E2270">
        <v>22</v>
      </c>
      <c r="F2270" s="1">
        <v>7.2986100000000003E-17</v>
      </c>
      <c r="G2270" s="1">
        <v>1.8409E-15</v>
      </c>
    </row>
    <row r="2271" spans="1:7" x14ac:dyDescent="0.25">
      <c r="A2271" t="s">
        <v>2268</v>
      </c>
      <c r="B2271" s="1">
        <v>-6.6879799999999999E-14</v>
      </c>
      <c r="C2271">
        <v>0</v>
      </c>
      <c r="D2271" s="1">
        <v>3.9477599999999999E-7</v>
      </c>
      <c r="E2271">
        <v>22</v>
      </c>
      <c r="F2271" s="1">
        <v>7.2986100000000003E-17</v>
      </c>
      <c r="G2271" s="1">
        <v>1.8409E-15</v>
      </c>
    </row>
    <row r="2272" spans="1:7" x14ac:dyDescent="0.25">
      <c r="A2272" t="s">
        <v>2269</v>
      </c>
      <c r="B2272" s="1">
        <v>-6.6879799999999999E-14</v>
      </c>
      <c r="C2272">
        <v>0</v>
      </c>
      <c r="D2272" s="1">
        <v>3.9477599999999999E-7</v>
      </c>
      <c r="E2272">
        <v>22</v>
      </c>
      <c r="F2272" s="1">
        <v>7.2986100000000003E-17</v>
      </c>
      <c r="G2272" s="1">
        <v>1.8409E-15</v>
      </c>
    </row>
    <row r="2273" spans="1:7" x14ac:dyDescent="0.25">
      <c r="A2273" t="s">
        <v>2270</v>
      </c>
      <c r="B2273" s="1">
        <v>-6.6879799999999999E-14</v>
      </c>
      <c r="C2273">
        <v>0</v>
      </c>
      <c r="D2273" s="1">
        <v>3.9477599999999999E-7</v>
      </c>
      <c r="E2273">
        <v>22</v>
      </c>
      <c r="F2273" s="1">
        <v>7.2986100000000003E-17</v>
      </c>
      <c r="G2273" s="1">
        <v>1.8409E-15</v>
      </c>
    </row>
    <row r="2274" spans="1:7" x14ac:dyDescent="0.25">
      <c r="A2274" t="s">
        <v>2271</v>
      </c>
      <c r="B2274" s="1">
        <v>-6.6879799999999999E-14</v>
      </c>
      <c r="C2274">
        <v>0</v>
      </c>
      <c r="D2274" s="1">
        <v>3.9477599999999999E-7</v>
      </c>
      <c r="E2274">
        <v>22</v>
      </c>
      <c r="F2274" s="1">
        <v>7.2986100000000003E-17</v>
      </c>
      <c r="G2274" s="1">
        <v>1.8409E-15</v>
      </c>
    </row>
    <row r="2275" spans="1:7" x14ac:dyDescent="0.25">
      <c r="A2275" t="s">
        <v>2272</v>
      </c>
      <c r="B2275" s="1">
        <v>-6.6879799999999999E-14</v>
      </c>
      <c r="C2275">
        <v>0</v>
      </c>
      <c r="D2275" s="1">
        <v>3.9477599999999999E-7</v>
      </c>
      <c r="E2275">
        <v>22</v>
      </c>
      <c r="F2275" s="1">
        <v>7.2986100000000003E-17</v>
      </c>
      <c r="G2275" s="1">
        <v>1.8409E-15</v>
      </c>
    </row>
    <row r="2276" spans="1:7" x14ac:dyDescent="0.25">
      <c r="A2276" t="s">
        <v>2273</v>
      </c>
      <c r="B2276" s="1">
        <v>-6.6879799999999999E-14</v>
      </c>
      <c r="C2276">
        <v>0</v>
      </c>
      <c r="D2276" s="1">
        <v>3.9477599999999999E-7</v>
      </c>
      <c r="E2276">
        <v>22</v>
      </c>
      <c r="F2276" s="1">
        <v>7.2986100000000003E-17</v>
      </c>
      <c r="G2276" s="1">
        <v>1.8409E-15</v>
      </c>
    </row>
    <row r="2277" spans="1:7" x14ac:dyDescent="0.25">
      <c r="A2277" t="s">
        <v>2274</v>
      </c>
      <c r="B2277" s="1">
        <v>-6.6879799999999999E-14</v>
      </c>
      <c r="C2277">
        <v>0</v>
      </c>
      <c r="D2277" s="1">
        <v>3.9477599999999999E-7</v>
      </c>
      <c r="E2277">
        <v>22</v>
      </c>
      <c r="F2277" s="1">
        <v>7.2986100000000003E-17</v>
      </c>
      <c r="G2277" s="1">
        <v>1.8409E-15</v>
      </c>
    </row>
    <row r="2278" spans="1:7" x14ac:dyDescent="0.25">
      <c r="A2278" t="s">
        <v>2275</v>
      </c>
      <c r="B2278" s="1">
        <v>-6.6879799999999999E-14</v>
      </c>
      <c r="C2278">
        <v>0</v>
      </c>
      <c r="D2278" s="1">
        <v>3.9477599999999999E-7</v>
      </c>
      <c r="E2278">
        <v>22</v>
      </c>
      <c r="F2278" s="1">
        <v>7.2986100000000003E-17</v>
      </c>
      <c r="G2278" s="1">
        <v>1.8409E-15</v>
      </c>
    </row>
    <row r="2279" spans="1:7" x14ac:dyDescent="0.25">
      <c r="A2279" t="s">
        <v>2276</v>
      </c>
      <c r="B2279" s="1">
        <v>-6.6879799999999999E-14</v>
      </c>
      <c r="C2279">
        <v>0</v>
      </c>
      <c r="D2279" s="1">
        <v>3.9477599999999999E-7</v>
      </c>
      <c r="E2279">
        <v>22</v>
      </c>
      <c r="F2279" s="1">
        <v>7.2986100000000003E-17</v>
      </c>
      <c r="G2279" s="1">
        <v>1.8409E-15</v>
      </c>
    </row>
    <row r="2280" spans="1:7" x14ac:dyDescent="0.25">
      <c r="A2280" t="s">
        <v>2277</v>
      </c>
      <c r="B2280" s="1">
        <v>-6.6879799999999999E-14</v>
      </c>
      <c r="C2280">
        <v>0</v>
      </c>
      <c r="D2280" s="1">
        <v>3.9477599999999999E-7</v>
      </c>
      <c r="E2280">
        <v>22</v>
      </c>
      <c r="F2280" s="1">
        <v>7.2986100000000003E-17</v>
      </c>
      <c r="G2280" s="1">
        <v>1.8409E-15</v>
      </c>
    </row>
    <row r="2281" spans="1:7" x14ac:dyDescent="0.25">
      <c r="A2281" t="s">
        <v>2278</v>
      </c>
      <c r="B2281" s="1">
        <v>-6.6879799999999999E-14</v>
      </c>
      <c r="C2281">
        <v>0</v>
      </c>
      <c r="D2281" s="1">
        <v>3.9477599999999999E-7</v>
      </c>
      <c r="E2281">
        <v>22</v>
      </c>
      <c r="F2281" s="1">
        <v>7.2986100000000003E-17</v>
      </c>
      <c r="G2281" s="1">
        <v>1.8409E-15</v>
      </c>
    </row>
    <row r="2282" spans="1:7" x14ac:dyDescent="0.25">
      <c r="A2282" t="s">
        <v>2279</v>
      </c>
      <c r="B2282" s="1">
        <v>-6.6879799999999999E-14</v>
      </c>
      <c r="C2282">
        <v>0</v>
      </c>
      <c r="D2282" s="1">
        <v>3.9477599999999999E-7</v>
      </c>
      <c r="E2282">
        <v>22</v>
      </c>
      <c r="F2282" s="1">
        <v>7.2986100000000003E-17</v>
      </c>
      <c r="G2282" s="1">
        <v>1.8409E-15</v>
      </c>
    </row>
    <row r="2283" spans="1:7" x14ac:dyDescent="0.25">
      <c r="A2283" t="s">
        <v>2280</v>
      </c>
      <c r="B2283" s="1">
        <v>-6.6879799999999999E-14</v>
      </c>
      <c r="C2283">
        <v>0</v>
      </c>
      <c r="D2283" s="1">
        <v>3.9477599999999999E-7</v>
      </c>
      <c r="E2283">
        <v>22</v>
      </c>
      <c r="F2283" s="1">
        <v>7.2986100000000003E-17</v>
      </c>
      <c r="G2283" s="1">
        <v>1.8409E-15</v>
      </c>
    </row>
    <row r="2284" spans="1:7" x14ac:dyDescent="0.25">
      <c r="A2284" t="s">
        <v>2281</v>
      </c>
      <c r="B2284" s="1">
        <v>-6.6879799999999999E-14</v>
      </c>
      <c r="C2284">
        <v>0</v>
      </c>
      <c r="D2284" s="1">
        <v>3.9477599999999999E-7</v>
      </c>
      <c r="E2284">
        <v>22</v>
      </c>
      <c r="F2284" s="1">
        <v>7.2986100000000003E-17</v>
      </c>
      <c r="G2284" s="1">
        <v>1.8409E-15</v>
      </c>
    </row>
    <row r="2285" spans="1:7" x14ac:dyDescent="0.25">
      <c r="A2285" t="s">
        <v>2282</v>
      </c>
      <c r="B2285" s="1">
        <v>-6.6879799999999999E-14</v>
      </c>
      <c r="C2285">
        <v>0</v>
      </c>
      <c r="D2285" s="1">
        <v>3.9477599999999999E-7</v>
      </c>
      <c r="E2285">
        <v>22</v>
      </c>
      <c r="F2285" s="1">
        <v>7.2986100000000003E-17</v>
      </c>
      <c r="G2285" s="1">
        <v>1.8409E-15</v>
      </c>
    </row>
    <row r="2286" spans="1:7" x14ac:dyDescent="0.25">
      <c r="A2286" t="s">
        <v>2283</v>
      </c>
      <c r="B2286" s="1">
        <v>-6.6879799999999999E-14</v>
      </c>
      <c r="C2286">
        <v>0</v>
      </c>
      <c r="D2286" s="1">
        <v>3.9477599999999999E-7</v>
      </c>
      <c r="E2286">
        <v>22</v>
      </c>
      <c r="F2286" s="1">
        <v>7.2986100000000003E-17</v>
      </c>
      <c r="G2286" s="1">
        <v>1.8409E-15</v>
      </c>
    </row>
    <row r="2287" spans="1:7" x14ac:dyDescent="0.25">
      <c r="A2287" t="s">
        <v>2284</v>
      </c>
      <c r="B2287" s="1">
        <v>-6.6879799999999999E-14</v>
      </c>
      <c r="C2287">
        <v>0</v>
      </c>
      <c r="D2287" s="1">
        <v>3.9477599999999999E-7</v>
      </c>
      <c r="E2287">
        <v>22</v>
      </c>
      <c r="F2287" s="1">
        <v>7.2986100000000003E-17</v>
      </c>
      <c r="G2287" s="1">
        <v>1.8409E-15</v>
      </c>
    </row>
    <row r="2288" spans="1:7" x14ac:dyDescent="0.25">
      <c r="A2288" t="s">
        <v>2285</v>
      </c>
      <c r="B2288" s="1">
        <v>-6.6879799999999999E-14</v>
      </c>
      <c r="C2288">
        <v>0</v>
      </c>
      <c r="D2288" s="1">
        <v>3.9477599999999999E-7</v>
      </c>
      <c r="E2288">
        <v>22</v>
      </c>
      <c r="F2288" s="1">
        <v>7.2986100000000003E-17</v>
      </c>
      <c r="G2288" s="1">
        <v>1.8409E-15</v>
      </c>
    </row>
    <row r="2289" spans="1:7" x14ac:dyDescent="0.25">
      <c r="A2289" t="s">
        <v>2286</v>
      </c>
      <c r="B2289" s="1">
        <v>-6.6879799999999999E-14</v>
      </c>
      <c r="C2289">
        <v>0</v>
      </c>
      <c r="D2289" s="1">
        <v>3.9477599999999999E-7</v>
      </c>
      <c r="E2289">
        <v>22</v>
      </c>
      <c r="F2289" s="1">
        <v>7.2986100000000003E-17</v>
      </c>
      <c r="G2289" s="1">
        <v>1.8409E-15</v>
      </c>
    </row>
    <row r="2290" spans="1:7" x14ac:dyDescent="0.25">
      <c r="A2290" t="s">
        <v>2287</v>
      </c>
      <c r="B2290" s="1">
        <v>-6.6879799999999999E-14</v>
      </c>
      <c r="C2290">
        <v>0</v>
      </c>
      <c r="D2290" s="1">
        <v>3.9477599999999999E-7</v>
      </c>
      <c r="E2290">
        <v>22</v>
      </c>
      <c r="F2290" s="1">
        <v>7.2986100000000003E-17</v>
      </c>
      <c r="G2290" s="1">
        <v>1.8409E-15</v>
      </c>
    </row>
    <row r="2291" spans="1:7" x14ac:dyDescent="0.25">
      <c r="A2291" t="s">
        <v>2288</v>
      </c>
      <c r="B2291" s="1">
        <v>-6.6879799999999999E-14</v>
      </c>
      <c r="C2291">
        <v>0</v>
      </c>
      <c r="D2291" s="1">
        <v>3.9477599999999999E-7</v>
      </c>
      <c r="E2291">
        <v>22</v>
      </c>
      <c r="F2291" s="1">
        <v>7.2986100000000003E-17</v>
      </c>
      <c r="G2291" s="1">
        <v>1.8409E-15</v>
      </c>
    </row>
    <row r="2292" spans="1:7" x14ac:dyDescent="0.25">
      <c r="A2292" t="s">
        <v>2289</v>
      </c>
      <c r="B2292" s="1">
        <v>-6.6879799999999999E-14</v>
      </c>
      <c r="C2292">
        <v>0</v>
      </c>
      <c r="D2292" s="1">
        <v>3.9477599999999999E-7</v>
      </c>
      <c r="E2292">
        <v>22</v>
      </c>
      <c r="F2292" s="1">
        <v>7.2986100000000003E-17</v>
      </c>
      <c r="G2292" s="1">
        <v>1.8409E-15</v>
      </c>
    </row>
    <row r="2293" spans="1:7" x14ac:dyDescent="0.25">
      <c r="A2293" t="s">
        <v>2290</v>
      </c>
      <c r="B2293" s="1">
        <v>-6.6879799999999999E-14</v>
      </c>
      <c r="C2293">
        <v>0</v>
      </c>
      <c r="D2293" s="1">
        <v>3.9477599999999999E-7</v>
      </c>
      <c r="E2293">
        <v>22</v>
      </c>
      <c r="F2293" s="1">
        <v>7.2986100000000003E-17</v>
      </c>
      <c r="G2293" s="1">
        <v>1.8409E-15</v>
      </c>
    </row>
    <row r="2294" spans="1:7" x14ac:dyDescent="0.25">
      <c r="A2294" t="s">
        <v>2291</v>
      </c>
      <c r="B2294" s="1">
        <v>-6.6879799999999999E-14</v>
      </c>
      <c r="C2294">
        <v>0</v>
      </c>
      <c r="D2294" s="1">
        <v>3.9477599999999999E-7</v>
      </c>
      <c r="E2294">
        <v>22</v>
      </c>
      <c r="F2294" s="1">
        <v>7.2986100000000003E-17</v>
      </c>
      <c r="G2294" s="1">
        <v>1.8409E-15</v>
      </c>
    </row>
    <row r="2295" spans="1:7" x14ac:dyDescent="0.25">
      <c r="A2295" t="s">
        <v>2292</v>
      </c>
      <c r="B2295" s="1">
        <v>-6.6879799999999999E-14</v>
      </c>
      <c r="C2295">
        <v>0</v>
      </c>
      <c r="D2295" s="1">
        <v>3.9477599999999999E-7</v>
      </c>
      <c r="E2295">
        <v>22</v>
      </c>
      <c r="F2295" s="1">
        <v>7.2986100000000003E-17</v>
      </c>
      <c r="G2295" s="1">
        <v>1.8409E-15</v>
      </c>
    </row>
    <row r="2296" spans="1:7" x14ac:dyDescent="0.25">
      <c r="A2296" t="s">
        <v>2293</v>
      </c>
      <c r="B2296" s="1">
        <v>-6.6879799999999999E-14</v>
      </c>
      <c r="C2296">
        <v>0</v>
      </c>
      <c r="D2296" s="1">
        <v>3.9477599999999999E-7</v>
      </c>
      <c r="E2296">
        <v>22</v>
      </c>
      <c r="F2296" s="1">
        <v>7.2986100000000003E-17</v>
      </c>
      <c r="G2296" s="1">
        <v>1.8409E-15</v>
      </c>
    </row>
    <row r="2297" spans="1:7" x14ac:dyDescent="0.25">
      <c r="A2297" t="s">
        <v>2294</v>
      </c>
      <c r="B2297" s="1">
        <v>-6.6879799999999999E-14</v>
      </c>
      <c r="C2297">
        <v>0</v>
      </c>
      <c r="D2297" s="1">
        <v>3.9477599999999999E-7</v>
      </c>
      <c r="E2297">
        <v>22</v>
      </c>
      <c r="F2297" s="1">
        <v>7.2986100000000003E-17</v>
      </c>
      <c r="G2297" s="1">
        <v>1.8409E-15</v>
      </c>
    </row>
    <row r="2298" spans="1:7" x14ac:dyDescent="0.25">
      <c r="A2298" t="s">
        <v>2295</v>
      </c>
      <c r="B2298" s="1">
        <v>-6.6879799999999999E-14</v>
      </c>
      <c r="C2298">
        <v>0</v>
      </c>
      <c r="D2298" s="1">
        <v>3.9477599999999999E-7</v>
      </c>
      <c r="E2298">
        <v>22</v>
      </c>
      <c r="F2298" s="1">
        <v>7.2986100000000003E-17</v>
      </c>
      <c r="G2298" s="1">
        <v>1.8409E-15</v>
      </c>
    </row>
    <row r="2299" spans="1:7" x14ac:dyDescent="0.25">
      <c r="A2299" t="s">
        <v>2296</v>
      </c>
      <c r="B2299" s="1">
        <v>-6.6879799999999999E-14</v>
      </c>
      <c r="C2299">
        <v>0</v>
      </c>
      <c r="D2299" s="1">
        <v>3.9477599999999999E-7</v>
      </c>
      <c r="E2299">
        <v>22</v>
      </c>
      <c r="F2299" s="1">
        <v>7.2986100000000003E-17</v>
      </c>
      <c r="G2299" s="1">
        <v>1.8409E-15</v>
      </c>
    </row>
    <row r="2300" spans="1:7" x14ac:dyDescent="0.25">
      <c r="A2300" t="s">
        <v>2297</v>
      </c>
      <c r="B2300" s="1">
        <v>-6.6879799999999999E-14</v>
      </c>
      <c r="C2300">
        <v>0</v>
      </c>
      <c r="D2300" s="1">
        <v>3.9477599999999999E-7</v>
      </c>
      <c r="E2300">
        <v>22</v>
      </c>
      <c r="F2300" s="1">
        <v>7.2986100000000003E-17</v>
      </c>
      <c r="G2300" s="1">
        <v>1.8409E-15</v>
      </c>
    </row>
    <row r="2301" spans="1:7" x14ac:dyDescent="0.25">
      <c r="A2301" t="s">
        <v>2298</v>
      </c>
      <c r="B2301" s="1">
        <v>-6.6879799999999999E-14</v>
      </c>
      <c r="C2301">
        <v>0</v>
      </c>
      <c r="D2301" s="1">
        <v>3.9477599999999999E-7</v>
      </c>
      <c r="E2301">
        <v>22</v>
      </c>
      <c r="F2301" s="1">
        <v>7.2986100000000003E-17</v>
      </c>
      <c r="G2301" s="1">
        <v>1.8409E-15</v>
      </c>
    </row>
    <row r="2302" spans="1:7" x14ac:dyDescent="0.25">
      <c r="A2302" t="s">
        <v>2299</v>
      </c>
      <c r="B2302" s="1">
        <v>-6.6879799999999999E-14</v>
      </c>
      <c r="C2302">
        <v>0</v>
      </c>
      <c r="D2302" s="1">
        <v>3.9477599999999999E-7</v>
      </c>
      <c r="E2302">
        <v>22</v>
      </c>
      <c r="F2302" s="1">
        <v>7.2986100000000003E-17</v>
      </c>
      <c r="G2302" s="1">
        <v>1.8409E-15</v>
      </c>
    </row>
    <row r="2303" spans="1:7" x14ac:dyDescent="0.25">
      <c r="A2303" t="s">
        <v>2300</v>
      </c>
      <c r="B2303" s="1">
        <v>-6.6879799999999999E-14</v>
      </c>
      <c r="C2303">
        <v>0</v>
      </c>
      <c r="D2303" s="1">
        <v>3.9477599999999999E-7</v>
      </c>
      <c r="E2303">
        <v>22</v>
      </c>
      <c r="F2303" s="1">
        <v>7.4493399999999995E-17</v>
      </c>
      <c r="G2303" s="1">
        <v>1.8753800000000001E-15</v>
      </c>
    </row>
    <row r="2304" spans="1:7" x14ac:dyDescent="0.25">
      <c r="A2304" t="s">
        <v>2301</v>
      </c>
      <c r="B2304" s="1">
        <v>-6.6879799999999999E-14</v>
      </c>
      <c r="C2304">
        <v>0</v>
      </c>
      <c r="D2304" s="1">
        <v>3.9477599999999999E-7</v>
      </c>
      <c r="E2304">
        <v>22</v>
      </c>
      <c r="F2304" s="1">
        <v>7.4493399999999995E-17</v>
      </c>
      <c r="G2304" s="1">
        <v>1.8753800000000001E-15</v>
      </c>
    </row>
    <row r="2305" spans="1:7" x14ac:dyDescent="0.25">
      <c r="A2305" t="s">
        <v>2302</v>
      </c>
      <c r="B2305" s="1">
        <v>-6.6879799999999999E-14</v>
      </c>
      <c r="C2305">
        <v>0</v>
      </c>
      <c r="D2305" s="1">
        <v>3.9477599999999999E-7</v>
      </c>
      <c r="E2305">
        <v>22</v>
      </c>
      <c r="F2305" s="1">
        <v>7.4493399999999995E-17</v>
      </c>
      <c r="G2305" s="1">
        <v>1.8753800000000001E-15</v>
      </c>
    </row>
    <row r="2306" spans="1:7" x14ac:dyDescent="0.25">
      <c r="A2306" t="s">
        <v>2303</v>
      </c>
      <c r="B2306" s="1">
        <v>-6.6879799999999999E-14</v>
      </c>
      <c r="C2306">
        <v>0</v>
      </c>
      <c r="D2306" s="1">
        <v>3.9477599999999999E-7</v>
      </c>
      <c r="E2306">
        <v>22</v>
      </c>
      <c r="F2306" s="1">
        <v>7.4493399999999995E-17</v>
      </c>
      <c r="G2306" s="1">
        <v>1.8753800000000001E-15</v>
      </c>
    </row>
    <row r="2307" spans="1:7" x14ac:dyDescent="0.25">
      <c r="A2307" t="s">
        <v>2304</v>
      </c>
      <c r="B2307" s="1">
        <v>-6.6879799999999999E-14</v>
      </c>
      <c r="C2307">
        <v>0</v>
      </c>
      <c r="D2307" s="1">
        <v>3.9477599999999999E-7</v>
      </c>
      <c r="E2307">
        <v>22</v>
      </c>
      <c r="F2307" s="1">
        <v>7.4493399999999995E-17</v>
      </c>
      <c r="G2307" s="1">
        <v>1.8753800000000001E-15</v>
      </c>
    </row>
    <row r="2308" spans="1:7" x14ac:dyDescent="0.25">
      <c r="A2308" t="s">
        <v>2305</v>
      </c>
      <c r="B2308" s="1">
        <v>-6.6879799999999999E-14</v>
      </c>
      <c r="C2308">
        <v>0</v>
      </c>
      <c r="D2308" s="1">
        <v>3.9477599999999999E-7</v>
      </c>
      <c r="E2308">
        <v>22</v>
      </c>
      <c r="F2308" s="1">
        <v>7.4493399999999995E-17</v>
      </c>
      <c r="G2308" s="1">
        <v>1.8753800000000001E-15</v>
      </c>
    </row>
    <row r="2309" spans="1:7" x14ac:dyDescent="0.25">
      <c r="A2309" t="s">
        <v>2306</v>
      </c>
      <c r="B2309" s="1">
        <v>-6.6879799999999999E-14</v>
      </c>
      <c r="C2309">
        <v>0</v>
      </c>
      <c r="D2309" s="1">
        <v>3.9477599999999999E-7</v>
      </c>
      <c r="E2309">
        <v>22</v>
      </c>
      <c r="F2309" s="1">
        <v>7.4493399999999995E-17</v>
      </c>
      <c r="G2309" s="1">
        <v>1.8753800000000001E-15</v>
      </c>
    </row>
    <row r="2310" spans="1:7" x14ac:dyDescent="0.25">
      <c r="A2310" t="s">
        <v>2307</v>
      </c>
      <c r="B2310" s="1">
        <v>-6.6879799999999999E-14</v>
      </c>
      <c r="C2310">
        <v>0</v>
      </c>
      <c r="D2310" s="1">
        <v>3.9477599999999999E-7</v>
      </c>
      <c r="E2310">
        <v>22</v>
      </c>
      <c r="F2310" s="1">
        <v>7.4493399999999995E-17</v>
      </c>
      <c r="G2310" s="1">
        <v>1.8753800000000001E-15</v>
      </c>
    </row>
    <row r="2311" spans="1:7" x14ac:dyDescent="0.25">
      <c r="A2311" t="s">
        <v>2308</v>
      </c>
      <c r="B2311" s="1">
        <v>-6.6879799999999999E-14</v>
      </c>
      <c r="C2311">
        <v>0</v>
      </c>
      <c r="D2311" s="1">
        <v>3.9477599999999999E-7</v>
      </c>
      <c r="E2311">
        <v>22</v>
      </c>
      <c r="F2311" s="1">
        <v>7.4493399999999995E-17</v>
      </c>
      <c r="G2311" s="1">
        <v>1.8753800000000001E-15</v>
      </c>
    </row>
    <row r="2312" spans="1:7" x14ac:dyDescent="0.25">
      <c r="A2312" t="s">
        <v>2309</v>
      </c>
      <c r="B2312" s="1">
        <v>-6.6879799999999999E-14</v>
      </c>
      <c r="C2312">
        <v>0</v>
      </c>
      <c r="D2312" s="1">
        <v>3.9477599999999999E-7</v>
      </c>
      <c r="E2312">
        <v>22</v>
      </c>
      <c r="F2312" s="1">
        <v>7.4493399999999995E-17</v>
      </c>
      <c r="G2312" s="1">
        <v>1.8753800000000001E-15</v>
      </c>
    </row>
    <row r="2313" spans="1:7" x14ac:dyDescent="0.25">
      <c r="A2313" t="s">
        <v>2310</v>
      </c>
      <c r="B2313" s="1">
        <v>-6.6879799999999999E-14</v>
      </c>
      <c r="C2313">
        <v>0</v>
      </c>
      <c r="D2313" s="1">
        <v>3.9477599999999999E-7</v>
      </c>
      <c r="E2313">
        <v>22</v>
      </c>
      <c r="F2313" s="1">
        <v>7.4493399999999995E-17</v>
      </c>
      <c r="G2313" s="1">
        <v>1.8753800000000001E-15</v>
      </c>
    </row>
    <row r="2314" spans="1:7" x14ac:dyDescent="0.25">
      <c r="A2314" t="s">
        <v>2311</v>
      </c>
      <c r="B2314" s="1">
        <v>-6.6879799999999999E-14</v>
      </c>
      <c r="C2314">
        <v>0</v>
      </c>
      <c r="D2314" s="1">
        <v>3.9477599999999999E-7</v>
      </c>
      <c r="E2314">
        <v>22</v>
      </c>
      <c r="F2314" s="1">
        <v>7.4493399999999995E-17</v>
      </c>
      <c r="G2314" s="1">
        <v>1.8753800000000001E-15</v>
      </c>
    </row>
    <row r="2315" spans="1:7" x14ac:dyDescent="0.25">
      <c r="A2315" t="s">
        <v>2312</v>
      </c>
      <c r="B2315" s="1">
        <v>-6.6879799999999999E-14</v>
      </c>
      <c r="C2315">
        <v>0</v>
      </c>
      <c r="D2315" s="1">
        <v>3.9477599999999999E-7</v>
      </c>
      <c r="E2315">
        <v>22</v>
      </c>
      <c r="F2315" s="1">
        <v>7.4493399999999995E-17</v>
      </c>
      <c r="G2315" s="1">
        <v>1.8753800000000001E-15</v>
      </c>
    </row>
    <row r="2316" spans="1:7" x14ac:dyDescent="0.25">
      <c r="A2316" t="s">
        <v>2313</v>
      </c>
      <c r="B2316" s="1">
        <v>-6.6879799999999999E-14</v>
      </c>
      <c r="C2316">
        <v>0</v>
      </c>
      <c r="D2316" s="1">
        <v>3.9477599999999999E-7</v>
      </c>
      <c r="E2316">
        <v>22</v>
      </c>
      <c r="F2316" s="1">
        <v>7.4493399999999995E-17</v>
      </c>
      <c r="G2316" s="1">
        <v>1.8753800000000001E-15</v>
      </c>
    </row>
    <row r="2317" spans="1:7" x14ac:dyDescent="0.25">
      <c r="A2317" t="s">
        <v>2314</v>
      </c>
      <c r="B2317" s="1">
        <v>-6.6879799999999999E-14</v>
      </c>
      <c r="C2317">
        <v>0</v>
      </c>
      <c r="D2317" s="1">
        <v>3.9477599999999999E-7</v>
      </c>
      <c r="E2317">
        <v>22</v>
      </c>
      <c r="F2317" s="1">
        <v>7.4493399999999995E-17</v>
      </c>
      <c r="G2317" s="1">
        <v>1.8753800000000001E-15</v>
      </c>
    </row>
    <row r="2318" spans="1:7" x14ac:dyDescent="0.25">
      <c r="A2318" t="s">
        <v>2315</v>
      </c>
      <c r="B2318" s="1">
        <v>-6.6879799999999999E-14</v>
      </c>
      <c r="C2318">
        <v>0</v>
      </c>
      <c r="D2318" s="1">
        <v>3.9477599999999999E-7</v>
      </c>
      <c r="E2318">
        <v>22</v>
      </c>
      <c r="F2318" s="1">
        <v>7.4493399999999995E-17</v>
      </c>
      <c r="G2318" s="1">
        <v>1.8753800000000001E-15</v>
      </c>
    </row>
    <row r="2319" spans="1:7" x14ac:dyDescent="0.25">
      <c r="A2319" t="s">
        <v>2316</v>
      </c>
      <c r="B2319" s="1">
        <v>-6.6879799999999999E-14</v>
      </c>
      <c r="C2319">
        <v>0</v>
      </c>
      <c r="D2319" s="1">
        <v>3.9477599999999999E-7</v>
      </c>
      <c r="E2319">
        <v>22</v>
      </c>
      <c r="F2319" s="1">
        <v>7.4493399999999995E-17</v>
      </c>
      <c r="G2319" s="1">
        <v>1.8753800000000001E-15</v>
      </c>
    </row>
    <row r="2320" spans="1:7" x14ac:dyDescent="0.25">
      <c r="A2320" t="s">
        <v>2317</v>
      </c>
      <c r="B2320" s="1">
        <v>-6.6879799999999999E-14</v>
      </c>
      <c r="C2320">
        <v>0</v>
      </c>
      <c r="D2320" s="1">
        <v>3.9477599999999999E-7</v>
      </c>
      <c r="E2320">
        <v>22</v>
      </c>
      <c r="F2320" s="1">
        <v>7.4493399999999995E-17</v>
      </c>
      <c r="G2320" s="1">
        <v>1.8753800000000001E-15</v>
      </c>
    </row>
    <row r="2321" spans="1:7" x14ac:dyDescent="0.25">
      <c r="A2321" t="s">
        <v>2318</v>
      </c>
      <c r="B2321" s="1">
        <v>-6.6879799999999999E-14</v>
      </c>
      <c r="C2321">
        <v>0</v>
      </c>
      <c r="D2321" s="1">
        <v>3.9477599999999999E-7</v>
      </c>
      <c r="E2321">
        <v>22</v>
      </c>
      <c r="F2321" s="1">
        <v>7.4493399999999995E-17</v>
      </c>
      <c r="G2321" s="1">
        <v>1.8753800000000001E-15</v>
      </c>
    </row>
    <row r="2322" spans="1:7" x14ac:dyDescent="0.25">
      <c r="A2322" t="s">
        <v>2319</v>
      </c>
      <c r="B2322" s="1">
        <v>-6.6879799999999999E-14</v>
      </c>
      <c r="C2322">
        <v>0</v>
      </c>
      <c r="D2322" s="1">
        <v>3.9477599999999999E-7</v>
      </c>
      <c r="E2322">
        <v>22</v>
      </c>
      <c r="F2322" s="1">
        <v>7.4493399999999995E-17</v>
      </c>
      <c r="G2322" s="1">
        <v>1.8753800000000001E-15</v>
      </c>
    </row>
    <row r="2323" spans="1:7" x14ac:dyDescent="0.25">
      <c r="A2323" t="s">
        <v>2320</v>
      </c>
      <c r="B2323" s="1">
        <v>-6.6879799999999999E-14</v>
      </c>
      <c r="C2323">
        <v>0</v>
      </c>
      <c r="D2323" s="1">
        <v>3.9477599999999999E-7</v>
      </c>
      <c r="E2323">
        <v>22</v>
      </c>
      <c r="F2323" s="1">
        <v>7.4493399999999995E-17</v>
      </c>
      <c r="G2323" s="1">
        <v>1.8753800000000001E-15</v>
      </c>
    </row>
    <row r="2324" spans="1:7" x14ac:dyDescent="0.25">
      <c r="A2324" t="s">
        <v>2321</v>
      </c>
      <c r="B2324" s="1">
        <v>-6.6879799999999999E-14</v>
      </c>
      <c r="C2324">
        <v>0</v>
      </c>
      <c r="D2324" s="1">
        <v>3.9477599999999999E-7</v>
      </c>
      <c r="E2324">
        <v>22</v>
      </c>
      <c r="F2324" s="1">
        <v>7.4493399999999995E-17</v>
      </c>
      <c r="G2324" s="1">
        <v>1.8753800000000001E-15</v>
      </c>
    </row>
    <row r="2325" spans="1:7" x14ac:dyDescent="0.25">
      <c r="A2325" t="s">
        <v>2322</v>
      </c>
      <c r="B2325" s="1">
        <v>-6.6879799999999999E-14</v>
      </c>
      <c r="C2325">
        <v>0</v>
      </c>
      <c r="D2325" s="1">
        <v>3.9477599999999999E-7</v>
      </c>
      <c r="E2325">
        <v>22</v>
      </c>
      <c r="F2325" s="1">
        <v>7.4493399999999995E-17</v>
      </c>
      <c r="G2325" s="1">
        <v>1.8753800000000001E-15</v>
      </c>
    </row>
    <row r="2326" spans="1:7" x14ac:dyDescent="0.25">
      <c r="A2326" t="s">
        <v>2323</v>
      </c>
      <c r="B2326" s="1">
        <v>-6.6879799999999999E-14</v>
      </c>
      <c r="C2326">
        <v>0</v>
      </c>
      <c r="D2326" s="1">
        <v>3.9477599999999999E-7</v>
      </c>
      <c r="E2326">
        <v>22</v>
      </c>
      <c r="F2326" s="1">
        <v>7.4493399999999995E-17</v>
      </c>
      <c r="G2326" s="1">
        <v>1.8753800000000001E-15</v>
      </c>
    </row>
    <row r="2327" spans="1:7" x14ac:dyDescent="0.25">
      <c r="A2327" t="s">
        <v>2324</v>
      </c>
      <c r="B2327" s="1">
        <v>-6.6879799999999999E-14</v>
      </c>
      <c r="C2327">
        <v>0</v>
      </c>
      <c r="D2327" s="1">
        <v>3.9477599999999999E-7</v>
      </c>
      <c r="E2327">
        <v>22</v>
      </c>
      <c r="F2327" s="1">
        <v>7.4493399999999995E-17</v>
      </c>
      <c r="G2327" s="1">
        <v>1.8753800000000001E-15</v>
      </c>
    </row>
    <row r="2328" spans="1:7" x14ac:dyDescent="0.25">
      <c r="A2328" t="s">
        <v>2325</v>
      </c>
      <c r="B2328" s="1">
        <v>-6.6879799999999999E-14</v>
      </c>
      <c r="C2328">
        <v>0</v>
      </c>
      <c r="D2328" s="1">
        <v>3.9477599999999999E-7</v>
      </c>
      <c r="E2328">
        <v>22</v>
      </c>
      <c r="F2328" s="1">
        <v>7.4493399999999995E-17</v>
      </c>
      <c r="G2328" s="1">
        <v>1.8753800000000001E-15</v>
      </c>
    </row>
    <row r="2329" spans="1:7" x14ac:dyDescent="0.25">
      <c r="A2329" t="s">
        <v>2326</v>
      </c>
      <c r="B2329" s="1">
        <v>-6.6879799999999999E-14</v>
      </c>
      <c r="C2329">
        <v>0</v>
      </c>
      <c r="D2329" s="1">
        <v>3.9477599999999999E-7</v>
      </c>
      <c r="E2329">
        <v>22</v>
      </c>
      <c r="F2329" s="1">
        <v>7.4493399999999995E-17</v>
      </c>
      <c r="G2329" s="1">
        <v>1.8753800000000001E-15</v>
      </c>
    </row>
    <row r="2330" spans="1:7" x14ac:dyDescent="0.25">
      <c r="A2330" t="s">
        <v>2327</v>
      </c>
      <c r="B2330" s="1">
        <v>-6.6879799999999999E-14</v>
      </c>
      <c r="C2330">
        <v>0</v>
      </c>
      <c r="D2330" s="1">
        <v>3.9477599999999999E-7</v>
      </c>
      <c r="E2330">
        <v>22</v>
      </c>
      <c r="F2330" s="1">
        <v>7.4493399999999995E-17</v>
      </c>
      <c r="G2330" s="1">
        <v>1.8753800000000001E-15</v>
      </c>
    </row>
    <row r="2331" spans="1:7" x14ac:dyDescent="0.25">
      <c r="A2331" t="s">
        <v>2328</v>
      </c>
      <c r="B2331" s="1">
        <v>-6.6879799999999999E-14</v>
      </c>
      <c r="C2331">
        <v>0</v>
      </c>
      <c r="D2331" s="1">
        <v>3.9477599999999999E-7</v>
      </c>
      <c r="E2331">
        <v>22</v>
      </c>
      <c r="F2331" s="1">
        <v>7.4493399999999995E-17</v>
      </c>
      <c r="G2331" s="1">
        <v>1.8753800000000001E-15</v>
      </c>
    </row>
    <row r="2332" spans="1:7" x14ac:dyDescent="0.25">
      <c r="A2332" t="s">
        <v>2329</v>
      </c>
      <c r="B2332" s="1">
        <v>-6.6879799999999999E-14</v>
      </c>
      <c r="C2332">
        <v>0</v>
      </c>
      <c r="D2332" s="1">
        <v>3.9477599999999999E-7</v>
      </c>
      <c r="E2332">
        <v>22</v>
      </c>
      <c r="F2332" s="1">
        <v>7.4493399999999995E-17</v>
      </c>
      <c r="G2332" s="1">
        <v>1.8753800000000001E-15</v>
      </c>
    </row>
    <row r="2333" spans="1:7" x14ac:dyDescent="0.25">
      <c r="A2333" t="s">
        <v>2330</v>
      </c>
      <c r="B2333" s="1">
        <v>-6.6879799999999999E-14</v>
      </c>
      <c r="C2333">
        <v>0</v>
      </c>
      <c r="D2333" s="1">
        <v>3.9477599999999999E-7</v>
      </c>
      <c r="E2333">
        <v>22</v>
      </c>
      <c r="F2333" s="1">
        <v>7.4493399999999995E-17</v>
      </c>
      <c r="G2333" s="1">
        <v>1.8753800000000001E-15</v>
      </c>
    </row>
    <row r="2334" spans="1:7" x14ac:dyDescent="0.25">
      <c r="A2334" t="s">
        <v>2331</v>
      </c>
      <c r="B2334" s="1">
        <v>-6.6879799999999999E-14</v>
      </c>
      <c r="C2334">
        <v>0</v>
      </c>
      <c r="D2334" s="1">
        <v>3.9477599999999999E-7</v>
      </c>
      <c r="E2334">
        <v>22</v>
      </c>
      <c r="F2334" s="1">
        <v>7.4493399999999995E-17</v>
      </c>
      <c r="G2334" s="1">
        <v>1.8753800000000001E-15</v>
      </c>
    </row>
    <row r="2335" spans="1:7" x14ac:dyDescent="0.25">
      <c r="A2335" t="s">
        <v>2332</v>
      </c>
      <c r="B2335" s="1">
        <v>-6.6879799999999999E-14</v>
      </c>
      <c r="C2335">
        <v>0</v>
      </c>
      <c r="D2335" s="1">
        <v>3.9477599999999999E-7</v>
      </c>
      <c r="E2335">
        <v>22</v>
      </c>
      <c r="F2335" s="1">
        <v>7.4493399999999995E-17</v>
      </c>
      <c r="G2335" s="1">
        <v>1.8753800000000001E-15</v>
      </c>
    </row>
    <row r="2336" spans="1:7" x14ac:dyDescent="0.25">
      <c r="A2336" t="s">
        <v>2333</v>
      </c>
      <c r="B2336" s="1">
        <v>-6.6879799999999999E-14</v>
      </c>
      <c r="C2336">
        <v>0</v>
      </c>
      <c r="D2336" s="1">
        <v>3.9477599999999999E-7</v>
      </c>
      <c r="E2336">
        <v>22</v>
      </c>
      <c r="F2336" s="1">
        <v>7.4493399999999995E-17</v>
      </c>
      <c r="G2336" s="1">
        <v>1.8753800000000001E-15</v>
      </c>
    </row>
    <row r="2337" spans="1:7" x14ac:dyDescent="0.25">
      <c r="A2337" t="s">
        <v>2334</v>
      </c>
      <c r="B2337" s="1">
        <v>-6.6879799999999999E-14</v>
      </c>
      <c r="C2337">
        <v>0</v>
      </c>
      <c r="D2337" s="1">
        <v>3.9477599999999999E-7</v>
      </c>
      <c r="E2337">
        <v>22</v>
      </c>
      <c r="F2337" s="1">
        <v>7.4493399999999995E-17</v>
      </c>
      <c r="G2337" s="1">
        <v>1.8753800000000001E-15</v>
      </c>
    </row>
    <row r="2338" spans="1:7" x14ac:dyDescent="0.25">
      <c r="A2338" t="s">
        <v>2335</v>
      </c>
      <c r="B2338" s="1">
        <v>-6.6879799999999999E-14</v>
      </c>
      <c r="C2338">
        <v>0</v>
      </c>
      <c r="D2338" s="1">
        <v>3.9477599999999999E-7</v>
      </c>
      <c r="E2338">
        <v>22</v>
      </c>
      <c r="F2338" s="1">
        <v>7.4493399999999995E-17</v>
      </c>
      <c r="G2338" s="1">
        <v>1.8753800000000001E-15</v>
      </c>
    </row>
    <row r="2339" spans="1:7" x14ac:dyDescent="0.25">
      <c r="A2339" t="s">
        <v>2336</v>
      </c>
      <c r="B2339" s="1">
        <v>-6.6879799999999999E-14</v>
      </c>
      <c r="C2339">
        <v>0</v>
      </c>
      <c r="D2339" s="1">
        <v>3.9477599999999999E-7</v>
      </c>
      <c r="E2339">
        <v>22</v>
      </c>
      <c r="F2339" s="1">
        <v>7.4493399999999995E-17</v>
      </c>
      <c r="G2339" s="1">
        <v>1.8753800000000001E-15</v>
      </c>
    </row>
    <row r="2340" spans="1:7" x14ac:dyDescent="0.25">
      <c r="A2340" t="s">
        <v>2337</v>
      </c>
      <c r="B2340" s="1">
        <v>-6.6879799999999999E-14</v>
      </c>
      <c r="C2340">
        <v>0</v>
      </c>
      <c r="D2340" s="1">
        <v>3.9477599999999999E-7</v>
      </c>
      <c r="E2340">
        <v>22</v>
      </c>
      <c r="F2340" s="1">
        <v>7.4493399999999995E-17</v>
      </c>
      <c r="G2340" s="1">
        <v>1.8753800000000001E-15</v>
      </c>
    </row>
    <row r="2341" spans="1:7" x14ac:dyDescent="0.25">
      <c r="A2341" t="s">
        <v>2338</v>
      </c>
      <c r="B2341" s="1">
        <v>-6.6879799999999999E-14</v>
      </c>
      <c r="C2341">
        <v>0</v>
      </c>
      <c r="D2341" s="1">
        <v>3.9477599999999999E-7</v>
      </c>
      <c r="E2341">
        <v>22</v>
      </c>
      <c r="F2341" s="1">
        <v>7.4493399999999995E-17</v>
      </c>
      <c r="G2341" s="1">
        <v>1.8753800000000001E-15</v>
      </c>
    </row>
    <row r="2342" spans="1:7" x14ac:dyDescent="0.25">
      <c r="A2342" t="s">
        <v>2339</v>
      </c>
      <c r="B2342" s="1">
        <v>-6.6879799999999999E-14</v>
      </c>
      <c r="C2342">
        <v>0</v>
      </c>
      <c r="D2342" s="1">
        <v>3.9477599999999999E-7</v>
      </c>
      <c r="E2342">
        <v>22</v>
      </c>
      <c r="F2342" s="1">
        <v>7.4493399999999995E-17</v>
      </c>
      <c r="G2342" s="1">
        <v>1.8753800000000001E-15</v>
      </c>
    </row>
    <row r="2343" spans="1:7" x14ac:dyDescent="0.25">
      <c r="A2343" t="s">
        <v>2340</v>
      </c>
      <c r="B2343" s="1">
        <v>-6.6879799999999999E-14</v>
      </c>
      <c r="C2343">
        <v>0</v>
      </c>
      <c r="D2343" s="1">
        <v>3.9477599999999999E-7</v>
      </c>
      <c r="E2343">
        <v>22</v>
      </c>
      <c r="F2343" s="1">
        <v>7.4493399999999995E-17</v>
      </c>
      <c r="G2343" s="1">
        <v>1.8753800000000001E-15</v>
      </c>
    </row>
    <row r="2344" spans="1:7" x14ac:dyDescent="0.25">
      <c r="A2344" t="s">
        <v>2341</v>
      </c>
      <c r="B2344" s="1">
        <v>-6.6879799999999999E-14</v>
      </c>
      <c r="C2344">
        <v>0</v>
      </c>
      <c r="D2344" s="1">
        <v>3.9477599999999999E-7</v>
      </c>
      <c r="E2344">
        <v>22</v>
      </c>
      <c r="F2344" s="1">
        <v>7.4493399999999995E-17</v>
      </c>
      <c r="G2344" s="1">
        <v>1.8753800000000001E-15</v>
      </c>
    </row>
    <row r="2345" spans="1:7" x14ac:dyDescent="0.25">
      <c r="A2345" t="s">
        <v>2342</v>
      </c>
      <c r="B2345" s="1">
        <v>-6.6879799999999999E-14</v>
      </c>
      <c r="C2345">
        <v>0</v>
      </c>
      <c r="D2345" s="1">
        <v>3.9477599999999999E-7</v>
      </c>
      <c r="E2345">
        <v>22</v>
      </c>
      <c r="F2345" s="1">
        <v>7.4493399999999995E-17</v>
      </c>
      <c r="G2345" s="1">
        <v>1.8753800000000001E-15</v>
      </c>
    </row>
    <row r="2346" spans="1:7" x14ac:dyDescent="0.25">
      <c r="A2346" t="s">
        <v>2343</v>
      </c>
      <c r="B2346" s="1">
        <v>-6.6879799999999999E-14</v>
      </c>
      <c r="C2346">
        <v>0</v>
      </c>
      <c r="D2346" s="1">
        <v>3.9477599999999999E-7</v>
      </c>
      <c r="E2346">
        <v>22</v>
      </c>
      <c r="F2346" s="1">
        <v>7.4493399999999995E-17</v>
      </c>
      <c r="G2346" s="1">
        <v>1.8753800000000001E-15</v>
      </c>
    </row>
    <row r="2347" spans="1:7" x14ac:dyDescent="0.25">
      <c r="A2347" t="s">
        <v>2344</v>
      </c>
      <c r="B2347" s="1">
        <v>-6.6879799999999999E-14</v>
      </c>
      <c r="C2347">
        <v>0</v>
      </c>
      <c r="D2347" s="1">
        <v>3.9477599999999999E-7</v>
      </c>
      <c r="E2347">
        <v>22</v>
      </c>
      <c r="F2347" s="1">
        <v>7.4493399999999995E-17</v>
      </c>
      <c r="G2347" s="1">
        <v>1.8753800000000001E-15</v>
      </c>
    </row>
    <row r="2348" spans="1:7" x14ac:dyDescent="0.25">
      <c r="A2348" t="s">
        <v>2345</v>
      </c>
      <c r="B2348" s="1">
        <v>-6.6879799999999999E-14</v>
      </c>
      <c r="C2348">
        <v>0</v>
      </c>
      <c r="D2348" s="1">
        <v>3.9477599999999999E-7</v>
      </c>
      <c r="E2348">
        <v>22</v>
      </c>
      <c r="F2348" s="1">
        <v>7.4493399999999995E-17</v>
      </c>
      <c r="G2348" s="1">
        <v>1.8753800000000001E-15</v>
      </c>
    </row>
    <row r="2349" spans="1:7" x14ac:dyDescent="0.25">
      <c r="A2349" t="s">
        <v>2346</v>
      </c>
      <c r="B2349" s="1">
        <v>-6.6879799999999999E-14</v>
      </c>
      <c r="C2349">
        <v>0</v>
      </c>
      <c r="D2349" s="1">
        <v>3.9477599999999999E-7</v>
      </c>
      <c r="E2349">
        <v>22</v>
      </c>
      <c r="F2349" s="1">
        <v>7.4493399999999995E-17</v>
      </c>
      <c r="G2349" s="1">
        <v>1.8753800000000001E-15</v>
      </c>
    </row>
    <row r="2350" spans="1:7" x14ac:dyDescent="0.25">
      <c r="A2350" t="s">
        <v>2347</v>
      </c>
      <c r="B2350" s="1">
        <v>-6.6879799999999999E-14</v>
      </c>
      <c r="C2350">
        <v>0</v>
      </c>
      <c r="D2350" s="1">
        <v>3.9477599999999999E-7</v>
      </c>
      <c r="E2350">
        <v>22</v>
      </c>
      <c r="F2350" s="1">
        <v>7.4493399999999995E-17</v>
      </c>
      <c r="G2350" s="1">
        <v>1.8753800000000001E-15</v>
      </c>
    </row>
    <row r="2351" spans="1:7" x14ac:dyDescent="0.25">
      <c r="A2351" t="s">
        <v>2348</v>
      </c>
      <c r="B2351" s="1">
        <v>-6.6879799999999999E-14</v>
      </c>
      <c r="C2351">
        <v>0</v>
      </c>
      <c r="D2351" s="1">
        <v>3.9477599999999999E-7</v>
      </c>
      <c r="E2351">
        <v>22</v>
      </c>
      <c r="F2351" s="1">
        <v>7.4493399999999995E-17</v>
      </c>
      <c r="G2351" s="1">
        <v>1.8753800000000001E-15</v>
      </c>
    </row>
    <row r="2352" spans="1:7" x14ac:dyDescent="0.25">
      <c r="A2352" t="s">
        <v>2349</v>
      </c>
      <c r="B2352" s="1">
        <v>-6.6879799999999999E-14</v>
      </c>
      <c r="C2352">
        <v>0</v>
      </c>
      <c r="D2352" s="1">
        <v>3.9477599999999999E-7</v>
      </c>
      <c r="E2352">
        <v>22</v>
      </c>
      <c r="F2352" s="1">
        <v>7.4493399999999995E-17</v>
      </c>
      <c r="G2352" s="1">
        <v>1.8753800000000001E-15</v>
      </c>
    </row>
    <row r="2353" spans="1:7" x14ac:dyDescent="0.25">
      <c r="A2353" t="s">
        <v>2350</v>
      </c>
      <c r="B2353" s="1">
        <v>-6.6879799999999999E-14</v>
      </c>
      <c r="C2353">
        <v>0</v>
      </c>
      <c r="D2353" s="1">
        <v>3.9477599999999999E-7</v>
      </c>
      <c r="E2353">
        <v>22</v>
      </c>
      <c r="F2353" s="1">
        <v>7.6005400000000004E-17</v>
      </c>
      <c r="G2353" s="1">
        <v>1.90987E-15</v>
      </c>
    </row>
    <row r="2354" spans="1:7" x14ac:dyDescent="0.25">
      <c r="A2354" t="s">
        <v>2351</v>
      </c>
      <c r="B2354" s="1">
        <v>-6.6879799999999999E-14</v>
      </c>
      <c r="C2354">
        <v>0</v>
      </c>
      <c r="D2354" s="1">
        <v>3.9477599999999999E-7</v>
      </c>
      <c r="E2354">
        <v>22</v>
      </c>
      <c r="F2354" s="1">
        <v>7.6005400000000004E-17</v>
      </c>
      <c r="G2354" s="1">
        <v>1.90987E-15</v>
      </c>
    </row>
    <row r="2355" spans="1:7" x14ac:dyDescent="0.25">
      <c r="A2355" t="s">
        <v>2352</v>
      </c>
      <c r="B2355" s="1">
        <v>-6.6879799999999999E-14</v>
      </c>
      <c r="C2355">
        <v>0</v>
      </c>
      <c r="D2355" s="1">
        <v>3.9477599999999999E-7</v>
      </c>
      <c r="E2355">
        <v>22</v>
      </c>
      <c r="F2355" s="1">
        <v>7.6005400000000004E-17</v>
      </c>
      <c r="G2355" s="1">
        <v>1.90987E-15</v>
      </c>
    </row>
    <row r="2356" spans="1:7" x14ac:dyDescent="0.25">
      <c r="A2356" t="s">
        <v>2353</v>
      </c>
      <c r="B2356" s="1">
        <v>-6.6879799999999999E-14</v>
      </c>
      <c r="C2356">
        <v>0</v>
      </c>
      <c r="D2356" s="1">
        <v>3.9477599999999999E-7</v>
      </c>
      <c r="E2356">
        <v>22</v>
      </c>
      <c r="F2356" s="1">
        <v>7.6005400000000004E-17</v>
      </c>
      <c r="G2356" s="1">
        <v>1.90987E-15</v>
      </c>
    </row>
    <row r="2357" spans="1:7" x14ac:dyDescent="0.25">
      <c r="A2357" t="s">
        <v>2354</v>
      </c>
      <c r="B2357" s="1">
        <v>-6.6879799999999999E-14</v>
      </c>
      <c r="C2357">
        <v>0</v>
      </c>
      <c r="D2357" s="1">
        <v>3.9477599999999999E-7</v>
      </c>
      <c r="E2357">
        <v>22</v>
      </c>
      <c r="F2357" s="1">
        <v>7.6005400000000004E-17</v>
      </c>
      <c r="G2357" s="1">
        <v>1.90987E-15</v>
      </c>
    </row>
    <row r="2358" spans="1:7" x14ac:dyDescent="0.25">
      <c r="A2358" t="s">
        <v>2355</v>
      </c>
      <c r="B2358" s="1">
        <v>-6.6879799999999999E-14</v>
      </c>
      <c r="C2358">
        <v>0</v>
      </c>
      <c r="D2358" s="1">
        <v>3.9477599999999999E-7</v>
      </c>
      <c r="E2358">
        <v>22</v>
      </c>
      <c r="F2358" s="1">
        <v>7.6005400000000004E-17</v>
      </c>
      <c r="G2358" s="1">
        <v>1.90987E-15</v>
      </c>
    </row>
    <row r="2359" spans="1:7" x14ac:dyDescent="0.25">
      <c r="A2359" t="s">
        <v>2356</v>
      </c>
      <c r="B2359" s="1">
        <v>-6.6879799999999999E-14</v>
      </c>
      <c r="C2359">
        <v>0</v>
      </c>
      <c r="D2359" s="1">
        <v>3.9477599999999999E-7</v>
      </c>
      <c r="E2359">
        <v>22</v>
      </c>
      <c r="F2359" s="1">
        <v>7.6005400000000004E-17</v>
      </c>
      <c r="G2359" s="1">
        <v>1.90987E-15</v>
      </c>
    </row>
    <row r="2360" spans="1:7" x14ac:dyDescent="0.25">
      <c r="A2360" t="s">
        <v>2357</v>
      </c>
      <c r="B2360" s="1">
        <v>-6.6879799999999999E-14</v>
      </c>
      <c r="C2360">
        <v>0</v>
      </c>
      <c r="D2360" s="1">
        <v>3.9477599999999999E-7</v>
      </c>
      <c r="E2360">
        <v>22</v>
      </c>
      <c r="F2360" s="1">
        <v>7.6005400000000004E-17</v>
      </c>
      <c r="G2360" s="1">
        <v>1.90987E-15</v>
      </c>
    </row>
    <row r="2361" spans="1:7" x14ac:dyDescent="0.25">
      <c r="A2361" t="s">
        <v>2358</v>
      </c>
      <c r="B2361" s="1">
        <v>-6.6879799999999999E-14</v>
      </c>
      <c r="C2361">
        <v>0</v>
      </c>
      <c r="D2361" s="1">
        <v>3.9477599999999999E-7</v>
      </c>
      <c r="E2361">
        <v>22</v>
      </c>
      <c r="F2361" s="1">
        <v>7.6005400000000004E-17</v>
      </c>
      <c r="G2361" s="1">
        <v>1.90987E-15</v>
      </c>
    </row>
    <row r="2362" spans="1:7" x14ac:dyDescent="0.25">
      <c r="A2362" t="s">
        <v>2359</v>
      </c>
      <c r="B2362" s="1">
        <v>-6.6879799999999999E-14</v>
      </c>
      <c r="C2362">
        <v>0</v>
      </c>
      <c r="D2362" s="1">
        <v>3.9477599999999999E-7</v>
      </c>
      <c r="E2362">
        <v>22</v>
      </c>
      <c r="F2362" s="1">
        <v>7.6005400000000004E-17</v>
      </c>
      <c r="G2362" s="1">
        <v>1.90987E-15</v>
      </c>
    </row>
    <row r="2363" spans="1:7" x14ac:dyDescent="0.25">
      <c r="A2363" t="s">
        <v>2360</v>
      </c>
      <c r="B2363" s="1">
        <v>-6.6879799999999999E-14</v>
      </c>
      <c r="C2363">
        <v>0</v>
      </c>
      <c r="D2363" s="1">
        <v>3.9477599999999999E-7</v>
      </c>
      <c r="E2363">
        <v>22</v>
      </c>
      <c r="F2363" s="1">
        <v>7.6005400000000004E-17</v>
      </c>
      <c r="G2363" s="1">
        <v>1.90987E-15</v>
      </c>
    </row>
    <row r="2364" spans="1:7" x14ac:dyDescent="0.25">
      <c r="A2364" t="s">
        <v>2361</v>
      </c>
      <c r="B2364" s="1">
        <v>-6.6879799999999999E-14</v>
      </c>
      <c r="C2364">
        <v>0</v>
      </c>
      <c r="D2364" s="1">
        <v>3.9477599999999999E-7</v>
      </c>
      <c r="E2364">
        <v>22</v>
      </c>
      <c r="F2364" s="1">
        <v>7.6005400000000004E-17</v>
      </c>
      <c r="G2364" s="1">
        <v>1.90987E-15</v>
      </c>
    </row>
    <row r="2365" spans="1:7" x14ac:dyDescent="0.25">
      <c r="A2365" t="s">
        <v>2362</v>
      </c>
      <c r="B2365" s="1">
        <v>-6.6879799999999999E-14</v>
      </c>
      <c r="C2365">
        <v>0</v>
      </c>
      <c r="D2365" s="1">
        <v>3.9477599999999999E-7</v>
      </c>
      <c r="E2365">
        <v>22</v>
      </c>
      <c r="F2365" s="1">
        <v>7.6005400000000004E-17</v>
      </c>
      <c r="G2365" s="1">
        <v>1.90987E-15</v>
      </c>
    </row>
    <row r="2366" spans="1:7" x14ac:dyDescent="0.25">
      <c r="A2366" t="s">
        <v>2363</v>
      </c>
      <c r="B2366" s="1">
        <v>-6.6879799999999999E-14</v>
      </c>
      <c r="C2366">
        <v>0</v>
      </c>
      <c r="D2366" s="1">
        <v>3.9477599999999999E-7</v>
      </c>
      <c r="E2366">
        <v>22</v>
      </c>
      <c r="F2366" s="1">
        <v>7.6005400000000004E-17</v>
      </c>
      <c r="G2366" s="1">
        <v>1.90987E-15</v>
      </c>
    </row>
    <row r="2367" spans="1:7" x14ac:dyDescent="0.25">
      <c r="A2367" t="s">
        <v>2364</v>
      </c>
      <c r="B2367" s="1">
        <v>-6.6879799999999999E-14</v>
      </c>
      <c r="C2367">
        <v>0</v>
      </c>
      <c r="D2367" s="1">
        <v>3.9477599999999999E-7</v>
      </c>
      <c r="E2367">
        <v>22</v>
      </c>
      <c r="F2367" s="1">
        <v>7.6005400000000004E-17</v>
      </c>
      <c r="G2367" s="1">
        <v>1.90987E-15</v>
      </c>
    </row>
    <row r="2368" spans="1:7" x14ac:dyDescent="0.25">
      <c r="A2368" t="s">
        <v>2365</v>
      </c>
      <c r="B2368" s="1">
        <v>-6.6879799999999999E-14</v>
      </c>
      <c r="C2368">
        <v>0</v>
      </c>
      <c r="D2368" s="1">
        <v>3.9477599999999999E-7</v>
      </c>
      <c r="E2368">
        <v>22</v>
      </c>
      <c r="F2368" s="1">
        <v>7.6005400000000004E-17</v>
      </c>
      <c r="G2368" s="1">
        <v>1.90987E-15</v>
      </c>
    </row>
    <row r="2369" spans="1:7" x14ac:dyDescent="0.25">
      <c r="A2369" t="s">
        <v>2366</v>
      </c>
      <c r="B2369" s="1">
        <v>-6.6879799999999999E-14</v>
      </c>
      <c r="C2369">
        <v>0</v>
      </c>
      <c r="D2369" s="1">
        <v>3.9477599999999999E-7</v>
      </c>
      <c r="E2369">
        <v>22</v>
      </c>
      <c r="F2369" s="1">
        <v>7.6005400000000004E-17</v>
      </c>
      <c r="G2369" s="1">
        <v>1.90987E-15</v>
      </c>
    </row>
    <row r="2370" spans="1:7" x14ac:dyDescent="0.25">
      <c r="A2370" t="s">
        <v>2367</v>
      </c>
      <c r="B2370" s="1">
        <v>-6.6879799999999999E-14</v>
      </c>
      <c r="C2370">
        <v>0</v>
      </c>
      <c r="D2370" s="1">
        <v>3.9477599999999999E-7</v>
      </c>
      <c r="E2370">
        <v>22</v>
      </c>
      <c r="F2370" s="1">
        <v>7.6005400000000004E-17</v>
      </c>
      <c r="G2370" s="1">
        <v>1.90987E-15</v>
      </c>
    </row>
    <row r="2371" spans="1:7" x14ac:dyDescent="0.25">
      <c r="A2371" t="s">
        <v>2368</v>
      </c>
      <c r="B2371" s="1">
        <v>-6.6879799999999999E-14</v>
      </c>
      <c r="C2371">
        <v>0</v>
      </c>
      <c r="D2371" s="1">
        <v>3.9477599999999999E-7</v>
      </c>
      <c r="E2371">
        <v>22</v>
      </c>
      <c r="F2371" s="1">
        <v>7.6005400000000004E-17</v>
      </c>
      <c r="G2371" s="1">
        <v>1.90987E-15</v>
      </c>
    </row>
    <row r="2372" spans="1:7" x14ac:dyDescent="0.25">
      <c r="A2372" t="s">
        <v>2369</v>
      </c>
      <c r="B2372" s="1">
        <v>-6.6879799999999999E-14</v>
      </c>
      <c r="C2372">
        <v>0</v>
      </c>
      <c r="D2372" s="1">
        <v>3.9477599999999999E-7</v>
      </c>
      <c r="E2372">
        <v>22</v>
      </c>
      <c r="F2372" s="1">
        <v>7.6005400000000004E-17</v>
      </c>
      <c r="G2372" s="1">
        <v>1.90987E-15</v>
      </c>
    </row>
    <row r="2373" spans="1:7" x14ac:dyDescent="0.25">
      <c r="A2373" t="s">
        <v>2370</v>
      </c>
      <c r="B2373" s="1">
        <v>-6.6879799999999999E-14</v>
      </c>
      <c r="C2373">
        <v>0</v>
      </c>
      <c r="D2373" s="1">
        <v>3.9477599999999999E-7</v>
      </c>
      <c r="E2373">
        <v>22</v>
      </c>
      <c r="F2373" s="1">
        <v>7.6005400000000004E-17</v>
      </c>
      <c r="G2373" s="1">
        <v>1.90987E-15</v>
      </c>
    </row>
    <row r="2374" spans="1:7" x14ac:dyDescent="0.25">
      <c r="A2374" t="s">
        <v>2371</v>
      </c>
      <c r="B2374" s="1">
        <v>-6.6879799999999999E-14</v>
      </c>
      <c r="C2374">
        <v>0</v>
      </c>
      <c r="D2374" s="1">
        <v>3.9477599999999999E-7</v>
      </c>
      <c r="E2374">
        <v>22</v>
      </c>
      <c r="F2374" s="1">
        <v>7.6005400000000004E-17</v>
      </c>
      <c r="G2374" s="1">
        <v>1.90987E-15</v>
      </c>
    </row>
    <row r="2375" spans="1:7" x14ac:dyDescent="0.25">
      <c r="A2375" t="s">
        <v>2372</v>
      </c>
      <c r="B2375" s="1">
        <v>-6.6879799999999999E-14</v>
      </c>
      <c r="C2375">
        <v>0</v>
      </c>
      <c r="D2375" s="1">
        <v>3.9477599999999999E-7</v>
      </c>
      <c r="E2375">
        <v>22</v>
      </c>
      <c r="F2375" s="1">
        <v>7.6005400000000004E-17</v>
      </c>
      <c r="G2375" s="1">
        <v>1.90987E-15</v>
      </c>
    </row>
    <row r="2376" spans="1:7" x14ac:dyDescent="0.25">
      <c r="A2376" t="s">
        <v>2373</v>
      </c>
      <c r="B2376" s="1">
        <v>-6.6879799999999999E-14</v>
      </c>
      <c r="C2376">
        <v>0</v>
      </c>
      <c r="D2376" s="1">
        <v>3.9477599999999999E-7</v>
      </c>
      <c r="E2376">
        <v>22</v>
      </c>
      <c r="F2376" s="1">
        <v>7.6005400000000004E-17</v>
      </c>
      <c r="G2376" s="1">
        <v>1.90987E-15</v>
      </c>
    </row>
    <row r="2377" spans="1:7" x14ac:dyDescent="0.25">
      <c r="A2377" t="s">
        <v>2374</v>
      </c>
      <c r="B2377" s="1">
        <v>-6.6879799999999999E-14</v>
      </c>
      <c r="C2377">
        <v>0</v>
      </c>
      <c r="D2377" s="1">
        <v>3.9477599999999999E-7</v>
      </c>
      <c r="E2377">
        <v>22</v>
      </c>
      <c r="F2377" s="1">
        <v>7.6005400000000004E-17</v>
      </c>
      <c r="G2377" s="1">
        <v>1.90987E-15</v>
      </c>
    </row>
    <row r="2378" spans="1:7" x14ac:dyDescent="0.25">
      <c r="A2378" t="s">
        <v>2375</v>
      </c>
      <c r="B2378" s="1">
        <v>-6.6879799999999999E-14</v>
      </c>
      <c r="C2378">
        <v>0</v>
      </c>
      <c r="D2378" s="1">
        <v>3.9477599999999999E-7</v>
      </c>
      <c r="E2378">
        <v>22</v>
      </c>
      <c r="F2378" s="1">
        <v>7.6005400000000004E-17</v>
      </c>
      <c r="G2378" s="1">
        <v>1.90987E-15</v>
      </c>
    </row>
    <row r="2379" spans="1:7" x14ac:dyDescent="0.25">
      <c r="A2379" t="s">
        <v>2376</v>
      </c>
      <c r="B2379" s="1">
        <v>-6.6879799999999999E-14</v>
      </c>
      <c r="C2379">
        <v>0</v>
      </c>
      <c r="D2379" s="1">
        <v>3.9477599999999999E-7</v>
      </c>
      <c r="E2379">
        <v>22</v>
      </c>
      <c r="F2379" s="1">
        <v>7.6005400000000004E-17</v>
      </c>
      <c r="G2379" s="1">
        <v>1.90987E-15</v>
      </c>
    </row>
    <row r="2380" spans="1:7" x14ac:dyDescent="0.25">
      <c r="A2380" t="s">
        <v>2377</v>
      </c>
      <c r="B2380" s="1">
        <v>-6.6879799999999999E-14</v>
      </c>
      <c r="C2380">
        <v>0</v>
      </c>
      <c r="D2380" s="1">
        <v>3.9477599999999999E-7</v>
      </c>
      <c r="E2380">
        <v>22</v>
      </c>
      <c r="F2380" s="1">
        <v>7.6005400000000004E-17</v>
      </c>
      <c r="G2380" s="1">
        <v>1.90987E-15</v>
      </c>
    </row>
    <row r="2381" spans="1:7" x14ac:dyDescent="0.25">
      <c r="A2381" t="s">
        <v>2378</v>
      </c>
      <c r="B2381" s="1">
        <v>-6.6879799999999999E-14</v>
      </c>
      <c r="C2381">
        <v>0</v>
      </c>
      <c r="D2381" s="1">
        <v>3.9477599999999999E-7</v>
      </c>
      <c r="E2381">
        <v>22</v>
      </c>
      <c r="F2381" s="1">
        <v>7.6005400000000004E-17</v>
      </c>
      <c r="G2381" s="1">
        <v>1.90987E-15</v>
      </c>
    </row>
    <row r="2382" spans="1:7" x14ac:dyDescent="0.25">
      <c r="A2382" t="s">
        <v>2379</v>
      </c>
      <c r="B2382" s="1">
        <v>-6.6879799999999999E-14</v>
      </c>
      <c r="C2382">
        <v>0</v>
      </c>
      <c r="D2382" s="1">
        <v>3.9477599999999999E-7</v>
      </c>
      <c r="E2382">
        <v>22</v>
      </c>
      <c r="F2382" s="1">
        <v>7.6005400000000004E-17</v>
      </c>
      <c r="G2382" s="1">
        <v>1.90987E-15</v>
      </c>
    </row>
    <row r="2383" spans="1:7" x14ac:dyDescent="0.25">
      <c r="A2383" t="s">
        <v>2380</v>
      </c>
      <c r="B2383" s="1">
        <v>-6.6879799999999999E-14</v>
      </c>
      <c r="C2383">
        <v>0</v>
      </c>
      <c r="D2383" s="1">
        <v>3.9477599999999999E-7</v>
      </c>
      <c r="E2383">
        <v>22</v>
      </c>
      <c r="F2383" s="1">
        <v>7.6005400000000004E-17</v>
      </c>
      <c r="G2383" s="1">
        <v>1.90987E-15</v>
      </c>
    </row>
    <row r="2384" spans="1:7" x14ac:dyDescent="0.25">
      <c r="A2384" t="s">
        <v>2381</v>
      </c>
      <c r="B2384" s="1">
        <v>-6.6879799999999999E-14</v>
      </c>
      <c r="C2384">
        <v>0</v>
      </c>
      <c r="D2384" s="1">
        <v>3.9477599999999999E-7</v>
      </c>
      <c r="E2384">
        <v>22</v>
      </c>
      <c r="F2384" s="1">
        <v>7.6005400000000004E-17</v>
      </c>
      <c r="G2384" s="1">
        <v>1.90987E-15</v>
      </c>
    </row>
    <row r="2385" spans="1:7" x14ac:dyDescent="0.25">
      <c r="A2385" t="s">
        <v>2382</v>
      </c>
      <c r="B2385" s="1">
        <v>-6.6879799999999999E-14</v>
      </c>
      <c r="C2385">
        <v>0</v>
      </c>
      <c r="D2385" s="1">
        <v>3.9477599999999999E-7</v>
      </c>
      <c r="E2385">
        <v>22</v>
      </c>
      <c r="F2385" s="1">
        <v>7.6005400000000004E-17</v>
      </c>
      <c r="G2385" s="1">
        <v>1.90987E-15</v>
      </c>
    </row>
    <row r="2386" spans="1:7" x14ac:dyDescent="0.25">
      <c r="A2386" t="s">
        <v>2383</v>
      </c>
      <c r="B2386" s="1">
        <v>-6.6879799999999999E-14</v>
      </c>
      <c r="C2386">
        <v>0</v>
      </c>
      <c r="D2386" s="1">
        <v>3.9477599999999999E-7</v>
      </c>
      <c r="E2386">
        <v>22</v>
      </c>
      <c r="F2386" s="1">
        <v>7.6005400000000004E-17</v>
      </c>
      <c r="G2386" s="1">
        <v>1.90987E-15</v>
      </c>
    </row>
    <row r="2387" spans="1:7" x14ac:dyDescent="0.25">
      <c r="A2387" t="s">
        <v>2384</v>
      </c>
      <c r="B2387" s="1">
        <v>-6.6879799999999999E-14</v>
      </c>
      <c r="C2387">
        <v>0</v>
      </c>
      <c r="D2387" s="1">
        <v>3.9477599999999999E-7</v>
      </c>
      <c r="E2387">
        <v>22</v>
      </c>
      <c r="F2387" s="1">
        <v>7.6005400000000004E-17</v>
      </c>
      <c r="G2387" s="1">
        <v>1.90987E-15</v>
      </c>
    </row>
    <row r="2388" spans="1:7" x14ac:dyDescent="0.25">
      <c r="A2388" t="s">
        <v>2385</v>
      </c>
      <c r="B2388" s="1">
        <v>-6.6879799999999999E-14</v>
      </c>
      <c r="C2388">
        <v>0</v>
      </c>
      <c r="D2388" s="1">
        <v>3.9477599999999999E-7</v>
      </c>
      <c r="E2388">
        <v>22</v>
      </c>
      <c r="F2388" s="1">
        <v>7.6005400000000004E-17</v>
      </c>
      <c r="G2388" s="1">
        <v>1.90987E-15</v>
      </c>
    </row>
    <row r="2389" spans="1:7" x14ac:dyDescent="0.25">
      <c r="A2389" t="s">
        <v>2386</v>
      </c>
      <c r="B2389" s="1">
        <v>-6.6879799999999999E-14</v>
      </c>
      <c r="C2389">
        <v>0</v>
      </c>
      <c r="D2389" s="1">
        <v>3.9477599999999999E-7</v>
      </c>
      <c r="E2389">
        <v>22</v>
      </c>
      <c r="F2389" s="1">
        <v>7.6005400000000004E-17</v>
      </c>
      <c r="G2389" s="1">
        <v>1.90987E-15</v>
      </c>
    </row>
    <row r="2390" spans="1:7" x14ac:dyDescent="0.25">
      <c r="A2390" t="s">
        <v>2387</v>
      </c>
      <c r="B2390" s="1">
        <v>-6.6879799999999999E-14</v>
      </c>
      <c r="C2390">
        <v>0</v>
      </c>
      <c r="D2390" s="1">
        <v>3.9477599999999999E-7</v>
      </c>
      <c r="E2390">
        <v>22</v>
      </c>
      <c r="F2390" s="1">
        <v>7.6005400000000004E-17</v>
      </c>
      <c r="G2390" s="1">
        <v>1.90987E-15</v>
      </c>
    </row>
    <row r="2391" spans="1:7" x14ac:dyDescent="0.25">
      <c r="A2391" t="s">
        <v>2388</v>
      </c>
      <c r="B2391" s="1">
        <v>-6.6879799999999999E-14</v>
      </c>
      <c r="C2391">
        <v>0</v>
      </c>
      <c r="D2391" s="1">
        <v>3.9477599999999999E-7</v>
      </c>
      <c r="E2391">
        <v>22</v>
      </c>
      <c r="F2391" s="1">
        <v>7.6005400000000004E-17</v>
      </c>
      <c r="G2391" s="1">
        <v>1.90987E-15</v>
      </c>
    </row>
    <row r="2392" spans="1:7" x14ac:dyDescent="0.25">
      <c r="A2392" t="s">
        <v>2389</v>
      </c>
      <c r="B2392" s="1">
        <v>-6.6879799999999999E-14</v>
      </c>
      <c r="C2392">
        <v>0</v>
      </c>
      <c r="D2392" s="1">
        <v>3.9477599999999999E-7</v>
      </c>
      <c r="E2392">
        <v>22</v>
      </c>
      <c r="F2392" s="1">
        <v>7.6005400000000004E-17</v>
      </c>
      <c r="G2392" s="1">
        <v>1.90987E-15</v>
      </c>
    </row>
    <row r="2393" spans="1:7" x14ac:dyDescent="0.25">
      <c r="A2393" t="s">
        <v>2390</v>
      </c>
      <c r="B2393" s="1">
        <v>-6.6879799999999999E-14</v>
      </c>
      <c r="C2393">
        <v>0</v>
      </c>
      <c r="D2393" s="1">
        <v>3.9477599999999999E-7</v>
      </c>
      <c r="E2393">
        <v>22</v>
      </c>
      <c r="F2393" s="1">
        <v>7.6005400000000004E-17</v>
      </c>
      <c r="G2393" s="1">
        <v>1.90987E-15</v>
      </c>
    </row>
    <row r="2394" spans="1:7" x14ac:dyDescent="0.25">
      <c r="A2394" t="s">
        <v>2391</v>
      </c>
      <c r="B2394" s="1">
        <v>-6.6879799999999999E-14</v>
      </c>
      <c r="C2394">
        <v>0</v>
      </c>
      <c r="D2394" s="1">
        <v>3.9477599999999999E-7</v>
      </c>
      <c r="E2394">
        <v>22</v>
      </c>
      <c r="F2394" s="1">
        <v>7.6005400000000004E-17</v>
      </c>
      <c r="G2394" s="1">
        <v>1.90987E-15</v>
      </c>
    </row>
    <row r="2395" spans="1:7" x14ac:dyDescent="0.25">
      <c r="A2395" t="s">
        <v>2392</v>
      </c>
      <c r="B2395" s="1">
        <v>-6.6879799999999999E-14</v>
      </c>
      <c r="C2395">
        <v>0</v>
      </c>
      <c r="D2395" s="1">
        <v>3.9477599999999999E-7</v>
      </c>
      <c r="E2395">
        <v>22</v>
      </c>
      <c r="F2395" s="1">
        <v>7.6005400000000004E-17</v>
      </c>
      <c r="G2395" s="1">
        <v>1.90987E-15</v>
      </c>
    </row>
    <row r="2396" spans="1:7" x14ac:dyDescent="0.25">
      <c r="A2396" t="s">
        <v>2393</v>
      </c>
      <c r="B2396" s="1">
        <v>-6.6879799999999999E-14</v>
      </c>
      <c r="C2396">
        <v>0</v>
      </c>
      <c r="D2396" s="1">
        <v>3.9477599999999999E-7</v>
      </c>
      <c r="E2396">
        <v>22</v>
      </c>
      <c r="F2396" s="1">
        <v>7.6005400000000004E-17</v>
      </c>
      <c r="G2396" s="1">
        <v>1.90987E-15</v>
      </c>
    </row>
    <row r="2397" spans="1:7" x14ac:dyDescent="0.25">
      <c r="A2397" t="s">
        <v>2394</v>
      </c>
      <c r="B2397" s="1">
        <v>-6.6879799999999999E-14</v>
      </c>
      <c r="C2397">
        <v>0</v>
      </c>
      <c r="D2397" s="1">
        <v>3.9477599999999999E-7</v>
      </c>
      <c r="E2397">
        <v>22</v>
      </c>
      <c r="F2397" s="1">
        <v>7.6005400000000004E-17</v>
      </c>
      <c r="G2397" s="1">
        <v>1.90987E-15</v>
      </c>
    </row>
    <row r="2398" spans="1:7" x14ac:dyDescent="0.25">
      <c r="A2398" t="s">
        <v>2395</v>
      </c>
      <c r="B2398" s="1">
        <v>-6.6879799999999999E-14</v>
      </c>
      <c r="C2398">
        <v>0</v>
      </c>
      <c r="D2398" s="1">
        <v>3.9477599999999999E-7</v>
      </c>
      <c r="E2398">
        <v>22</v>
      </c>
      <c r="F2398" s="1">
        <v>7.6005400000000004E-17</v>
      </c>
      <c r="G2398" s="1">
        <v>1.90987E-15</v>
      </c>
    </row>
    <row r="2399" spans="1:7" x14ac:dyDescent="0.25">
      <c r="A2399" t="s">
        <v>2396</v>
      </c>
      <c r="B2399" s="1">
        <v>-6.6879799999999999E-14</v>
      </c>
      <c r="C2399">
        <v>0</v>
      </c>
      <c r="D2399" s="1">
        <v>3.9477599999999999E-7</v>
      </c>
      <c r="E2399">
        <v>22</v>
      </c>
      <c r="F2399" s="1">
        <v>7.6005400000000004E-17</v>
      </c>
      <c r="G2399" s="1">
        <v>1.90987E-15</v>
      </c>
    </row>
    <row r="2400" spans="1:7" x14ac:dyDescent="0.25">
      <c r="A2400" t="s">
        <v>2397</v>
      </c>
      <c r="B2400" s="1">
        <v>-6.6879799999999999E-14</v>
      </c>
      <c r="C2400">
        <v>0</v>
      </c>
      <c r="D2400" s="1">
        <v>3.9477599999999999E-7</v>
      </c>
      <c r="E2400">
        <v>22</v>
      </c>
      <c r="F2400" s="1">
        <v>7.6005400000000004E-17</v>
      </c>
      <c r="G2400" s="1">
        <v>1.90987E-15</v>
      </c>
    </row>
    <row r="2401" spans="1:7" x14ac:dyDescent="0.25">
      <c r="A2401" t="s">
        <v>2398</v>
      </c>
      <c r="B2401" s="1">
        <v>-6.6879799999999999E-14</v>
      </c>
      <c r="C2401">
        <v>0</v>
      </c>
      <c r="D2401" s="1">
        <v>3.9477599999999999E-7</v>
      </c>
      <c r="E2401">
        <v>22</v>
      </c>
      <c r="F2401" s="1">
        <v>7.6005400000000004E-17</v>
      </c>
      <c r="G2401" s="1">
        <v>1.90987E-15</v>
      </c>
    </row>
    <row r="2402" spans="1:7" x14ac:dyDescent="0.25">
      <c r="A2402" t="s">
        <v>2399</v>
      </c>
      <c r="B2402" s="1">
        <v>-6.6879799999999999E-14</v>
      </c>
      <c r="C2402">
        <v>0</v>
      </c>
      <c r="D2402" s="1">
        <v>3.9477599999999999E-7</v>
      </c>
      <c r="E2402">
        <v>22</v>
      </c>
      <c r="F2402" s="1">
        <v>7.6005400000000004E-17</v>
      </c>
      <c r="G2402" s="1">
        <v>1.90987E-15</v>
      </c>
    </row>
    <row r="2403" spans="1:7" x14ac:dyDescent="0.25">
      <c r="A2403" t="s">
        <v>2400</v>
      </c>
      <c r="B2403" s="1">
        <v>-6.6879799999999999E-14</v>
      </c>
      <c r="C2403">
        <v>0</v>
      </c>
      <c r="D2403" s="1">
        <v>3.9477599999999999E-7</v>
      </c>
      <c r="E2403">
        <v>22</v>
      </c>
      <c r="F2403" s="1">
        <v>7.7522199999999999E-17</v>
      </c>
      <c r="G2403" s="1">
        <v>1.94434E-15</v>
      </c>
    </row>
    <row r="2404" spans="1:7" x14ac:dyDescent="0.25">
      <c r="A2404" t="s">
        <v>2401</v>
      </c>
      <c r="B2404" s="1">
        <v>-6.6879799999999999E-14</v>
      </c>
      <c r="C2404">
        <v>0</v>
      </c>
      <c r="D2404" s="1">
        <v>3.9477599999999999E-7</v>
      </c>
      <c r="E2404">
        <v>22</v>
      </c>
      <c r="F2404" s="1">
        <v>7.7522199999999999E-17</v>
      </c>
      <c r="G2404" s="1">
        <v>1.94434E-15</v>
      </c>
    </row>
    <row r="2405" spans="1:7" x14ac:dyDescent="0.25">
      <c r="A2405" t="s">
        <v>2402</v>
      </c>
      <c r="B2405" s="1">
        <v>-6.6879799999999999E-14</v>
      </c>
      <c r="C2405">
        <v>0</v>
      </c>
      <c r="D2405" s="1">
        <v>3.9477599999999999E-7</v>
      </c>
      <c r="E2405">
        <v>22</v>
      </c>
      <c r="F2405" s="1">
        <v>7.7522199999999999E-17</v>
      </c>
      <c r="G2405" s="1">
        <v>1.94434E-15</v>
      </c>
    </row>
    <row r="2406" spans="1:7" x14ac:dyDescent="0.25">
      <c r="A2406" t="s">
        <v>2403</v>
      </c>
      <c r="B2406" s="1">
        <v>-6.6879799999999999E-14</v>
      </c>
      <c r="C2406">
        <v>0</v>
      </c>
      <c r="D2406" s="1">
        <v>3.9477599999999999E-7</v>
      </c>
      <c r="E2406">
        <v>22</v>
      </c>
      <c r="F2406" s="1">
        <v>7.7522199999999999E-17</v>
      </c>
      <c r="G2406" s="1">
        <v>1.94434E-15</v>
      </c>
    </row>
    <row r="2407" spans="1:7" x14ac:dyDescent="0.25">
      <c r="A2407" t="s">
        <v>2404</v>
      </c>
      <c r="B2407" s="1">
        <v>-6.6879799999999999E-14</v>
      </c>
      <c r="C2407">
        <v>0</v>
      </c>
      <c r="D2407" s="1">
        <v>3.9477599999999999E-7</v>
      </c>
      <c r="E2407">
        <v>22</v>
      </c>
      <c r="F2407" s="1">
        <v>7.7522199999999999E-17</v>
      </c>
      <c r="G2407" s="1">
        <v>1.94434E-15</v>
      </c>
    </row>
    <row r="2408" spans="1:7" x14ac:dyDescent="0.25">
      <c r="A2408" t="s">
        <v>2405</v>
      </c>
      <c r="B2408" s="1">
        <v>-6.6879799999999999E-14</v>
      </c>
      <c r="C2408">
        <v>0</v>
      </c>
      <c r="D2408" s="1">
        <v>3.9477599999999999E-7</v>
      </c>
      <c r="E2408">
        <v>22</v>
      </c>
      <c r="F2408" s="1">
        <v>7.7522199999999999E-17</v>
      </c>
      <c r="G2408" s="1">
        <v>1.94434E-15</v>
      </c>
    </row>
    <row r="2409" spans="1:7" x14ac:dyDescent="0.25">
      <c r="A2409" t="s">
        <v>2406</v>
      </c>
      <c r="B2409" s="1">
        <v>-6.6879799999999999E-14</v>
      </c>
      <c r="C2409">
        <v>0</v>
      </c>
      <c r="D2409" s="1">
        <v>3.9477599999999999E-7</v>
      </c>
      <c r="E2409">
        <v>22</v>
      </c>
      <c r="F2409" s="1">
        <v>7.7522199999999999E-17</v>
      </c>
      <c r="G2409" s="1">
        <v>1.94434E-15</v>
      </c>
    </row>
    <row r="2410" spans="1:7" x14ac:dyDescent="0.25">
      <c r="A2410" t="s">
        <v>2407</v>
      </c>
      <c r="B2410" s="1">
        <v>-6.6879799999999999E-14</v>
      </c>
      <c r="C2410">
        <v>0</v>
      </c>
      <c r="D2410" s="1">
        <v>3.9477599999999999E-7</v>
      </c>
      <c r="E2410">
        <v>22</v>
      </c>
      <c r="F2410" s="1">
        <v>7.7522199999999999E-17</v>
      </c>
      <c r="G2410" s="1">
        <v>1.94434E-15</v>
      </c>
    </row>
    <row r="2411" spans="1:7" x14ac:dyDescent="0.25">
      <c r="A2411" t="s">
        <v>2408</v>
      </c>
      <c r="B2411" s="1">
        <v>-6.6879799999999999E-14</v>
      </c>
      <c r="C2411">
        <v>0</v>
      </c>
      <c r="D2411" s="1">
        <v>3.9477599999999999E-7</v>
      </c>
      <c r="E2411">
        <v>22</v>
      </c>
      <c r="F2411" s="1">
        <v>7.7522199999999999E-17</v>
      </c>
      <c r="G2411" s="1">
        <v>1.94434E-15</v>
      </c>
    </row>
    <row r="2412" spans="1:7" x14ac:dyDescent="0.25">
      <c r="A2412" t="s">
        <v>2409</v>
      </c>
      <c r="B2412">
        <v>2.7734399999999999</v>
      </c>
      <c r="C2412">
        <v>2.7734399999999999</v>
      </c>
      <c r="D2412" s="1">
        <v>3.9477599999999999E-7</v>
      </c>
      <c r="E2412">
        <v>22</v>
      </c>
      <c r="F2412" s="1">
        <v>7.7522199999999999E-17</v>
      </c>
      <c r="G2412" s="1">
        <v>1.94434E-15</v>
      </c>
    </row>
    <row r="2413" spans="1:7" x14ac:dyDescent="0.25">
      <c r="A2413" t="s">
        <v>2410</v>
      </c>
      <c r="B2413">
        <v>4</v>
      </c>
      <c r="C2413">
        <v>4</v>
      </c>
      <c r="D2413" s="1">
        <v>3.9497499999999997E-7</v>
      </c>
      <c r="E2413">
        <v>22</v>
      </c>
      <c r="F2413" s="1">
        <v>7.7522199999999999E-17</v>
      </c>
      <c r="G2413" s="1">
        <v>1.94434E-15</v>
      </c>
    </row>
    <row r="2414" spans="1:7" x14ac:dyDescent="0.25">
      <c r="A2414" t="s">
        <v>2411</v>
      </c>
      <c r="B2414">
        <v>4</v>
      </c>
      <c r="C2414">
        <v>4</v>
      </c>
      <c r="D2414" s="1">
        <v>3.9499600000000003E-7</v>
      </c>
      <c r="E2414">
        <v>22</v>
      </c>
      <c r="F2414" s="1">
        <v>7.7522199999999999E-17</v>
      </c>
      <c r="G2414" s="1">
        <v>1.94434E-15</v>
      </c>
    </row>
    <row r="2415" spans="1:7" x14ac:dyDescent="0.25">
      <c r="A2415" t="s">
        <v>2412</v>
      </c>
      <c r="B2415">
        <v>4</v>
      </c>
      <c r="C2415">
        <v>4</v>
      </c>
      <c r="D2415" s="1">
        <v>3.9501700000000002E-7</v>
      </c>
      <c r="E2415">
        <v>22</v>
      </c>
      <c r="F2415" s="1">
        <v>7.7522199999999999E-17</v>
      </c>
      <c r="G2415" s="1">
        <v>1.94434E-15</v>
      </c>
    </row>
    <row r="2416" spans="1:7" x14ac:dyDescent="0.25">
      <c r="A2416" t="s">
        <v>2413</v>
      </c>
      <c r="B2416">
        <v>4</v>
      </c>
      <c r="C2416">
        <v>4</v>
      </c>
      <c r="D2416" s="1">
        <v>3.9503699999999999E-7</v>
      </c>
      <c r="E2416">
        <v>22</v>
      </c>
      <c r="F2416" s="1">
        <v>7.7522199999999999E-17</v>
      </c>
      <c r="G2416" s="1">
        <v>1.94434E-15</v>
      </c>
    </row>
    <row r="2417" spans="1:7" x14ac:dyDescent="0.25">
      <c r="A2417" t="s">
        <v>2414</v>
      </c>
      <c r="B2417">
        <v>4</v>
      </c>
      <c r="C2417">
        <v>4</v>
      </c>
      <c r="D2417" s="1">
        <v>3.9505599999999999E-7</v>
      </c>
      <c r="E2417">
        <v>22</v>
      </c>
      <c r="F2417" s="1">
        <v>7.7522199999999999E-17</v>
      </c>
      <c r="G2417" s="1">
        <v>1.94434E-15</v>
      </c>
    </row>
    <row r="2418" spans="1:7" x14ac:dyDescent="0.25">
      <c r="A2418" t="s">
        <v>2415</v>
      </c>
      <c r="B2418">
        <v>4</v>
      </c>
      <c r="C2418">
        <v>4</v>
      </c>
      <c r="D2418" s="1">
        <v>3.9507600000000001E-7</v>
      </c>
      <c r="E2418">
        <v>22</v>
      </c>
      <c r="F2418" s="1">
        <v>7.7522199999999999E-17</v>
      </c>
      <c r="G2418" s="1">
        <v>1.94434E-15</v>
      </c>
    </row>
    <row r="2419" spans="1:7" x14ac:dyDescent="0.25">
      <c r="A2419" t="s">
        <v>2416</v>
      </c>
      <c r="B2419">
        <v>4</v>
      </c>
      <c r="C2419">
        <v>4</v>
      </c>
      <c r="D2419" s="1">
        <v>3.9509500000000001E-7</v>
      </c>
      <c r="E2419">
        <v>22</v>
      </c>
      <c r="F2419" s="1">
        <v>7.7522199999999999E-17</v>
      </c>
      <c r="G2419" s="1">
        <v>1.94434E-15</v>
      </c>
    </row>
    <row r="2420" spans="1:7" x14ac:dyDescent="0.25">
      <c r="A2420" t="s">
        <v>2417</v>
      </c>
      <c r="B2420">
        <v>4</v>
      </c>
      <c r="C2420">
        <v>4</v>
      </c>
      <c r="D2420" s="1">
        <v>3.9511300000000003E-7</v>
      </c>
      <c r="E2420">
        <v>22</v>
      </c>
      <c r="F2420" s="1">
        <v>7.7522199999999999E-17</v>
      </c>
      <c r="G2420" s="1">
        <v>1.94434E-15</v>
      </c>
    </row>
    <row r="2421" spans="1:7" x14ac:dyDescent="0.25">
      <c r="A2421" t="s">
        <v>2418</v>
      </c>
      <c r="B2421">
        <v>4</v>
      </c>
      <c r="C2421">
        <v>4</v>
      </c>
      <c r="D2421" s="1">
        <v>3.9513200000000002E-7</v>
      </c>
      <c r="E2421">
        <v>22</v>
      </c>
      <c r="F2421" s="1">
        <v>7.7522199999999999E-17</v>
      </c>
      <c r="G2421" s="1">
        <v>1.94434E-15</v>
      </c>
    </row>
    <row r="2422" spans="1:7" x14ac:dyDescent="0.25">
      <c r="A2422" t="s">
        <v>2419</v>
      </c>
      <c r="B2422">
        <v>4</v>
      </c>
      <c r="C2422">
        <v>4</v>
      </c>
      <c r="D2422" s="1">
        <v>3.9515100000000002E-7</v>
      </c>
      <c r="E2422">
        <v>22</v>
      </c>
      <c r="F2422" s="1">
        <v>7.7522199999999999E-17</v>
      </c>
      <c r="G2422" s="1">
        <v>1.94434E-15</v>
      </c>
    </row>
    <row r="2423" spans="1:7" x14ac:dyDescent="0.25">
      <c r="A2423" t="s">
        <v>2420</v>
      </c>
      <c r="B2423">
        <v>4</v>
      </c>
      <c r="C2423">
        <v>4</v>
      </c>
      <c r="D2423" s="1">
        <v>3.9516899999999998E-7</v>
      </c>
      <c r="E2423">
        <v>22</v>
      </c>
      <c r="F2423" s="1">
        <v>7.7522199999999999E-17</v>
      </c>
      <c r="G2423" s="1">
        <v>1.94434E-15</v>
      </c>
    </row>
    <row r="2424" spans="1:7" x14ac:dyDescent="0.25">
      <c r="A2424" t="s">
        <v>2421</v>
      </c>
      <c r="B2424">
        <v>4</v>
      </c>
      <c r="C2424">
        <v>4</v>
      </c>
      <c r="D2424" s="1">
        <v>3.95187E-7</v>
      </c>
      <c r="E2424">
        <v>22</v>
      </c>
      <c r="F2424" s="1">
        <v>7.7522199999999999E-17</v>
      </c>
      <c r="G2424" s="1">
        <v>1.94434E-15</v>
      </c>
    </row>
    <row r="2425" spans="1:7" x14ac:dyDescent="0.25">
      <c r="A2425" t="s">
        <v>2422</v>
      </c>
      <c r="B2425">
        <v>4</v>
      </c>
      <c r="C2425">
        <v>4</v>
      </c>
      <c r="D2425" s="1">
        <v>3.9520500000000002E-7</v>
      </c>
      <c r="E2425">
        <v>22</v>
      </c>
      <c r="F2425" s="1">
        <v>7.7522199999999999E-17</v>
      </c>
      <c r="G2425" s="1">
        <v>1.94434E-15</v>
      </c>
    </row>
    <row r="2426" spans="1:7" x14ac:dyDescent="0.25">
      <c r="A2426" t="s">
        <v>2423</v>
      </c>
      <c r="B2426">
        <v>4</v>
      </c>
      <c r="C2426">
        <v>4</v>
      </c>
      <c r="D2426" s="1">
        <v>3.9522400000000002E-7</v>
      </c>
      <c r="E2426">
        <v>22</v>
      </c>
      <c r="F2426" s="1">
        <v>7.7522199999999999E-17</v>
      </c>
      <c r="G2426" s="1">
        <v>1.94434E-15</v>
      </c>
    </row>
    <row r="2427" spans="1:7" x14ac:dyDescent="0.25">
      <c r="A2427" t="s">
        <v>2424</v>
      </c>
      <c r="B2427">
        <v>4</v>
      </c>
      <c r="C2427">
        <v>4</v>
      </c>
      <c r="D2427" s="1">
        <v>3.9524199999999999E-7</v>
      </c>
      <c r="E2427">
        <v>22</v>
      </c>
      <c r="F2427" s="1">
        <v>7.7522199999999999E-17</v>
      </c>
      <c r="G2427" s="1">
        <v>1.94434E-15</v>
      </c>
    </row>
    <row r="2428" spans="1:7" x14ac:dyDescent="0.25">
      <c r="A2428" t="s">
        <v>2425</v>
      </c>
      <c r="B2428">
        <v>4</v>
      </c>
      <c r="C2428">
        <v>4</v>
      </c>
      <c r="D2428" s="1">
        <v>3.9526000000000001E-7</v>
      </c>
      <c r="E2428">
        <v>22</v>
      </c>
      <c r="F2428" s="1">
        <v>7.7522199999999999E-17</v>
      </c>
      <c r="G2428" s="1">
        <v>1.94434E-15</v>
      </c>
    </row>
    <row r="2429" spans="1:7" x14ac:dyDescent="0.25">
      <c r="A2429" t="s">
        <v>2426</v>
      </c>
      <c r="B2429">
        <v>4</v>
      </c>
      <c r="C2429">
        <v>4</v>
      </c>
      <c r="D2429" s="1">
        <v>3.9527799999999997E-7</v>
      </c>
      <c r="E2429">
        <v>22</v>
      </c>
      <c r="F2429" s="1">
        <v>7.7522199999999999E-17</v>
      </c>
      <c r="G2429" s="1">
        <v>1.94434E-15</v>
      </c>
    </row>
    <row r="2430" spans="1:7" x14ac:dyDescent="0.25">
      <c r="A2430" t="s">
        <v>2427</v>
      </c>
      <c r="B2430">
        <v>4</v>
      </c>
      <c r="C2430">
        <v>4</v>
      </c>
      <c r="D2430" s="1">
        <v>3.9529599999999999E-7</v>
      </c>
      <c r="E2430">
        <v>22</v>
      </c>
      <c r="F2430" s="1">
        <v>7.7522199999999999E-17</v>
      </c>
      <c r="G2430" s="1">
        <v>1.94434E-15</v>
      </c>
    </row>
    <row r="2431" spans="1:7" x14ac:dyDescent="0.25">
      <c r="A2431" t="s">
        <v>2428</v>
      </c>
      <c r="B2431">
        <v>4</v>
      </c>
      <c r="C2431">
        <v>4</v>
      </c>
      <c r="D2431" s="1">
        <v>3.9531499999999999E-7</v>
      </c>
      <c r="E2431">
        <v>22</v>
      </c>
      <c r="F2431" s="1">
        <v>7.7522199999999999E-17</v>
      </c>
      <c r="G2431" s="1">
        <v>1.94434E-15</v>
      </c>
    </row>
    <row r="2432" spans="1:7" x14ac:dyDescent="0.25">
      <c r="A2432" t="s">
        <v>2429</v>
      </c>
      <c r="B2432">
        <v>4</v>
      </c>
      <c r="C2432">
        <v>4</v>
      </c>
      <c r="D2432" s="1">
        <v>3.9533300000000001E-7</v>
      </c>
      <c r="E2432">
        <v>22</v>
      </c>
      <c r="F2432" s="1">
        <v>7.7522199999999999E-17</v>
      </c>
      <c r="G2432" s="1">
        <v>1.94434E-15</v>
      </c>
    </row>
    <row r="2433" spans="1:7" x14ac:dyDescent="0.25">
      <c r="A2433" t="s">
        <v>2430</v>
      </c>
      <c r="B2433">
        <v>4</v>
      </c>
      <c r="C2433">
        <v>4</v>
      </c>
      <c r="D2433" s="1">
        <v>3.9535099999999998E-7</v>
      </c>
      <c r="E2433">
        <v>22</v>
      </c>
      <c r="F2433" s="1">
        <v>7.7522199999999999E-17</v>
      </c>
      <c r="G2433" s="1">
        <v>1.94434E-15</v>
      </c>
    </row>
    <row r="2434" spans="1:7" x14ac:dyDescent="0.25">
      <c r="A2434" t="s">
        <v>2431</v>
      </c>
      <c r="B2434">
        <v>4</v>
      </c>
      <c r="C2434">
        <v>4</v>
      </c>
      <c r="D2434" s="1">
        <v>3.95369E-7</v>
      </c>
      <c r="E2434">
        <v>22</v>
      </c>
      <c r="F2434" s="1">
        <v>7.7522199999999999E-17</v>
      </c>
      <c r="G2434" s="1">
        <v>1.94434E-15</v>
      </c>
    </row>
    <row r="2435" spans="1:7" x14ac:dyDescent="0.25">
      <c r="A2435" t="s">
        <v>2432</v>
      </c>
      <c r="B2435">
        <v>4</v>
      </c>
      <c r="C2435">
        <v>4</v>
      </c>
      <c r="D2435" s="1">
        <v>3.9538700000000002E-7</v>
      </c>
      <c r="E2435">
        <v>22</v>
      </c>
      <c r="F2435" s="1">
        <v>7.7522199999999999E-17</v>
      </c>
      <c r="G2435" s="1">
        <v>1.94434E-15</v>
      </c>
    </row>
    <row r="2436" spans="1:7" x14ac:dyDescent="0.25">
      <c r="A2436" t="s">
        <v>2433</v>
      </c>
      <c r="B2436">
        <v>4</v>
      </c>
      <c r="C2436">
        <v>4</v>
      </c>
      <c r="D2436" s="1">
        <v>3.9540499999999999E-7</v>
      </c>
      <c r="E2436">
        <v>22</v>
      </c>
      <c r="F2436" s="1">
        <v>7.7522199999999999E-17</v>
      </c>
      <c r="G2436" s="1">
        <v>1.94434E-15</v>
      </c>
    </row>
    <row r="2437" spans="1:7" x14ac:dyDescent="0.25">
      <c r="A2437" t="s">
        <v>2434</v>
      </c>
      <c r="B2437">
        <v>4</v>
      </c>
      <c r="C2437">
        <v>4</v>
      </c>
      <c r="D2437" s="1">
        <v>3.9542399999999998E-7</v>
      </c>
      <c r="E2437">
        <v>22</v>
      </c>
      <c r="F2437" s="1">
        <v>7.7522199999999999E-17</v>
      </c>
      <c r="G2437" s="1">
        <v>1.94434E-15</v>
      </c>
    </row>
    <row r="2438" spans="1:7" x14ac:dyDescent="0.25">
      <c r="A2438" t="s">
        <v>2435</v>
      </c>
      <c r="B2438">
        <v>4</v>
      </c>
      <c r="C2438">
        <v>4</v>
      </c>
      <c r="D2438" s="1">
        <v>3.95442E-7</v>
      </c>
      <c r="E2438">
        <v>22</v>
      </c>
      <c r="F2438" s="1">
        <v>7.7522199999999999E-17</v>
      </c>
      <c r="G2438" s="1">
        <v>1.94434E-15</v>
      </c>
    </row>
    <row r="2439" spans="1:7" x14ac:dyDescent="0.25">
      <c r="A2439" t="s">
        <v>2436</v>
      </c>
      <c r="B2439">
        <v>4</v>
      </c>
      <c r="C2439">
        <v>4</v>
      </c>
      <c r="D2439" s="1">
        <v>3.9546000000000002E-7</v>
      </c>
      <c r="E2439">
        <v>22</v>
      </c>
      <c r="F2439" s="1">
        <v>7.7522199999999999E-17</v>
      </c>
      <c r="G2439" s="1">
        <v>1.94434E-15</v>
      </c>
    </row>
    <row r="2440" spans="1:7" x14ac:dyDescent="0.25">
      <c r="A2440" t="s">
        <v>2437</v>
      </c>
      <c r="B2440">
        <v>4</v>
      </c>
      <c r="C2440">
        <v>4</v>
      </c>
      <c r="D2440" s="1">
        <v>3.9547900000000002E-7</v>
      </c>
      <c r="E2440">
        <v>22</v>
      </c>
      <c r="F2440" s="1">
        <v>7.7522199999999999E-17</v>
      </c>
      <c r="G2440" s="1">
        <v>1.94434E-15</v>
      </c>
    </row>
    <row r="2441" spans="1:7" x14ac:dyDescent="0.25">
      <c r="A2441" t="s">
        <v>2438</v>
      </c>
      <c r="B2441">
        <v>4</v>
      </c>
      <c r="C2441">
        <v>4</v>
      </c>
      <c r="D2441" s="1">
        <v>3.9549699999999998E-7</v>
      </c>
      <c r="E2441">
        <v>22</v>
      </c>
      <c r="F2441" s="1">
        <v>7.7522199999999999E-17</v>
      </c>
      <c r="G2441" s="1">
        <v>1.94434E-15</v>
      </c>
    </row>
    <row r="2442" spans="1:7" x14ac:dyDescent="0.25">
      <c r="A2442" t="s">
        <v>2439</v>
      </c>
      <c r="B2442">
        <v>4</v>
      </c>
      <c r="C2442">
        <v>4</v>
      </c>
      <c r="D2442" s="1">
        <v>3.95515E-7</v>
      </c>
      <c r="E2442">
        <v>22</v>
      </c>
      <c r="F2442" s="1">
        <v>7.7522199999999999E-17</v>
      </c>
      <c r="G2442" s="1">
        <v>1.94434E-15</v>
      </c>
    </row>
    <row r="2443" spans="1:7" x14ac:dyDescent="0.25">
      <c r="A2443" t="s">
        <v>2440</v>
      </c>
      <c r="B2443">
        <v>4</v>
      </c>
      <c r="C2443">
        <v>4</v>
      </c>
      <c r="D2443" s="1">
        <v>3.95534E-7</v>
      </c>
      <c r="E2443">
        <v>22</v>
      </c>
      <c r="F2443" s="1">
        <v>7.7522199999999999E-17</v>
      </c>
      <c r="G2443" s="1">
        <v>1.94434E-15</v>
      </c>
    </row>
    <row r="2444" spans="1:7" x14ac:dyDescent="0.25">
      <c r="A2444" t="s">
        <v>2441</v>
      </c>
      <c r="B2444">
        <v>4</v>
      </c>
      <c r="C2444">
        <v>4</v>
      </c>
      <c r="D2444" s="1">
        <v>3.9555200000000002E-7</v>
      </c>
      <c r="E2444">
        <v>22</v>
      </c>
      <c r="F2444" s="1">
        <v>7.7522199999999999E-17</v>
      </c>
      <c r="G2444" s="1">
        <v>1.94434E-15</v>
      </c>
    </row>
    <row r="2445" spans="1:7" x14ac:dyDescent="0.25">
      <c r="A2445" t="s">
        <v>2442</v>
      </c>
      <c r="B2445">
        <v>4</v>
      </c>
      <c r="C2445">
        <v>4</v>
      </c>
      <c r="D2445" s="1">
        <v>3.9557100000000002E-7</v>
      </c>
      <c r="E2445">
        <v>22</v>
      </c>
      <c r="F2445" s="1">
        <v>7.7522199999999999E-17</v>
      </c>
      <c r="G2445" s="1">
        <v>1.94434E-15</v>
      </c>
    </row>
    <row r="2446" spans="1:7" x14ac:dyDescent="0.25">
      <c r="A2446" t="s">
        <v>2443</v>
      </c>
      <c r="B2446">
        <v>4</v>
      </c>
      <c r="C2446">
        <v>4</v>
      </c>
      <c r="D2446" s="1">
        <v>3.9558899999999998E-7</v>
      </c>
      <c r="E2446">
        <v>22</v>
      </c>
      <c r="F2446" s="1">
        <v>7.7522199999999999E-17</v>
      </c>
      <c r="G2446" s="1">
        <v>1.94434E-15</v>
      </c>
    </row>
    <row r="2447" spans="1:7" x14ac:dyDescent="0.25">
      <c r="A2447" t="s">
        <v>2444</v>
      </c>
      <c r="B2447">
        <v>4</v>
      </c>
      <c r="C2447">
        <v>4</v>
      </c>
      <c r="D2447" s="1">
        <v>3.9560799999999998E-7</v>
      </c>
      <c r="E2447">
        <v>22</v>
      </c>
      <c r="F2447" s="1">
        <v>7.7522199999999999E-17</v>
      </c>
      <c r="G2447" s="1">
        <v>1.94434E-15</v>
      </c>
    </row>
    <row r="2448" spans="1:7" x14ac:dyDescent="0.25">
      <c r="A2448" t="s">
        <v>2445</v>
      </c>
      <c r="B2448">
        <v>4</v>
      </c>
      <c r="C2448">
        <v>4</v>
      </c>
      <c r="D2448" s="1">
        <v>3.95626E-7</v>
      </c>
      <c r="E2448">
        <v>22</v>
      </c>
      <c r="F2448" s="1">
        <v>7.7522199999999999E-17</v>
      </c>
      <c r="G2448" s="1">
        <v>1.94434E-15</v>
      </c>
    </row>
    <row r="2449" spans="1:7" x14ac:dyDescent="0.25">
      <c r="A2449" t="s">
        <v>2446</v>
      </c>
      <c r="B2449">
        <v>4</v>
      </c>
      <c r="C2449">
        <v>4</v>
      </c>
      <c r="D2449" s="1">
        <v>3.9564499999999999E-7</v>
      </c>
      <c r="E2449">
        <v>22</v>
      </c>
      <c r="F2449" s="1">
        <v>7.7522199999999999E-17</v>
      </c>
      <c r="G2449" s="1">
        <v>1.94434E-15</v>
      </c>
    </row>
    <row r="2450" spans="1:7" x14ac:dyDescent="0.25">
      <c r="A2450" t="s">
        <v>2447</v>
      </c>
      <c r="B2450">
        <v>4</v>
      </c>
      <c r="C2450">
        <v>4</v>
      </c>
      <c r="D2450" s="1">
        <v>3.9566399999999999E-7</v>
      </c>
      <c r="E2450">
        <v>22</v>
      </c>
      <c r="F2450" s="1">
        <v>7.7522199999999999E-17</v>
      </c>
      <c r="G2450" s="1">
        <v>1.94434E-15</v>
      </c>
    </row>
    <row r="2451" spans="1:7" x14ac:dyDescent="0.25">
      <c r="A2451" t="s">
        <v>2448</v>
      </c>
      <c r="B2451">
        <v>4</v>
      </c>
      <c r="C2451">
        <v>4</v>
      </c>
      <c r="D2451" s="1">
        <v>3.9568200000000001E-7</v>
      </c>
      <c r="E2451">
        <v>22</v>
      </c>
      <c r="F2451" s="1">
        <v>7.7522199999999999E-17</v>
      </c>
      <c r="G2451" s="1">
        <v>1.94434E-15</v>
      </c>
    </row>
    <row r="2452" spans="1:7" x14ac:dyDescent="0.25">
      <c r="A2452" t="s">
        <v>2449</v>
      </c>
      <c r="B2452">
        <v>4</v>
      </c>
      <c r="C2452">
        <v>4</v>
      </c>
      <c r="D2452" s="1">
        <v>3.95701E-7</v>
      </c>
      <c r="E2452">
        <v>22</v>
      </c>
      <c r="F2452" s="1">
        <v>7.7522199999999999E-17</v>
      </c>
      <c r="G2452" s="1">
        <v>1.94434E-15</v>
      </c>
    </row>
    <row r="2453" spans="1:7" x14ac:dyDescent="0.25">
      <c r="A2453" t="s">
        <v>2450</v>
      </c>
      <c r="B2453">
        <v>5.7089800000000004</v>
      </c>
      <c r="C2453">
        <v>5.7089800000000004</v>
      </c>
      <c r="D2453" s="1">
        <v>3.9662000000000001E-7</v>
      </c>
      <c r="E2453">
        <v>22</v>
      </c>
      <c r="F2453" s="1">
        <v>7.90454E-17</v>
      </c>
      <c r="G2453" s="1">
        <v>1.97886E-15</v>
      </c>
    </row>
    <row r="2454" spans="1:7" x14ac:dyDescent="0.25">
      <c r="A2454" t="s">
        <v>2451</v>
      </c>
      <c r="B2454">
        <v>8</v>
      </c>
      <c r="C2454">
        <v>8</v>
      </c>
      <c r="D2454" s="1">
        <v>3.9809399999999999E-7</v>
      </c>
      <c r="E2454">
        <v>22</v>
      </c>
      <c r="F2454" s="1">
        <v>7.90454E-17</v>
      </c>
      <c r="G2454" s="1">
        <v>1.97886E-15</v>
      </c>
    </row>
    <row r="2455" spans="1:7" x14ac:dyDescent="0.25">
      <c r="A2455" t="s">
        <v>2452</v>
      </c>
      <c r="B2455">
        <v>8</v>
      </c>
      <c r="C2455">
        <v>8</v>
      </c>
      <c r="D2455" s="1">
        <v>3.9819899999999998E-7</v>
      </c>
      <c r="E2455">
        <v>22</v>
      </c>
      <c r="F2455" s="1">
        <v>7.90454E-17</v>
      </c>
      <c r="G2455" s="1">
        <v>1.97886E-15</v>
      </c>
    </row>
    <row r="2456" spans="1:7" x14ac:dyDescent="0.25">
      <c r="A2456" t="s">
        <v>2453</v>
      </c>
      <c r="B2456">
        <v>8</v>
      </c>
      <c r="C2456">
        <v>8</v>
      </c>
      <c r="D2456" s="1">
        <v>3.9829499999999998E-7</v>
      </c>
      <c r="E2456">
        <v>22</v>
      </c>
      <c r="F2456" s="1">
        <v>7.90454E-17</v>
      </c>
      <c r="G2456" s="1">
        <v>1.97886E-15</v>
      </c>
    </row>
    <row r="2457" spans="1:7" x14ac:dyDescent="0.25">
      <c r="A2457" t="s">
        <v>2454</v>
      </c>
      <c r="B2457">
        <v>8</v>
      </c>
      <c r="C2457">
        <v>8</v>
      </c>
      <c r="D2457" s="1">
        <v>3.98386E-7</v>
      </c>
      <c r="E2457">
        <v>22</v>
      </c>
      <c r="F2457" s="1">
        <v>7.90454E-17</v>
      </c>
      <c r="G2457" s="1">
        <v>1.97886E-15</v>
      </c>
    </row>
    <row r="2458" spans="1:7" x14ac:dyDescent="0.25">
      <c r="A2458" t="s">
        <v>2455</v>
      </c>
      <c r="B2458">
        <v>8</v>
      </c>
      <c r="C2458">
        <v>8</v>
      </c>
      <c r="D2458" s="1">
        <v>3.9847300000000002E-7</v>
      </c>
      <c r="E2458">
        <v>22</v>
      </c>
      <c r="F2458" s="1">
        <v>7.90454E-17</v>
      </c>
      <c r="G2458" s="1">
        <v>1.97886E-15</v>
      </c>
    </row>
    <row r="2459" spans="1:7" x14ac:dyDescent="0.25">
      <c r="A2459" t="s">
        <v>2456</v>
      </c>
      <c r="B2459">
        <v>8</v>
      </c>
      <c r="C2459">
        <v>8</v>
      </c>
      <c r="D2459" s="1">
        <v>3.9855700000000001E-7</v>
      </c>
      <c r="E2459">
        <v>22</v>
      </c>
      <c r="F2459" s="1">
        <v>7.90454E-17</v>
      </c>
      <c r="G2459" s="1">
        <v>1.97886E-15</v>
      </c>
    </row>
    <row r="2460" spans="1:7" x14ac:dyDescent="0.25">
      <c r="A2460" t="s">
        <v>2457</v>
      </c>
      <c r="B2460">
        <v>8</v>
      </c>
      <c r="C2460">
        <v>8</v>
      </c>
      <c r="D2460" s="1">
        <v>3.9863800000000003E-7</v>
      </c>
      <c r="E2460">
        <v>22</v>
      </c>
      <c r="F2460" s="1">
        <v>7.90454E-17</v>
      </c>
      <c r="G2460" s="1">
        <v>1.97886E-15</v>
      </c>
    </row>
    <row r="2461" spans="1:7" x14ac:dyDescent="0.25">
      <c r="A2461" t="s">
        <v>2458</v>
      </c>
      <c r="B2461">
        <v>8</v>
      </c>
      <c r="C2461">
        <v>8</v>
      </c>
      <c r="D2461" s="1">
        <v>3.9871600000000001E-7</v>
      </c>
      <c r="E2461">
        <v>22</v>
      </c>
      <c r="F2461" s="1">
        <v>7.90454E-17</v>
      </c>
      <c r="G2461" s="1">
        <v>1.97886E-15</v>
      </c>
    </row>
    <row r="2462" spans="1:7" x14ac:dyDescent="0.25">
      <c r="A2462" t="s">
        <v>2459</v>
      </c>
      <c r="B2462">
        <v>8</v>
      </c>
      <c r="C2462">
        <v>8</v>
      </c>
      <c r="D2462" s="1">
        <v>3.9879199999999999E-7</v>
      </c>
      <c r="E2462">
        <v>22</v>
      </c>
      <c r="F2462" s="1">
        <v>7.90454E-17</v>
      </c>
      <c r="G2462" s="1">
        <v>1.97886E-15</v>
      </c>
    </row>
    <row r="2463" spans="1:7" x14ac:dyDescent="0.25">
      <c r="A2463" t="s">
        <v>2460</v>
      </c>
      <c r="B2463">
        <v>8</v>
      </c>
      <c r="C2463">
        <v>8</v>
      </c>
      <c r="D2463" s="1">
        <v>3.9886699999999999E-7</v>
      </c>
      <c r="E2463">
        <v>22</v>
      </c>
      <c r="F2463" s="1">
        <v>7.90454E-17</v>
      </c>
      <c r="G2463" s="1">
        <v>1.97886E-15</v>
      </c>
    </row>
    <row r="2464" spans="1:7" x14ac:dyDescent="0.25">
      <c r="A2464" t="s">
        <v>2461</v>
      </c>
      <c r="B2464">
        <v>8</v>
      </c>
      <c r="C2464">
        <v>8</v>
      </c>
      <c r="D2464" s="1">
        <v>3.9894E-7</v>
      </c>
      <c r="E2464">
        <v>22</v>
      </c>
      <c r="F2464" s="1">
        <v>7.90454E-17</v>
      </c>
      <c r="G2464" s="1">
        <v>1.97886E-15</v>
      </c>
    </row>
    <row r="2465" spans="1:7" x14ac:dyDescent="0.25">
      <c r="A2465" t="s">
        <v>2462</v>
      </c>
      <c r="B2465">
        <v>8</v>
      </c>
      <c r="C2465">
        <v>8</v>
      </c>
      <c r="D2465" s="1">
        <v>3.99011E-7</v>
      </c>
      <c r="E2465">
        <v>22</v>
      </c>
      <c r="F2465" s="1">
        <v>7.90454E-17</v>
      </c>
      <c r="G2465" s="1">
        <v>1.97886E-15</v>
      </c>
    </row>
    <row r="2466" spans="1:7" x14ac:dyDescent="0.25">
      <c r="A2466" t="s">
        <v>2463</v>
      </c>
      <c r="B2466">
        <v>8</v>
      </c>
      <c r="C2466">
        <v>8</v>
      </c>
      <c r="D2466" s="1">
        <v>3.9908100000000003E-7</v>
      </c>
      <c r="E2466">
        <v>22</v>
      </c>
      <c r="F2466" s="1">
        <v>7.90454E-17</v>
      </c>
      <c r="G2466" s="1">
        <v>1.97886E-15</v>
      </c>
    </row>
    <row r="2467" spans="1:7" x14ac:dyDescent="0.25">
      <c r="A2467" t="s">
        <v>2464</v>
      </c>
      <c r="B2467">
        <v>8</v>
      </c>
      <c r="C2467">
        <v>8</v>
      </c>
      <c r="D2467" s="1">
        <v>3.99151E-7</v>
      </c>
      <c r="E2467">
        <v>22</v>
      </c>
      <c r="F2467" s="1">
        <v>7.90454E-17</v>
      </c>
      <c r="G2467" s="1">
        <v>1.97886E-15</v>
      </c>
    </row>
    <row r="2468" spans="1:7" x14ac:dyDescent="0.25">
      <c r="A2468" t="s">
        <v>2465</v>
      </c>
      <c r="B2468">
        <v>8</v>
      </c>
      <c r="C2468">
        <v>8</v>
      </c>
      <c r="D2468" s="1">
        <v>3.9921900000000002E-7</v>
      </c>
      <c r="E2468">
        <v>22</v>
      </c>
      <c r="F2468" s="1">
        <v>7.90454E-17</v>
      </c>
      <c r="G2468" s="1">
        <v>1.97886E-15</v>
      </c>
    </row>
    <row r="2469" spans="1:7" x14ac:dyDescent="0.25">
      <c r="A2469" t="s">
        <v>2466</v>
      </c>
      <c r="B2469">
        <v>8</v>
      </c>
      <c r="C2469">
        <v>8</v>
      </c>
      <c r="D2469" s="1">
        <v>3.9928600000000002E-7</v>
      </c>
      <c r="E2469">
        <v>22</v>
      </c>
      <c r="F2469" s="1">
        <v>7.90454E-17</v>
      </c>
      <c r="G2469" s="1">
        <v>1.97886E-15</v>
      </c>
    </row>
    <row r="2470" spans="1:7" x14ac:dyDescent="0.25">
      <c r="A2470" t="s">
        <v>2467</v>
      </c>
      <c r="B2470">
        <v>8</v>
      </c>
      <c r="C2470">
        <v>8</v>
      </c>
      <c r="D2470" s="1">
        <v>3.9935300000000002E-7</v>
      </c>
      <c r="E2470">
        <v>22</v>
      </c>
      <c r="F2470" s="1">
        <v>7.90454E-17</v>
      </c>
      <c r="G2470" s="1">
        <v>1.97886E-15</v>
      </c>
    </row>
    <row r="2471" spans="1:7" x14ac:dyDescent="0.25">
      <c r="A2471" t="s">
        <v>2468</v>
      </c>
      <c r="B2471">
        <v>8</v>
      </c>
      <c r="C2471">
        <v>8</v>
      </c>
      <c r="D2471" s="1">
        <v>3.9941899999999998E-7</v>
      </c>
      <c r="E2471">
        <v>22</v>
      </c>
      <c r="F2471" s="1">
        <v>7.90454E-17</v>
      </c>
      <c r="G2471" s="1">
        <v>1.97886E-15</v>
      </c>
    </row>
    <row r="2472" spans="1:7" x14ac:dyDescent="0.25">
      <c r="A2472" t="s">
        <v>2469</v>
      </c>
      <c r="B2472">
        <v>8</v>
      </c>
      <c r="C2472">
        <v>8</v>
      </c>
      <c r="D2472" s="1">
        <v>3.9948399999999998E-7</v>
      </c>
      <c r="E2472">
        <v>22</v>
      </c>
      <c r="F2472" s="1">
        <v>7.90454E-17</v>
      </c>
      <c r="G2472" s="1">
        <v>1.97886E-15</v>
      </c>
    </row>
    <row r="2473" spans="1:7" x14ac:dyDescent="0.25">
      <c r="A2473" t="s">
        <v>2470</v>
      </c>
      <c r="B2473">
        <v>8</v>
      </c>
      <c r="C2473">
        <v>8</v>
      </c>
      <c r="D2473" s="1">
        <v>3.9954900000000003E-7</v>
      </c>
      <c r="E2473">
        <v>22</v>
      </c>
      <c r="F2473" s="1">
        <v>7.90454E-17</v>
      </c>
      <c r="G2473" s="1">
        <v>1.97886E-15</v>
      </c>
    </row>
    <row r="2474" spans="1:7" x14ac:dyDescent="0.25">
      <c r="A2474" t="s">
        <v>2471</v>
      </c>
      <c r="B2474">
        <v>8</v>
      </c>
      <c r="C2474">
        <v>8</v>
      </c>
      <c r="D2474" s="1">
        <v>3.9961299999999999E-7</v>
      </c>
      <c r="E2474">
        <v>22</v>
      </c>
      <c r="F2474" s="1">
        <v>7.90454E-17</v>
      </c>
      <c r="G2474" s="1">
        <v>1.97886E-15</v>
      </c>
    </row>
    <row r="2475" spans="1:7" x14ac:dyDescent="0.25">
      <c r="A2475" t="s">
        <v>2472</v>
      </c>
      <c r="B2475">
        <v>8</v>
      </c>
      <c r="C2475">
        <v>8</v>
      </c>
      <c r="D2475" s="1">
        <v>3.9967599999999999E-7</v>
      </c>
      <c r="E2475">
        <v>22</v>
      </c>
      <c r="F2475" s="1">
        <v>7.90454E-17</v>
      </c>
      <c r="G2475" s="1">
        <v>1.97886E-15</v>
      </c>
    </row>
    <row r="2476" spans="1:7" x14ac:dyDescent="0.25">
      <c r="A2476" t="s">
        <v>2473</v>
      </c>
      <c r="B2476">
        <v>8</v>
      </c>
      <c r="C2476">
        <v>8</v>
      </c>
      <c r="D2476" s="1">
        <v>3.9973899999999998E-7</v>
      </c>
      <c r="E2476">
        <v>22</v>
      </c>
      <c r="F2476" s="1">
        <v>7.90454E-17</v>
      </c>
      <c r="G2476" s="1">
        <v>1.97886E-15</v>
      </c>
    </row>
    <row r="2477" spans="1:7" x14ac:dyDescent="0.25">
      <c r="A2477" t="s">
        <v>2474</v>
      </c>
      <c r="B2477">
        <v>8</v>
      </c>
      <c r="C2477">
        <v>8</v>
      </c>
      <c r="D2477" s="1">
        <v>3.9980200000000002E-7</v>
      </c>
      <c r="E2477">
        <v>22</v>
      </c>
      <c r="F2477" s="1">
        <v>7.90454E-17</v>
      </c>
      <c r="G2477" s="1">
        <v>1.97886E-15</v>
      </c>
    </row>
    <row r="2478" spans="1:7" x14ac:dyDescent="0.25">
      <c r="A2478" t="s">
        <v>2475</v>
      </c>
      <c r="B2478">
        <v>8</v>
      </c>
      <c r="C2478">
        <v>8</v>
      </c>
      <c r="D2478" s="1">
        <v>3.9986399999999999E-7</v>
      </c>
      <c r="E2478">
        <v>22</v>
      </c>
      <c r="F2478" s="1">
        <v>7.90454E-17</v>
      </c>
      <c r="G2478" s="1">
        <v>1.97886E-15</v>
      </c>
    </row>
    <row r="2479" spans="1:7" x14ac:dyDescent="0.25">
      <c r="A2479" t="s">
        <v>2476</v>
      </c>
      <c r="B2479">
        <v>8</v>
      </c>
      <c r="C2479">
        <v>8</v>
      </c>
      <c r="D2479" s="1">
        <v>3.9992499999999998E-7</v>
      </c>
      <c r="E2479">
        <v>22</v>
      </c>
      <c r="F2479" s="1">
        <v>7.90454E-17</v>
      </c>
      <c r="G2479" s="1">
        <v>1.97886E-15</v>
      </c>
    </row>
    <row r="2480" spans="1:7" x14ac:dyDescent="0.25">
      <c r="A2480" t="s">
        <v>2477</v>
      </c>
      <c r="B2480">
        <v>8</v>
      </c>
      <c r="C2480">
        <v>8</v>
      </c>
      <c r="D2480" s="1">
        <v>3.9998699999999999E-7</v>
      </c>
      <c r="E2480">
        <v>22</v>
      </c>
      <c r="F2480" s="1">
        <v>7.90454E-17</v>
      </c>
      <c r="G2480" s="1">
        <v>1.97886E-15</v>
      </c>
    </row>
    <row r="2481" spans="1:7" x14ac:dyDescent="0.25">
      <c r="A2481" t="s">
        <v>2478</v>
      </c>
      <c r="B2481">
        <v>8</v>
      </c>
      <c r="C2481">
        <v>8</v>
      </c>
      <c r="D2481" s="1">
        <v>4.0004700000000001E-7</v>
      </c>
      <c r="E2481">
        <v>22</v>
      </c>
      <c r="F2481" s="1">
        <v>7.90454E-17</v>
      </c>
      <c r="G2481" s="1">
        <v>1.97886E-15</v>
      </c>
    </row>
    <row r="2482" spans="1:7" x14ac:dyDescent="0.25">
      <c r="A2482" t="s">
        <v>2479</v>
      </c>
      <c r="B2482">
        <v>8</v>
      </c>
      <c r="C2482">
        <v>8</v>
      </c>
      <c r="D2482" s="1">
        <v>4.00108E-7</v>
      </c>
      <c r="E2482">
        <v>22</v>
      </c>
      <c r="F2482" s="1">
        <v>7.90454E-17</v>
      </c>
      <c r="G2482" s="1">
        <v>1.97886E-15</v>
      </c>
    </row>
    <row r="2483" spans="1:7" x14ac:dyDescent="0.25">
      <c r="A2483" t="s">
        <v>2480</v>
      </c>
      <c r="B2483">
        <v>8</v>
      </c>
      <c r="C2483">
        <v>8</v>
      </c>
      <c r="D2483" s="1">
        <v>4.0016800000000001E-7</v>
      </c>
      <c r="E2483">
        <v>22</v>
      </c>
      <c r="F2483" s="1">
        <v>7.90454E-17</v>
      </c>
      <c r="G2483" s="1">
        <v>1.97886E-15</v>
      </c>
    </row>
    <row r="2484" spans="1:7" x14ac:dyDescent="0.25">
      <c r="A2484" t="s">
        <v>2481</v>
      </c>
      <c r="B2484">
        <v>8</v>
      </c>
      <c r="C2484">
        <v>8</v>
      </c>
      <c r="D2484" s="1">
        <v>4.0022799999999998E-7</v>
      </c>
      <c r="E2484">
        <v>22</v>
      </c>
      <c r="F2484" s="1">
        <v>7.90454E-17</v>
      </c>
      <c r="G2484" s="1">
        <v>1.97886E-15</v>
      </c>
    </row>
    <row r="2485" spans="1:7" x14ac:dyDescent="0.25">
      <c r="A2485" t="s">
        <v>2482</v>
      </c>
      <c r="B2485">
        <v>8</v>
      </c>
      <c r="C2485">
        <v>8</v>
      </c>
      <c r="D2485" s="1">
        <v>4.0028700000000002E-7</v>
      </c>
      <c r="E2485">
        <v>22</v>
      </c>
      <c r="F2485" s="1">
        <v>7.90454E-17</v>
      </c>
      <c r="G2485" s="1">
        <v>1.97886E-15</v>
      </c>
    </row>
    <row r="2486" spans="1:7" x14ac:dyDescent="0.25">
      <c r="A2486" t="s">
        <v>2483</v>
      </c>
      <c r="B2486">
        <v>8</v>
      </c>
      <c r="C2486">
        <v>8</v>
      </c>
      <c r="D2486" s="1">
        <v>4.0034699999999998E-7</v>
      </c>
      <c r="E2486">
        <v>22</v>
      </c>
      <c r="F2486" s="1">
        <v>7.90454E-17</v>
      </c>
      <c r="G2486" s="1">
        <v>1.97886E-15</v>
      </c>
    </row>
    <row r="2487" spans="1:7" x14ac:dyDescent="0.25">
      <c r="A2487" t="s">
        <v>2484</v>
      </c>
      <c r="B2487">
        <v>8</v>
      </c>
      <c r="C2487">
        <v>8</v>
      </c>
      <c r="D2487" s="1">
        <v>4.0040600000000002E-7</v>
      </c>
      <c r="E2487">
        <v>22</v>
      </c>
      <c r="F2487" s="1">
        <v>7.90454E-17</v>
      </c>
      <c r="G2487" s="1">
        <v>1.97886E-15</v>
      </c>
    </row>
    <row r="2488" spans="1:7" x14ac:dyDescent="0.25">
      <c r="A2488" t="s">
        <v>2485</v>
      </c>
      <c r="B2488">
        <v>8</v>
      </c>
      <c r="C2488">
        <v>8</v>
      </c>
      <c r="D2488" s="1">
        <v>4.0046399999999998E-7</v>
      </c>
      <c r="E2488">
        <v>22</v>
      </c>
      <c r="F2488" s="1">
        <v>7.90454E-17</v>
      </c>
      <c r="G2488" s="1">
        <v>1.97886E-15</v>
      </c>
    </row>
    <row r="2489" spans="1:7" x14ac:dyDescent="0.25">
      <c r="A2489" t="s">
        <v>2486</v>
      </c>
      <c r="B2489">
        <v>8</v>
      </c>
      <c r="C2489">
        <v>8</v>
      </c>
      <c r="D2489" s="1">
        <v>4.0052300000000002E-7</v>
      </c>
      <c r="E2489">
        <v>22</v>
      </c>
      <c r="F2489" s="1">
        <v>7.90454E-17</v>
      </c>
      <c r="G2489" s="1">
        <v>1.97886E-15</v>
      </c>
    </row>
    <row r="2490" spans="1:7" x14ac:dyDescent="0.25">
      <c r="A2490" t="s">
        <v>2487</v>
      </c>
      <c r="B2490">
        <v>8</v>
      </c>
      <c r="C2490">
        <v>8</v>
      </c>
      <c r="D2490" s="1">
        <v>4.0058099999999998E-7</v>
      </c>
      <c r="E2490">
        <v>22</v>
      </c>
      <c r="F2490" s="1">
        <v>7.90454E-17</v>
      </c>
      <c r="G2490" s="1">
        <v>1.97886E-15</v>
      </c>
    </row>
    <row r="2491" spans="1:7" x14ac:dyDescent="0.25">
      <c r="A2491" t="s">
        <v>2488</v>
      </c>
      <c r="B2491">
        <v>8</v>
      </c>
      <c r="C2491">
        <v>8</v>
      </c>
      <c r="D2491" s="1">
        <v>4.0063899999999999E-7</v>
      </c>
      <c r="E2491">
        <v>22</v>
      </c>
      <c r="F2491" s="1">
        <v>7.90454E-17</v>
      </c>
      <c r="G2491" s="1">
        <v>1.97886E-15</v>
      </c>
    </row>
    <row r="2492" spans="1:7" x14ac:dyDescent="0.25">
      <c r="A2492" t="s">
        <v>2489</v>
      </c>
      <c r="B2492">
        <v>8</v>
      </c>
      <c r="C2492">
        <v>8</v>
      </c>
      <c r="D2492" s="1">
        <v>4.0069599999999998E-7</v>
      </c>
      <c r="E2492">
        <v>22</v>
      </c>
      <c r="F2492" s="1">
        <v>7.90454E-17</v>
      </c>
      <c r="G2492" s="1">
        <v>1.97886E-15</v>
      </c>
    </row>
    <row r="2493" spans="1:7" x14ac:dyDescent="0.25">
      <c r="A2493" t="s">
        <v>2490</v>
      </c>
      <c r="B2493">
        <v>8</v>
      </c>
      <c r="C2493">
        <v>8</v>
      </c>
      <c r="D2493" s="1">
        <v>4.0075399999999999E-7</v>
      </c>
      <c r="E2493">
        <v>22</v>
      </c>
      <c r="F2493" s="1">
        <v>7.90454E-17</v>
      </c>
      <c r="G2493" s="1">
        <v>1.97886E-15</v>
      </c>
    </row>
    <row r="2494" spans="1:7" x14ac:dyDescent="0.25">
      <c r="A2494" t="s">
        <v>2491</v>
      </c>
      <c r="B2494">
        <v>8.0566399999999998</v>
      </c>
      <c r="C2494">
        <v>8.0566399999999998</v>
      </c>
      <c r="D2494" s="1">
        <v>4.0081899999999998E-7</v>
      </c>
      <c r="E2494">
        <v>22</v>
      </c>
      <c r="F2494" s="1">
        <v>7.90454E-17</v>
      </c>
      <c r="G2494" s="1">
        <v>1.97886E-15</v>
      </c>
    </row>
    <row r="2495" spans="1:7" x14ac:dyDescent="0.25">
      <c r="A2495" t="s">
        <v>2492</v>
      </c>
      <c r="B2495">
        <v>10.8574</v>
      </c>
      <c r="C2495">
        <v>10.8574</v>
      </c>
      <c r="D2495" s="1">
        <v>4.0247300000000001E-7</v>
      </c>
      <c r="E2495">
        <v>22</v>
      </c>
      <c r="F2495" s="1">
        <v>7.90454E-17</v>
      </c>
      <c r="G2495" s="1">
        <v>1.97886E-15</v>
      </c>
    </row>
    <row r="2496" spans="1:7" x14ac:dyDescent="0.25">
      <c r="A2496" t="s">
        <v>2493</v>
      </c>
      <c r="B2496">
        <v>12</v>
      </c>
      <c r="C2496">
        <v>12</v>
      </c>
      <c r="D2496" s="1">
        <v>4.0336399999999998E-7</v>
      </c>
      <c r="E2496">
        <v>22</v>
      </c>
      <c r="F2496" s="1">
        <v>7.90454E-17</v>
      </c>
      <c r="G2496" s="1">
        <v>1.97886E-15</v>
      </c>
    </row>
    <row r="2497" spans="1:7" x14ac:dyDescent="0.25">
      <c r="A2497" t="s">
        <v>2494</v>
      </c>
      <c r="B2497">
        <v>12</v>
      </c>
      <c r="C2497">
        <v>12</v>
      </c>
      <c r="D2497" s="1">
        <v>4.0350399999999998E-7</v>
      </c>
      <c r="E2497">
        <v>22</v>
      </c>
      <c r="F2497" s="1">
        <v>7.90454E-17</v>
      </c>
      <c r="G2497" s="1">
        <v>1.97886E-15</v>
      </c>
    </row>
    <row r="2498" spans="1:7" x14ac:dyDescent="0.25">
      <c r="A2498" t="s">
        <v>2495</v>
      </c>
      <c r="B2498">
        <v>12</v>
      </c>
      <c r="C2498">
        <v>12</v>
      </c>
      <c r="D2498" s="1">
        <v>4.03637E-7</v>
      </c>
      <c r="E2498">
        <v>22</v>
      </c>
      <c r="F2498" s="1">
        <v>7.90454E-17</v>
      </c>
      <c r="G2498" s="1">
        <v>1.97886E-15</v>
      </c>
    </row>
    <row r="2499" spans="1:7" x14ac:dyDescent="0.25">
      <c r="A2499" t="s">
        <v>2496</v>
      </c>
      <c r="B2499">
        <v>12</v>
      </c>
      <c r="C2499">
        <v>12</v>
      </c>
      <c r="D2499" s="1">
        <v>4.0376600000000002E-7</v>
      </c>
      <c r="E2499">
        <v>22</v>
      </c>
      <c r="F2499" s="1">
        <v>7.90454E-17</v>
      </c>
      <c r="G2499" s="1">
        <v>1.97886E-15</v>
      </c>
    </row>
    <row r="2500" spans="1:7" x14ac:dyDescent="0.25">
      <c r="A2500" t="s">
        <v>2497</v>
      </c>
      <c r="B2500">
        <v>12</v>
      </c>
      <c r="C2500">
        <v>12</v>
      </c>
      <c r="D2500" s="1">
        <v>4.0389100000000003E-7</v>
      </c>
      <c r="E2500">
        <v>22</v>
      </c>
      <c r="F2500" s="1">
        <v>7.90454E-17</v>
      </c>
      <c r="G2500" s="1">
        <v>1.97886E-15</v>
      </c>
    </row>
    <row r="2501" spans="1:7" x14ac:dyDescent="0.25">
      <c r="A2501" t="s">
        <v>2498</v>
      </c>
      <c r="B2501">
        <v>12</v>
      </c>
      <c r="C2501">
        <v>12</v>
      </c>
      <c r="D2501" s="1">
        <v>4.0401199999999998E-7</v>
      </c>
      <c r="E2501">
        <v>22</v>
      </c>
      <c r="F2501" s="1">
        <v>7.90454E-17</v>
      </c>
      <c r="G2501" s="1">
        <v>1.97886E-15</v>
      </c>
    </row>
    <row r="2502" spans="1:7" x14ac:dyDescent="0.25">
      <c r="A2502" t="s">
        <v>2499</v>
      </c>
      <c r="B2502">
        <v>12</v>
      </c>
      <c r="C2502">
        <v>12</v>
      </c>
      <c r="D2502" s="1">
        <v>4.0413000000000001E-7</v>
      </c>
      <c r="E2502">
        <v>22</v>
      </c>
      <c r="F2502" s="1">
        <v>7.90454E-17</v>
      </c>
      <c r="G2502" s="1">
        <v>1.97886E-15</v>
      </c>
    </row>
    <row r="2503" spans="1:7" x14ac:dyDescent="0.25">
      <c r="A2503" t="s">
        <v>2500</v>
      </c>
      <c r="B2503">
        <v>12</v>
      </c>
      <c r="C2503">
        <v>12</v>
      </c>
      <c r="D2503" s="1">
        <v>4.0424599999999998E-7</v>
      </c>
      <c r="E2503">
        <v>22</v>
      </c>
      <c r="F2503" s="1">
        <v>8.0589400000000004E-17</v>
      </c>
      <c r="G2503" s="1">
        <v>2.0138099999999999E-15</v>
      </c>
    </row>
    <row r="2504" spans="1:7" x14ac:dyDescent="0.25">
      <c r="A2504" t="s">
        <v>2501</v>
      </c>
      <c r="B2504">
        <v>12</v>
      </c>
      <c r="C2504">
        <v>12</v>
      </c>
      <c r="D2504" s="1">
        <v>4.0435899999999997E-7</v>
      </c>
      <c r="E2504">
        <v>22</v>
      </c>
      <c r="F2504" s="1">
        <v>8.0589400000000004E-17</v>
      </c>
      <c r="G2504" s="1">
        <v>2.0138099999999999E-15</v>
      </c>
    </row>
    <row r="2505" spans="1:7" x14ac:dyDescent="0.25">
      <c r="A2505" t="s">
        <v>2502</v>
      </c>
      <c r="B2505">
        <v>12</v>
      </c>
      <c r="C2505">
        <v>12</v>
      </c>
      <c r="D2505" s="1">
        <v>4.04471E-7</v>
      </c>
      <c r="E2505">
        <v>22</v>
      </c>
      <c r="F2505" s="1">
        <v>8.0589400000000004E-17</v>
      </c>
      <c r="G2505" s="1">
        <v>2.0138099999999999E-15</v>
      </c>
    </row>
    <row r="2506" spans="1:7" x14ac:dyDescent="0.25">
      <c r="A2506" t="s">
        <v>2503</v>
      </c>
      <c r="B2506">
        <v>12</v>
      </c>
      <c r="C2506">
        <v>12</v>
      </c>
      <c r="D2506" s="1">
        <v>4.0458100000000001E-7</v>
      </c>
      <c r="E2506">
        <v>22</v>
      </c>
      <c r="F2506" s="1">
        <v>8.0589400000000004E-17</v>
      </c>
      <c r="G2506" s="1">
        <v>2.0138099999999999E-15</v>
      </c>
    </row>
    <row r="2507" spans="1:7" x14ac:dyDescent="0.25">
      <c r="A2507" t="s">
        <v>2504</v>
      </c>
      <c r="B2507">
        <v>12</v>
      </c>
      <c r="C2507">
        <v>12</v>
      </c>
      <c r="D2507" s="1">
        <v>4.0468899999999998E-7</v>
      </c>
      <c r="E2507">
        <v>22</v>
      </c>
      <c r="F2507" s="1">
        <v>8.0589400000000004E-17</v>
      </c>
      <c r="G2507" s="1">
        <v>2.0138099999999999E-15</v>
      </c>
    </row>
    <row r="2508" spans="1:7" x14ac:dyDescent="0.25">
      <c r="A2508" t="s">
        <v>2505</v>
      </c>
      <c r="B2508">
        <v>12</v>
      </c>
      <c r="C2508">
        <v>12</v>
      </c>
      <c r="D2508" s="1">
        <v>4.0479600000000002E-7</v>
      </c>
      <c r="E2508">
        <v>22</v>
      </c>
      <c r="F2508" s="1">
        <v>8.0589400000000004E-17</v>
      </c>
      <c r="G2508" s="1">
        <v>2.0138099999999999E-15</v>
      </c>
    </row>
    <row r="2509" spans="1:7" x14ac:dyDescent="0.25">
      <c r="A2509" t="s">
        <v>2506</v>
      </c>
      <c r="B2509">
        <v>12</v>
      </c>
      <c r="C2509">
        <v>12</v>
      </c>
      <c r="D2509" s="1">
        <v>4.0490199999999998E-7</v>
      </c>
      <c r="E2509">
        <v>22</v>
      </c>
      <c r="F2509" s="1">
        <v>8.0589400000000004E-17</v>
      </c>
      <c r="G2509" s="1">
        <v>2.0138099999999999E-15</v>
      </c>
    </row>
    <row r="2510" spans="1:7" x14ac:dyDescent="0.25">
      <c r="A2510" t="s">
        <v>2507</v>
      </c>
      <c r="B2510">
        <v>12</v>
      </c>
      <c r="C2510">
        <v>12</v>
      </c>
      <c r="D2510" s="1">
        <v>4.0500700000000002E-7</v>
      </c>
      <c r="E2510">
        <v>22</v>
      </c>
      <c r="F2510" s="1">
        <v>8.0589400000000004E-17</v>
      </c>
      <c r="G2510" s="1">
        <v>2.0138099999999999E-15</v>
      </c>
    </row>
    <row r="2511" spans="1:7" x14ac:dyDescent="0.25">
      <c r="A2511" t="s">
        <v>2508</v>
      </c>
      <c r="B2511">
        <v>12</v>
      </c>
      <c r="C2511">
        <v>12</v>
      </c>
      <c r="D2511" s="1">
        <v>4.0511000000000001E-7</v>
      </c>
      <c r="E2511">
        <v>22</v>
      </c>
      <c r="F2511" s="1">
        <v>8.0589400000000004E-17</v>
      </c>
      <c r="G2511" s="1">
        <v>2.0138099999999999E-15</v>
      </c>
    </row>
    <row r="2512" spans="1:7" x14ac:dyDescent="0.25">
      <c r="A2512" t="s">
        <v>2509</v>
      </c>
      <c r="B2512">
        <v>12</v>
      </c>
      <c r="C2512">
        <v>12</v>
      </c>
      <c r="D2512" s="1">
        <v>4.0521299999999999E-7</v>
      </c>
      <c r="E2512">
        <v>22</v>
      </c>
      <c r="F2512" s="1">
        <v>8.0589400000000004E-17</v>
      </c>
      <c r="G2512" s="1">
        <v>2.0138099999999999E-15</v>
      </c>
    </row>
    <row r="2513" spans="1:7" x14ac:dyDescent="0.25">
      <c r="A2513" t="s">
        <v>2510</v>
      </c>
      <c r="B2513">
        <v>12</v>
      </c>
      <c r="C2513">
        <v>12</v>
      </c>
      <c r="D2513" s="1">
        <v>4.05315E-7</v>
      </c>
      <c r="E2513">
        <v>22</v>
      </c>
      <c r="F2513" s="1">
        <v>8.0589400000000004E-17</v>
      </c>
      <c r="G2513" s="1">
        <v>2.0138099999999999E-15</v>
      </c>
    </row>
    <row r="2514" spans="1:7" x14ac:dyDescent="0.25">
      <c r="A2514" t="s">
        <v>2511</v>
      </c>
      <c r="B2514">
        <v>12</v>
      </c>
      <c r="C2514">
        <v>12</v>
      </c>
      <c r="D2514" s="1">
        <v>4.0541599999999998E-7</v>
      </c>
      <c r="E2514">
        <v>22</v>
      </c>
      <c r="F2514" s="1">
        <v>8.0589400000000004E-17</v>
      </c>
      <c r="G2514" s="1">
        <v>2.0138099999999999E-15</v>
      </c>
    </row>
    <row r="2515" spans="1:7" x14ac:dyDescent="0.25">
      <c r="A2515" t="s">
        <v>2512</v>
      </c>
      <c r="B2515">
        <v>12</v>
      </c>
      <c r="C2515">
        <v>12</v>
      </c>
      <c r="D2515" s="1">
        <v>4.0551599999999999E-7</v>
      </c>
      <c r="E2515">
        <v>22</v>
      </c>
      <c r="F2515" s="1">
        <v>8.0589400000000004E-17</v>
      </c>
      <c r="G2515" s="1">
        <v>2.0138099999999999E-15</v>
      </c>
    </row>
    <row r="2516" spans="1:7" x14ac:dyDescent="0.25">
      <c r="A2516" t="s">
        <v>2513</v>
      </c>
      <c r="B2516">
        <v>12</v>
      </c>
      <c r="C2516">
        <v>12</v>
      </c>
      <c r="D2516" s="1">
        <v>4.0561500000000002E-7</v>
      </c>
      <c r="E2516">
        <v>22</v>
      </c>
      <c r="F2516" s="1">
        <v>8.0589400000000004E-17</v>
      </c>
      <c r="G2516" s="1">
        <v>2.0138099999999999E-15</v>
      </c>
    </row>
    <row r="2517" spans="1:7" x14ac:dyDescent="0.25">
      <c r="A2517" t="s">
        <v>2514</v>
      </c>
      <c r="B2517">
        <v>12</v>
      </c>
      <c r="C2517">
        <v>12</v>
      </c>
      <c r="D2517" s="1">
        <v>4.05714E-7</v>
      </c>
      <c r="E2517">
        <v>22</v>
      </c>
      <c r="F2517" s="1">
        <v>8.0589400000000004E-17</v>
      </c>
      <c r="G2517" s="1">
        <v>2.0138099999999999E-15</v>
      </c>
    </row>
    <row r="2518" spans="1:7" x14ac:dyDescent="0.25">
      <c r="A2518" t="s">
        <v>2515</v>
      </c>
      <c r="B2518">
        <v>12</v>
      </c>
      <c r="C2518">
        <v>12</v>
      </c>
      <c r="D2518" s="1">
        <v>4.0581200000000001E-7</v>
      </c>
      <c r="E2518">
        <v>22</v>
      </c>
      <c r="F2518" s="1">
        <v>8.0589400000000004E-17</v>
      </c>
      <c r="G2518" s="1">
        <v>2.0138099999999999E-15</v>
      </c>
    </row>
    <row r="2519" spans="1:7" x14ac:dyDescent="0.25">
      <c r="A2519" t="s">
        <v>2516</v>
      </c>
      <c r="B2519">
        <v>12</v>
      </c>
      <c r="C2519">
        <v>12</v>
      </c>
      <c r="D2519" s="1">
        <v>4.0591000000000001E-7</v>
      </c>
      <c r="E2519">
        <v>22</v>
      </c>
      <c r="F2519" s="1">
        <v>8.0589400000000004E-17</v>
      </c>
      <c r="G2519" s="1">
        <v>2.0138099999999999E-15</v>
      </c>
    </row>
    <row r="2520" spans="1:7" x14ac:dyDescent="0.25">
      <c r="A2520" t="s">
        <v>2517</v>
      </c>
      <c r="B2520">
        <v>12</v>
      </c>
      <c r="C2520">
        <v>12</v>
      </c>
      <c r="D2520" s="1">
        <v>4.0600699999999999E-7</v>
      </c>
      <c r="E2520">
        <v>22</v>
      </c>
      <c r="F2520" s="1">
        <v>8.0589400000000004E-17</v>
      </c>
      <c r="G2520" s="1">
        <v>2.0138099999999999E-15</v>
      </c>
    </row>
    <row r="2521" spans="1:7" x14ac:dyDescent="0.25">
      <c r="A2521" t="s">
        <v>2518</v>
      </c>
      <c r="B2521">
        <v>12</v>
      </c>
      <c r="C2521">
        <v>12</v>
      </c>
      <c r="D2521" s="1">
        <v>4.0610299999999999E-7</v>
      </c>
      <c r="E2521">
        <v>22</v>
      </c>
      <c r="F2521" s="1">
        <v>8.0589400000000004E-17</v>
      </c>
      <c r="G2521" s="1">
        <v>2.0138099999999999E-15</v>
      </c>
    </row>
    <row r="2522" spans="1:7" x14ac:dyDescent="0.25">
      <c r="A2522" t="s">
        <v>2519</v>
      </c>
      <c r="B2522">
        <v>12</v>
      </c>
      <c r="C2522">
        <v>12</v>
      </c>
      <c r="D2522" s="1">
        <v>4.06199E-7</v>
      </c>
      <c r="E2522">
        <v>22</v>
      </c>
      <c r="F2522" s="1">
        <v>8.0589400000000004E-17</v>
      </c>
      <c r="G2522" s="1">
        <v>2.0138099999999999E-15</v>
      </c>
    </row>
    <row r="2523" spans="1:7" x14ac:dyDescent="0.25">
      <c r="A2523" t="s">
        <v>2520</v>
      </c>
      <c r="B2523">
        <v>12</v>
      </c>
      <c r="C2523">
        <v>12</v>
      </c>
      <c r="D2523" s="1">
        <v>4.0629400000000002E-7</v>
      </c>
      <c r="E2523">
        <v>22</v>
      </c>
      <c r="F2523" s="1">
        <v>8.0589400000000004E-17</v>
      </c>
      <c r="G2523" s="1">
        <v>2.0138099999999999E-15</v>
      </c>
    </row>
    <row r="2524" spans="1:7" x14ac:dyDescent="0.25">
      <c r="A2524" t="s">
        <v>2521</v>
      </c>
      <c r="B2524">
        <v>12</v>
      </c>
      <c r="C2524">
        <v>12</v>
      </c>
      <c r="D2524" s="1">
        <v>4.06389E-7</v>
      </c>
      <c r="E2524">
        <v>22</v>
      </c>
      <c r="F2524" s="1">
        <v>8.0589400000000004E-17</v>
      </c>
      <c r="G2524" s="1">
        <v>2.0138099999999999E-15</v>
      </c>
    </row>
    <row r="2525" spans="1:7" x14ac:dyDescent="0.25">
      <c r="A2525" t="s">
        <v>2522</v>
      </c>
      <c r="B2525">
        <v>12</v>
      </c>
      <c r="C2525">
        <v>12</v>
      </c>
      <c r="D2525" s="1">
        <v>4.06483E-7</v>
      </c>
      <c r="E2525">
        <v>22</v>
      </c>
      <c r="F2525" s="1">
        <v>8.0589400000000004E-17</v>
      </c>
      <c r="G2525" s="1">
        <v>2.0138099999999999E-15</v>
      </c>
    </row>
    <row r="2526" spans="1:7" x14ac:dyDescent="0.25">
      <c r="A2526" t="s">
        <v>2523</v>
      </c>
      <c r="B2526">
        <v>12</v>
      </c>
      <c r="C2526">
        <v>12</v>
      </c>
      <c r="D2526" s="1">
        <v>4.06577E-7</v>
      </c>
      <c r="E2526">
        <v>22</v>
      </c>
      <c r="F2526" s="1">
        <v>8.0589400000000004E-17</v>
      </c>
      <c r="G2526" s="1">
        <v>2.0138099999999999E-15</v>
      </c>
    </row>
    <row r="2527" spans="1:7" x14ac:dyDescent="0.25">
      <c r="A2527" t="s">
        <v>2524</v>
      </c>
      <c r="B2527">
        <v>12</v>
      </c>
      <c r="C2527">
        <v>12</v>
      </c>
      <c r="D2527" s="1">
        <v>4.06671E-7</v>
      </c>
      <c r="E2527">
        <v>22</v>
      </c>
      <c r="F2527" s="1">
        <v>8.0589400000000004E-17</v>
      </c>
      <c r="G2527" s="1">
        <v>2.0138099999999999E-15</v>
      </c>
    </row>
    <row r="2528" spans="1:7" x14ac:dyDescent="0.25">
      <c r="A2528" t="s">
        <v>2525</v>
      </c>
      <c r="B2528">
        <v>12</v>
      </c>
      <c r="C2528">
        <v>12</v>
      </c>
      <c r="D2528" s="1">
        <v>4.0676399999999998E-7</v>
      </c>
      <c r="E2528">
        <v>22</v>
      </c>
      <c r="F2528" s="1">
        <v>8.0589400000000004E-17</v>
      </c>
      <c r="G2528" s="1">
        <v>2.0138099999999999E-15</v>
      </c>
    </row>
    <row r="2529" spans="1:7" x14ac:dyDescent="0.25">
      <c r="A2529" t="s">
        <v>2526</v>
      </c>
      <c r="B2529">
        <v>12</v>
      </c>
      <c r="C2529">
        <v>12</v>
      </c>
      <c r="D2529" s="1">
        <v>4.0685599999999997E-7</v>
      </c>
      <c r="E2529">
        <v>22</v>
      </c>
      <c r="F2529" s="1">
        <v>8.0589400000000004E-17</v>
      </c>
      <c r="G2529" s="1">
        <v>2.0138099999999999E-15</v>
      </c>
    </row>
    <row r="2530" spans="1:7" x14ac:dyDescent="0.25">
      <c r="A2530" t="s">
        <v>2527</v>
      </c>
      <c r="B2530">
        <v>12</v>
      </c>
      <c r="C2530">
        <v>12</v>
      </c>
      <c r="D2530" s="1">
        <v>4.0694800000000003E-7</v>
      </c>
      <c r="E2530">
        <v>22</v>
      </c>
      <c r="F2530" s="1">
        <v>8.0589400000000004E-17</v>
      </c>
      <c r="G2530" s="1">
        <v>2.0138099999999999E-15</v>
      </c>
    </row>
    <row r="2531" spans="1:7" x14ac:dyDescent="0.25">
      <c r="A2531" t="s">
        <v>2528</v>
      </c>
      <c r="B2531">
        <v>12</v>
      </c>
      <c r="C2531">
        <v>12</v>
      </c>
      <c r="D2531" s="1">
        <v>4.0704000000000002E-7</v>
      </c>
      <c r="E2531">
        <v>22</v>
      </c>
      <c r="F2531" s="1">
        <v>8.0589400000000004E-17</v>
      </c>
      <c r="G2531" s="1">
        <v>2.0138099999999999E-15</v>
      </c>
    </row>
    <row r="2532" spans="1:7" x14ac:dyDescent="0.25">
      <c r="A2532" t="s">
        <v>2529</v>
      </c>
      <c r="B2532">
        <v>12</v>
      </c>
      <c r="C2532">
        <v>12</v>
      </c>
      <c r="D2532" s="1">
        <v>4.0713200000000002E-7</v>
      </c>
      <c r="E2532">
        <v>22</v>
      </c>
      <c r="F2532" s="1">
        <v>8.0589400000000004E-17</v>
      </c>
      <c r="G2532" s="1">
        <v>2.0138099999999999E-15</v>
      </c>
    </row>
    <row r="2533" spans="1:7" x14ac:dyDescent="0.25">
      <c r="A2533" t="s">
        <v>2530</v>
      </c>
      <c r="B2533">
        <v>12</v>
      </c>
      <c r="C2533">
        <v>12</v>
      </c>
      <c r="D2533" s="1">
        <v>4.0722299999999999E-7</v>
      </c>
      <c r="E2533">
        <v>22</v>
      </c>
      <c r="F2533" s="1">
        <v>8.0589400000000004E-17</v>
      </c>
      <c r="G2533" s="1">
        <v>2.0138099999999999E-15</v>
      </c>
    </row>
    <row r="2534" spans="1:7" x14ac:dyDescent="0.25">
      <c r="A2534" t="s">
        <v>2531</v>
      </c>
      <c r="B2534">
        <v>12</v>
      </c>
      <c r="C2534">
        <v>12</v>
      </c>
      <c r="D2534" s="1">
        <v>4.0731299999999999E-7</v>
      </c>
      <c r="E2534">
        <v>22</v>
      </c>
      <c r="F2534" s="1">
        <v>8.0589400000000004E-17</v>
      </c>
      <c r="G2534" s="1">
        <v>2.0138099999999999E-15</v>
      </c>
    </row>
    <row r="2535" spans="1:7" x14ac:dyDescent="0.25">
      <c r="A2535" t="s">
        <v>2532</v>
      </c>
      <c r="B2535">
        <v>12</v>
      </c>
      <c r="C2535">
        <v>12</v>
      </c>
      <c r="D2535" s="1">
        <v>4.0740400000000001E-7</v>
      </c>
      <c r="E2535">
        <v>22</v>
      </c>
      <c r="F2535" s="1">
        <v>8.0589400000000004E-17</v>
      </c>
      <c r="G2535" s="1">
        <v>2.0138099999999999E-15</v>
      </c>
    </row>
    <row r="2536" spans="1:7" x14ac:dyDescent="0.25">
      <c r="A2536" t="s">
        <v>2533</v>
      </c>
      <c r="B2536">
        <v>12</v>
      </c>
      <c r="C2536">
        <v>12</v>
      </c>
      <c r="D2536" s="1">
        <v>4.0749400000000001E-7</v>
      </c>
      <c r="E2536">
        <v>22</v>
      </c>
      <c r="F2536" s="1">
        <v>8.0589400000000004E-17</v>
      </c>
      <c r="G2536" s="1">
        <v>2.0138099999999999E-15</v>
      </c>
    </row>
    <row r="2537" spans="1:7" x14ac:dyDescent="0.25">
      <c r="A2537" t="s">
        <v>2534</v>
      </c>
      <c r="B2537">
        <v>12</v>
      </c>
      <c r="C2537">
        <v>12</v>
      </c>
      <c r="D2537" s="1">
        <v>4.0758299999999998E-7</v>
      </c>
      <c r="E2537">
        <v>22</v>
      </c>
      <c r="F2537" s="1">
        <v>8.0589400000000004E-17</v>
      </c>
      <c r="G2537" s="1">
        <v>2.0138099999999999E-15</v>
      </c>
    </row>
    <row r="2538" spans="1:7" x14ac:dyDescent="0.25">
      <c r="A2538" t="s">
        <v>2535</v>
      </c>
      <c r="B2538">
        <v>12</v>
      </c>
      <c r="C2538">
        <v>12</v>
      </c>
      <c r="D2538" s="1">
        <v>4.0767299999999997E-7</v>
      </c>
      <c r="E2538">
        <v>22</v>
      </c>
      <c r="F2538" s="1">
        <v>8.0589400000000004E-17</v>
      </c>
      <c r="G2538" s="1">
        <v>2.0138099999999999E-15</v>
      </c>
    </row>
    <row r="2539" spans="1:7" x14ac:dyDescent="0.25">
      <c r="A2539" t="s">
        <v>2536</v>
      </c>
      <c r="B2539">
        <v>12</v>
      </c>
      <c r="C2539">
        <v>12</v>
      </c>
      <c r="D2539" s="1">
        <v>4.07762E-7</v>
      </c>
      <c r="E2539">
        <v>22</v>
      </c>
      <c r="F2539" s="1">
        <v>8.0589400000000004E-17</v>
      </c>
      <c r="G2539" s="1">
        <v>2.0138099999999999E-15</v>
      </c>
    </row>
    <row r="2540" spans="1:7" x14ac:dyDescent="0.25">
      <c r="A2540" t="s">
        <v>2537</v>
      </c>
      <c r="B2540">
        <v>12</v>
      </c>
      <c r="C2540">
        <v>12</v>
      </c>
      <c r="D2540" s="1">
        <v>4.0785100000000002E-7</v>
      </c>
      <c r="E2540">
        <v>22</v>
      </c>
      <c r="F2540" s="1">
        <v>8.0589400000000004E-17</v>
      </c>
      <c r="G2540" s="1">
        <v>2.0138099999999999E-15</v>
      </c>
    </row>
    <row r="2541" spans="1:7" x14ac:dyDescent="0.25">
      <c r="A2541" t="s">
        <v>2538</v>
      </c>
      <c r="B2541">
        <v>12</v>
      </c>
      <c r="C2541">
        <v>12</v>
      </c>
      <c r="D2541" s="1">
        <v>4.0793900000000001E-7</v>
      </c>
      <c r="E2541">
        <v>22</v>
      </c>
      <c r="F2541" s="1">
        <v>8.0589400000000004E-17</v>
      </c>
      <c r="G2541" s="1">
        <v>2.0138099999999999E-15</v>
      </c>
    </row>
    <row r="2542" spans="1:7" x14ac:dyDescent="0.25">
      <c r="A2542" t="s">
        <v>2539</v>
      </c>
      <c r="B2542">
        <v>12</v>
      </c>
      <c r="C2542">
        <v>12</v>
      </c>
      <c r="D2542" s="1">
        <v>4.08027E-7</v>
      </c>
      <c r="E2542">
        <v>22</v>
      </c>
      <c r="F2542" s="1">
        <v>8.0589400000000004E-17</v>
      </c>
      <c r="G2542" s="1">
        <v>2.0138099999999999E-15</v>
      </c>
    </row>
    <row r="2543" spans="1:7" x14ac:dyDescent="0.25">
      <c r="A2543" t="s">
        <v>2540</v>
      </c>
      <c r="B2543">
        <v>12</v>
      </c>
      <c r="C2543">
        <v>12</v>
      </c>
      <c r="D2543" s="1">
        <v>4.08115E-7</v>
      </c>
      <c r="E2543">
        <v>22</v>
      </c>
      <c r="F2543" s="1">
        <v>8.0589400000000004E-17</v>
      </c>
      <c r="G2543" s="1">
        <v>2.0138099999999999E-15</v>
      </c>
    </row>
    <row r="2544" spans="1:7" x14ac:dyDescent="0.25">
      <c r="A2544" t="s">
        <v>2541</v>
      </c>
      <c r="B2544">
        <v>12</v>
      </c>
      <c r="C2544">
        <v>12</v>
      </c>
      <c r="D2544" s="1">
        <v>4.0820299999999999E-7</v>
      </c>
      <c r="E2544">
        <v>22</v>
      </c>
      <c r="F2544" s="1">
        <v>8.0589400000000004E-17</v>
      </c>
      <c r="G2544" s="1">
        <v>2.0138099999999999E-15</v>
      </c>
    </row>
    <row r="2545" spans="1:7" x14ac:dyDescent="0.25">
      <c r="A2545" t="s">
        <v>2542</v>
      </c>
      <c r="B2545">
        <v>12</v>
      </c>
      <c r="C2545">
        <v>12</v>
      </c>
      <c r="D2545" s="1">
        <v>4.0829000000000001E-7</v>
      </c>
      <c r="E2545">
        <v>22</v>
      </c>
      <c r="F2545" s="1">
        <v>8.0589400000000004E-17</v>
      </c>
      <c r="G2545" s="1">
        <v>2.0138099999999999E-15</v>
      </c>
    </row>
    <row r="2546" spans="1:7" x14ac:dyDescent="0.25">
      <c r="A2546" t="s">
        <v>2543</v>
      </c>
      <c r="B2546">
        <v>12</v>
      </c>
      <c r="C2546">
        <v>12</v>
      </c>
      <c r="D2546" s="1">
        <v>4.0837699999999998E-7</v>
      </c>
      <c r="E2546">
        <v>22</v>
      </c>
      <c r="F2546" s="1">
        <v>8.0589400000000004E-17</v>
      </c>
      <c r="G2546" s="1">
        <v>2.0138099999999999E-15</v>
      </c>
    </row>
    <row r="2547" spans="1:7" x14ac:dyDescent="0.25">
      <c r="A2547" t="s">
        <v>2544</v>
      </c>
      <c r="B2547">
        <v>12</v>
      </c>
      <c r="C2547">
        <v>12</v>
      </c>
      <c r="D2547" s="1">
        <v>4.08464E-7</v>
      </c>
      <c r="E2547">
        <v>22</v>
      </c>
      <c r="F2547" s="1">
        <v>8.0589400000000004E-17</v>
      </c>
      <c r="G2547" s="1">
        <v>2.0138099999999999E-15</v>
      </c>
    </row>
    <row r="2548" spans="1:7" x14ac:dyDescent="0.25">
      <c r="A2548" t="s">
        <v>2545</v>
      </c>
      <c r="B2548">
        <v>12</v>
      </c>
      <c r="C2548">
        <v>12</v>
      </c>
      <c r="D2548" s="1">
        <v>4.0855100000000002E-7</v>
      </c>
      <c r="E2548">
        <v>22</v>
      </c>
      <c r="F2548" s="1">
        <v>8.0589400000000004E-17</v>
      </c>
      <c r="G2548" s="1">
        <v>2.0138099999999999E-15</v>
      </c>
    </row>
    <row r="2549" spans="1:7" x14ac:dyDescent="0.25">
      <c r="A2549" t="s">
        <v>2546</v>
      </c>
      <c r="B2549">
        <v>12</v>
      </c>
      <c r="C2549">
        <v>12</v>
      </c>
      <c r="D2549" s="1">
        <v>4.0863700000000001E-7</v>
      </c>
      <c r="E2549">
        <v>22</v>
      </c>
      <c r="F2549" s="1">
        <v>8.0589400000000004E-17</v>
      </c>
      <c r="G2549" s="1">
        <v>2.0138099999999999E-15</v>
      </c>
    </row>
    <row r="2550" spans="1:7" x14ac:dyDescent="0.25">
      <c r="A2550" t="s">
        <v>2547</v>
      </c>
      <c r="B2550">
        <v>12</v>
      </c>
      <c r="C2550">
        <v>12</v>
      </c>
      <c r="D2550" s="1">
        <v>4.08723E-7</v>
      </c>
      <c r="E2550">
        <v>22</v>
      </c>
      <c r="F2550" s="1">
        <v>8.0589400000000004E-17</v>
      </c>
      <c r="G2550" s="1">
        <v>2.0138099999999999E-15</v>
      </c>
    </row>
    <row r="2551" spans="1:7" x14ac:dyDescent="0.25">
      <c r="A2551" t="s">
        <v>2548</v>
      </c>
      <c r="B2551">
        <v>12</v>
      </c>
      <c r="C2551">
        <v>12</v>
      </c>
      <c r="D2551" s="1">
        <v>4.0880899999999999E-7</v>
      </c>
      <c r="E2551">
        <v>22</v>
      </c>
      <c r="F2551" s="1">
        <v>8.0589400000000004E-17</v>
      </c>
      <c r="G2551" s="1">
        <v>2.0138099999999999E-15</v>
      </c>
    </row>
    <row r="2552" spans="1:7" x14ac:dyDescent="0.25">
      <c r="A2552" t="s">
        <v>2549</v>
      </c>
      <c r="B2552">
        <v>12</v>
      </c>
      <c r="C2552">
        <v>12</v>
      </c>
      <c r="D2552" s="1">
        <v>4.0889400000000001E-7</v>
      </c>
      <c r="E2552">
        <v>22</v>
      </c>
      <c r="F2552" s="1">
        <v>8.0589400000000004E-17</v>
      </c>
      <c r="G2552" s="1">
        <v>2.0138099999999999E-15</v>
      </c>
    </row>
    <row r="2553" spans="1:7" x14ac:dyDescent="0.25">
      <c r="A2553" t="s">
        <v>2550</v>
      </c>
      <c r="B2553">
        <v>12</v>
      </c>
      <c r="C2553">
        <v>12</v>
      </c>
      <c r="D2553" s="1">
        <v>4.0898E-7</v>
      </c>
      <c r="E2553">
        <v>22</v>
      </c>
      <c r="F2553" s="1">
        <v>8.21587E-17</v>
      </c>
      <c r="G2553" s="1">
        <v>2.0493300000000001E-15</v>
      </c>
    </row>
    <row r="2554" spans="1:7" x14ac:dyDescent="0.25">
      <c r="A2554" t="s">
        <v>2551</v>
      </c>
      <c r="B2554">
        <v>12</v>
      </c>
      <c r="C2554">
        <v>12</v>
      </c>
      <c r="D2554" s="1">
        <v>4.0906500000000002E-7</v>
      </c>
      <c r="E2554">
        <v>22</v>
      </c>
      <c r="F2554" s="1">
        <v>8.21587E-17</v>
      </c>
      <c r="G2554" s="1">
        <v>2.0493300000000001E-15</v>
      </c>
    </row>
    <row r="2555" spans="1:7" x14ac:dyDescent="0.25">
      <c r="A2555" t="s">
        <v>2552</v>
      </c>
      <c r="B2555">
        <v>12</v>
      </c>
      <c r="C2555">
        <v>12</v>
      </c>
      <c r="D2555" s="1">
        <v>4.0914999999999998E-7</v>
      </c>
      <c r="E2555">
        <v>22</v>
      </c>
      <c r="F2555" s="1">
        <v>8.21587E-17</v>
      </c>
      <c r="G2555" s="1">
        <v>2.0493300000000001E-15</v>
      </c>
    </row>
    <row r="2556" spans="1:7" x14ac:dyDescent="0.25">
      <c r="A2556" t="s">
        <v>2553</v>
      </c>
      <c r="B2556">
        <v>12</v>
      </c>
      <c r="C2556">
        <v>12</v>
      </c>
      <c r="D2556" s="1">
        <v>4.0923400000000002E-7</v>
      </c>
      <c r="E2556">
        <v>22</v>
      </c>
      <c r="F2556" s="1">
        <v>8.21587E-17</v>
      </c>
      <c r="G2556" s="1">
        <v>2.0493300000000001E-15</v>
      </c>
    </row>
    <row r="2557" spans="1:7" x14ac:dyDescent="0.25">
      <c r="A2557" t="s">
        <v>2554</v>
      </c>
      <c r="B2557">
        <v>12</v>
      </c>
      <c r="C2557">
        <v>12</v>
      </c>
      <c r="D2557" s="1">
        <v>4.0931899999999999E-7</v>
      </c>
      <c r="E2557">
        <v>22</v>
      </c>
      <c r="F2557" s="1">
        <v>8.21587E-17</v>
      </c>
      <c r="G2557" s="1">
        <v>2.0493300000000001E-15</v>
      </c>
    </row>
    <row r="2558" spans="1:7" x14ac:dyDescent="0.25">
      <c r="A2558" t="s">
        <v>2555</v>
      </c>
      <c r="B2558">
        <v>12</v>
      </c>
      <c r="C2558">
        <v>12</v>
      </c>
      <c r="D2558" s="1">
        <v>4.0940299999999998E-7</v>
      </c>
      <c r="E2558">
        <v>22</v>
      </c>
      <c r="F2558" s="1">
        <v>8.21587E-17</v>
      </c>
      <c r="G2558" s="1">
        <v>2.0493300000000001E-15</v>
      </c>
    </row>
    <row r="2559" spans="1:7" x14ac:dyDescent="0.25">
      <c r="A2559" t="s">
        <v>2556</v>
      </c>
      <c r="B2559">
        <v>12</v>
      </c>
      <c r="C2559">
        <v>12</v>
      </c>
      <c r="D2559" s="1">
        <v>4.0948700000000002E-7</v>
      </c>
      <c r="E2559">
        <v>22</v>
      </c>
      <c r="F2559" s="1">
        <v>8.21587E-17</v>
      </c>
      <c r="G2559" s="1">
        <v>2.0493300000000001E-15</v>
      </c>
    </row>
    <row r="2560" spans="1:7" x14ac:dyDescent="0.25">
      <c r="A2560" t="s">
        <v>2557</v>
      </c>
      <c r="B2560">
        <v>12</v>
      </c>
      <c r="C2560">
        <v>12</v>
      </c>
      <c r="D2560" s="1">
        <v>4.0957100000000001E-7</v>
      </c>
      <c r="E2560">
        <v>22</v>
      </c>
      <c r="F2560" s="1">
        <v>8.21587E-17</v>
      </c>
      <c r="G2560" s="1">
        <v>2.0493300000000001E-15</v>
      </c>
    </row>
    <row r="2561" spans="1:7" x14ac:dyDescent="0.25">
      <c r="A2561" t="s">
        <v>2558</v>
      </c>
      <c r="B2561">
        <v>12</v>
      </c>
      <c r="C2561">
        <v>12</v>
      </c>
      <c r="D2561" s="1">
        <v>4.0965400000000002E-7</v>
      </c>
      <c r="E2561">
        <v>22</v>
      </c>
      <c r="F2561" s="1">
        <v>8.21587E-17</v>
      </c>
      <c r="G2561" s="1">
        <v>2.0493300000000001E-15</v>
      </c>
    </row>
    <row r="2562" spans="1:7" x14ac:dyDescent="0.25">
      <c r="A2562" t="s">
        <v>2559</v>
      </c>
      <c r="B2562">
        <v>12</v>
      </c>
      <c r="C2562">
        <v>12</v>
      </c>
      <c r="D2562" s="1">
        <v>4.0973800000000001E-7</v>
      </c>
      <c r="E2562">
        <v>22</v>
      </c>
      <c r="F2562" s="1">
        <v>8.21587E-17</v>
      </c>
      <c r="G2562" s="1">
        <v>2.0493300000000001E-15</v>
      </c>
    </row>
    <row r="2563" spans="1:7" x14ac:dyDescent="0.25">
      <c r="A2563" t="s">
        <v>2560</v>
      </c>
      <c r="B2563">
        <v>12</v>
      </c>
      <c r="C2563">
        <v>12</v>
      </c>
      <c r="D2563" s="1">
        <v>4.0982099999999997E-7</v>
      </c>
      <c r="E2563">
        <v>22</v>
      </c>
      <c r="F2563" s="1">
        <v>8.21587E-17</v>
      </c>
      <c r="G2563" s="1">
        <v>2.0493300000000001E-15</v>
      </c>
    </row>
    <row r="2564" spans="1:7" x14ac:dyDescent="0.25">
      <c r="A2564" t="s">
        <v>2561</v>
      </c>
      <c r="B2564">
        <v>12</v>
      </c>
      <c r="C2564">
        <v>12</v>
      </c>
      <c r="D2564" s="1">
        <v>4.0990399999999999E-7</v>
      </c>
      <c r="E2564">
        <v>22</v>
      </c>
      <c r="F2564" s="1">
        <v>8.21587E-17</v>
      </c>
      <c r="G2564" s="1">
        <v>2.0493300000000001E-15</v>
      </c>
    </row>
    <row r="2565" spans="1:7" x14ac:dyDescent="0.25">
      <c r="A2565" t="s">
        <v>2562</v>
      </c>
      <c r="B2565">
        <v>12</v>
      </c>
      <c r="C2565">
        <v>12</v>
      </c>
      <c r="D2565" s="1">
        <v>4.09987E-7</v>
      </c>
      <c r="E2565">
        <v>22</v>
      </c>
      <c r="F2565" s="1">
        <v>8.21587E-17</v>
      </c>
      <c r="G2565" s="1">
        <v>2.0493300000000001E-15</v>
      </c>
    </row>
    <row r="2566" spans="1:7" x14ac:dyDescent="0.25">
      <c r="A2566" t="s">
        <v>2563</v>
      </c>
      <c r="B2566">
        <v>12</v>
      </c>
      <c r="C2566">
        <v>12</v>
      </c>
      <c r="D2566" s="1">
        <v>4.1006899999999999E-7</v>
      </c>
      <c r="E2566">
        <v>22</v>
      </c>
      <c r="F2566" s="1">
        <v>8.21587E-17</v>
      </c>
      <c r="G2566" s="1">
        <v>2.0493300000000001E-15</v>
      </c>
    </row>
    <row r="2567" spans="1:7" x14ac:dyDescent="0.25">
      <c r="A2567" t="s">
        <v>2564</v>
      </c>
      <c r="B2567">
        <v>12</v>
      </c>
      <c r="C2567">
        <v>12</v>
      </c>
      <c r="D2567" s="1">
        <v>4.1015200000000001E-7</v>
      </c>
      <c r="E2567">
        <v>22</v>
      </c>
      <c r="F2567" s="1">
        <v>8.21587E-17</v>
      </c>
      <c r="G2567" s="1">
        <v>2.0493300000000001E-15</v>
      </c>
    </row>
    <row r="2568" spans="1:7" x14ac:dyDescent="0.25">
      <c r="A2568" t="s">
        <v>2565</v>
      </c>
      <c r="B2568">
        <v>12</v>
      </c>
      <c r="C2568">
        <v>12</v>
      </c>
      <c r="D2568" s="1">
        <v>4.1023399999999999E-7</v>
      </c>
      <c r="E2568">
        <v>22</v>
      </c>
      <c r="F2568" s="1">
        <v>8.21587E-17</v>
      </c>
      <c r="G2568" s="1">
        <v>2.0493300000000001E-15</v>
      </c>
    </row>
    <row r="2569" spans="1:7" x14ac:dyDescent="0.25">
      <c r="A2569" t="s">
        <v>2566</v>
      </c>
      <c r="B2569">
        <v>12</v>
      </c>
      <c r="C2569">
        <v>12</v>
      </c>
      <c r="D2569" s="1">
        <v>4.1031599999999998E-7</v>
      </c>
      <c r="E2569">
        <v>22</v>
      </c>
      <c r="F2569" s="1">
        <v>8.21587E-17</v>
      </c>
      <c r="G2569" s="1">
        <v>2.0493300000000001E-15</v>
      </c>
    </row>
    <row r="2570" spans="1:7" x14ac:dyDescent="0.25">
      <c r="A2570" t="s">
        <v>2567</v>
      </c>
      <c r="B2570">
        <v>12</v>
      </c>
      <c r="C2570">
        <v>12</v>
      </c>
      <c r="D2570" s="1">
        <v>4.1039800000000002E-7</v>
      </c>
      <c r="E2570">
        <v>22</v>
      </c>
      <c r="F2570" s="1">
        <v>8.21587E-17</v>
      </c>
      <c r="G2570" s="1">
        <v>2.0493300000000001E-15</v>
      </c>
    </row>
    <row r="2571" spans="1:7" x14ac:dyDescent="0.25">
      <c r="A2571" t="s">
        <v>2568</v>
      </c>
      <c r="B2571">
        <v>12</v>
      </c>
      <c r="C2571">
        <v>12</v>
      </c>
      <c r="D2571" s="1">
        <v>4.1047899999999998E-7</v>
      </c>
      <c r="E2571">
        <v>22</v>
      </c>
      <c r="F2571" s="1">
        <v>8.21587E-17</v>
      </c>
      <c r="G2571" s="1">
        <v>2.0493300000000001E-15</v>
      </c>
    </row>
    <row r="2572" spans="1:7" x14ac:dyDescent="0.25">
      <c r="A2572" t="s">
        <v>2569</v>
      </c>
      <c r="B2572">
        <v>12</v>
      </c>
      <c r="C2572">
        <v>12</v>
      </c>
      <c r="D2572" s="1">
        <v>4.1056100000000002E-7</v>
      </c>
      <c r="E2572">
        <v>22</v>
      </c>
      <c r="F2572" s="1">
        <v>8.21587E-17</v>
      </c>
      <c r="G2572" s="1">
        <v>2.0493300000000001E-15</v>
      </c>
    </row>
    <row r="2573" spans="1:7" x14ac:dyDescent="0.25">
      <c r="A2573" t="s">
        <v>2570</v>
      </c>
      <c r="B2573">
        <v>12</v>
      </c>
      <c r="C2573">
        <v>12</v>
      </c>
      <c r="D2573" s="1">
        <v>4.1064199999999998E-7</v>
      </c>
      <c r="E2573">
        <v>22</v>
      </c>
      <c r="F2573" s="1">
        <v>8.21587E-17</v>
      </c>
      <c r="G2573" s="1">
        <v>2.0493300000000001E-15</v>
      </c>
    </row>
    <row r="2574" spans="1:7" x14ac:dyDescent="0.25">
      <c r="A2574" t="s">
        <v>2571</v>
      </c>
      <c r="B2574">
        <v>12</v>
      </c>
      <c r="C2574">
        <v>12</v>
      </c>
      <c r="D2574" s="1">
        <v>4.1072299999999999E-7</v>
      </c>
      <c r="E2574">
        <v>22</v>
      </c>
      <c r="F2574" s="1">
        <v>8.21587E-17</v>
      </c>
      <c r="G2574" s="1">
        <v>2.0493300000000001E-15</v>
      </c>
    </row>
    <row r="2575" spans="1:7" x14ac:dyDescent="0.25">
      <c r="A2575" t="s">
        <v>2572</v>
      </c>
      <c r="B2575">
        <v>12</v>
      </c>
      <c r="C2575">
        <v>12</v>
      </c>
      <c r="D2575" s="1">
        <v>4.10804E-7</v>
      </c>
      <c r="E2575">
        <v>22</v>
      </c>
      <c r="F2575" s="1">
        <v>8.21587E-17</v>
      </c>
      <c r="G2575" s="1">
        <v>2.0493300000000001E-15</v>
      </c>
    </row>
    <row r="2576" spans="1:7" x14ac:dyDescent="0.25">
      <c r="A2576" t="s">
        <v>2573</v>
      </c>
      <c r="B2576">
        <v>12</v>
      </c>
      <c r="C2576">
        <v>12</v>
      </c>
      <c r="D2576" s="1">
        <v>4.1088500000000002E-7</v>
      </c>
      <c r="E2576">
        <v>22</v>
      </c>
      <c r="F2576" s="1">
        <v>8.21587E-17</v>
      </c>
      <c r="G2576" s="1">
        <v>2.0493300000000001E-15</v>
      </c>
    </row>
    <row r="2577" spans="1:7" x14ac:dyDescent="0.25">
      <c r="A2577" t="s">
        <v>2574</v>
      </c>
      <c r="B2577">
        <v>12</v>
      </c>
      <c r="C2577">
        <v>12</v>
      </c>
      <c r="D2577" s="1">
        <v>4.1096599999999998E-7</v>
      </c>
      <c r="E2577">
        <v>22</v>
      </c>
      <c r="F2577" s="1">
        <v>8.21587E-17</v>
      </c>
      <c r="G2577" s="1">
        <v>2.0493300000000001E-15</v>
      </c>
    </row>
    <row r="2578" spans="1:7" x14ac:dyDescent="0.25">
      <c r="A2578" t="s">
        <v>2575</v>
      </c>
      <c r="B2578">
        <v>12</v>
      </c>
      <c r="C2578">
        <v>12</v>
      </c>
      <c r="D2578" s="1">
        <v>4.1104600000000001E-7</v>
      </c>
      <c r="E2578">
        <v>22</v>
      </c>
      <c r="F2578" s="1">
        <v>8.21587E-17</v>
      </c>
      <c r="G2578" s="1">
        <v>2.0493300000000001E-15</v>
      </c>
    </row>
    <row r="2579" spans="1:7" x14ac:dyDescent="0.25">
      <c r="A2579" t="s">
        <v>2576</v>
      </c>
      <c r="B2579">
        <v>12</v>
      </c>
      <c r="C2579">
        <v>12</v>
      </c>
      <c r="D2579" s="1">
        <v>4.1112700000000003E-7</v>
      </c>
      <c r="E2579">
        <v>22</v>
      </c>
      <c r="F2579" s="1">
        <v>8.21587E-17</v>
      </c>
      <c r="G2579" s="1">
        <v>2.0493300000000001E-15</v>
      </c>
    </row>
    <row r="2580" spans="1:7" x14ac:dyDescent="0.25">
      <c r="A2580" t="s">
        <v>2577</v>
      </c>
      <c r="B2580">
        <v>12</v>
      </c>
      <c r="C2580">
        <v>12</v>
      </c>
      <c r="D2580" s="1">
        <v>4.1120700000000001E-7</v>
      </c>
      <c r="E2580">
        <v>22</v>
      </c>
      <c r="F2580" s="1">
        <v>8.21587E-17</v>
      </c>
      <c r="G2580" s="1">
        <v>2.0493300000000001E-15</v>
      </c>
    </row>
    <row r="2581" spans="1:7" x14ac:dyDescent="0.25">
      <c r="A2581" t="s">
        <v>2578</v>
      </c>
      <c r="B2581">
        <v>12</v>
      </c>
      <c r="C2581">
        <v>12</v>
      </c>
      <c r="D2581" s="1">
        <v>4.11287E-7</v>
      </c>
      <c r="E2581">
        <v>22</v>
      </c>
      <c r="F2581" s="1">
        <v>8.21587E-17</v>
      </c>
      <c r="G2581" s="1">
        <v>2.0493300000000001E-15</v>
      </c>
    </row>
    <row r="2582" spans="1:7" x14ac:dyDescent="0.25">
      <c r="A2582" t="s">
        <v>2579</v>
      </c>
      <c r="B2582">
        <v>12</v>
      </c>
      <c r="C2582">
        <v>12</v>
      </c>
      <c r="D2582" s="1">
        <v>4.1136699999999998E-7</v>
      </c>
      <c r="E2582">
        <v>22</v>
      </c>
      <c r="F2582" s="1">
        <v>8.21587E-17</v>
      </c>
      <c r="G2582" s="1">
        <v>2.0493300000000001E-15</v>
      </c>
    </row>
    <row r="2583" spans="1:7" x14ac:dyDescent="0.25">
      <c r="A2583" t="s">
        <v>2580</v>
      </c>
      <c r="B2583">
        <v>12</v>
      </c>
      <c r="C2583">
        <v>12</v>
      </c>
      <c r="D2583" s="1">
        <v>4.1144700000000002E-7</v>
      </c>
      <c r="E2583">
        <v>22</v>
      </c>
      <c r="F2583" s="1">
        <v>8.21587E-17</v>
      </c>
      <c r="G2583" s="1">
        <v>2.0493300000000001E-15</v>
      </c>
    </row>
    <row r="2584" spans="1:7" x14ac:dyDescent="0.25">
      <c r="A2584" t="s">
        <v>2581</v>
      </c>
      <c r="B2584">
        <v>12</v>
      </c>
      <c r="C2584">
        <v>12</v>
      </c>
      <c r="D2584" s="1">
        <v>4.1152599999999998E-7</v>
      </c>
      <c r="E2584">
        <v>22</v>
      </c>
      <c r="F2584" s="1">
        <v>8.21587E-17</v>
      </c>
      <c r="G2584" s="1">
        <v>2.0493300000000001E-15</v>
      </c>
    </row>
    <row r="2585" spans="1:7" x14ac:dyDescent="0.25">
      <c r="A2585" t="s">
        <v>2582</v>
      </c>
      <c r="B2585">
        <v>12</v>
      </c>
      <c r="C2585">
        <v>12</v>
      </c>
      <c r="D2585" s="1">
        <v>4.1160600000000001E-7</v>
      </c>
      <c r="E2585">
        <v>22</v>
      </c>
      <c r="F2585" s="1">
        <v>8.21587E-17</v>
      </c>
      <c r="G2585" s="1">
        <v>2.0493300000000001E-15</v>
      </c>
    </row>
    <row r="2586" spans="1:7" x14ac:dyDescent="0.25">
      <c r="A2586" t="s">
        <v>2583</v>
      </c>
      <c r="B2586">
        <v>12</v>
      </c>
      <c r="C2586">
        <v>12</v>
      </c>
      <c r="D2586" s="1">
        <v>4.1168500000000002E-7</v>
      </c>
      <c r="E2586">
        <v>22</v>
      </c>
      <c r="F2586" s="1">
        <v>8.21587E-17</v>
      </c>
      <c r="G2586" s="1">
        <v>2.0493300000000001E-15</v>
      </c>
    </row>
    <row r="2587" spans="1:7" x14ac:dyDescent="0.25">
      <c r="A2587" t="s">
        <v>2584</v>
      </c>
      <c r="B2587">
        <v>12</v>
      </c>
      <c r="C2587">
        <v>12</v>
      </c>
      <c r="D2587" s="1">
        <v>4.1176399999999998E-7</v>
      </c>
      <c r="E2587">
        <v>22</v>
      </c>
      <c r="F2587" s="1">
        <v>8.21587E-17</v>
      </c>
      <c r="G2587" s="1">
        <v>2.0493300000000001E-15</v>
      </c>
    </row>
    <row r="2588" spans="1:7" x14ac:dyDescent="0.25">
      <c r="A2588" t="s">
        <v>2585</v>
      </c>
      <c r="B2588">
        <v>12</v>
      </c>
      <c r="C2588">
        <v>12</v>
      </c>
      <c r="D2588" s="1">
        <v>4.1184299999999999E-7</v>
      </c>
      <c r="E2588">
        <v>22</v>
      </c>
      <c r="F2588" s="1">
        <v>8.21587E-17</v>
      </c>
      <c r="G2588" s="1">
        <v>2.0493300000000001E-15</v>
      </c>
    </row>
    <row r="2589" spans="1:7" x14ac:dyDescent="0.25">
      <c r="A2589" t="s">
        <v>2586</v>
      </c>
      <c r="B2589">
        <v>12</v>
      </c>
      <c r="C2589">
        <v>12</v>
      </c>
      <c r="D2589" s="1">
        <v>4.11922E-7</v>
      </c>
      <c r="E2589">
        <v>22</v>
      </c>
      <c r="F2589" s="1">
        <v>8.21587E-17</v>
      </c>
      <c r="G2589" s="1">
        <v>2.0493300000000001E-15</v>
      </c>
    </row>
    <row r="2590" spans="1:7" x14ac:dyDescent="0.25">
      <c r="A2590" t="s">
        <v>2587</v>
      </c>
      <c r="B2590">
        <v>12</v>
      </c>
      <c r="C2590">
        <v>12</v>
      </c>
      <c r="D2590" s="1">
        <v>4.1200100000000001E-7</v>
      </c>
      <c r="E2590">
        <v>22</v>
      </c>
      <c r="F2590" s="1">
        <v>8.21587E-17</v>
      </c>
      <c r="G2590" s="1">
        <v>2.0493300000000001E-15</v>
      </c>
    </row>
    <row r="2591" spans="1:7" x14ac:dyDescent="0.25">
      <c r="A2591" t="s">
        <v>2588</v>
      </c>
      <c r="B2591">
        <v>12</v>
      </c>
      <c r="C2591">
        <v>12</v>
      </c>
      <c r="D2591" s="1">
        <v>4.1208000000000002E-7</v>
      </c>
      <c r="E2591">
        <v>22</v>
      </c>
      <c r="F2591" s="1">
        <v>8.21587E-17</v>
      </c>
      <c r="G2591" s="1">
        <v>2.0493300000000001E-15</v>
      </c>
    </row>
    <row r="2592" spans="1:7" x14ac:dyDescent="0.25">
      <c r="A2592" t="s">
        <v>2589</v>
      </c>
      <c r="B2592">
        <v>12</v>
      </c>
      <c r="C2592">
        <v>12</v>
      </c>
      <c r="D2592" s="1">
        <v>4.12158E-7</v>
      </c>
      <c r="E2592">
        <v>22</v>
      </c>
      <c r="F2592" s="1">
        <v>8.21587E-17</v>
      </c>
      <c r="G2592" s="1">
        <v>2.0493300000000001E-15</v>
      </c>
    </row>
    <row r="2593" spans="1:7" x14ac:dyDescent="0.25">
      <c r="A2593" t="s">
        <v>2590</v>
      </c>
      <c r="B2593">
        <v>12</v>
      </c>
      <c r="C2593">
        <v>12</v>
      </c>
      <c r="D2593" s="1">
        <v>4.1223700000000001E-7</v>
      </c>
      <c r="E2593">
        <v>22</v>
      </c>
      <c r="F2593" s="1">
        <v>8.21587E-17</v>
      </c>
      <c r="G2593" s="1">
        <v>2.0493300000000001E-15</v>
      </c>
    </row>
    <row r="2594" spans="1:7" x14ac:dyDescent="0.25">
      <c r="A2594" t="s">
        <v>2591</v>
      </c>
      <c r="B2594">
        <v>12</v>
      </c>
      <c r="C2594">
        <v>12</v>
      </c>
      <c r="D2594" s="1">
        <v>4.12315E-7</v>
      </c>
      <c r="E2594">
        <v>22</v>
      </c>
      <c r="F2594" s="1">
        <v>8.21587E-17</v>
      </c>
      <c r="G2594" s="1">
        <v>2.0493300000000001E-15</v>
      </c>
    </row>
    <row r="2595" spans="1:7" x14ac:dyDescent="0.25">
      <c r="A2595" t="s">
        <v>2592</v>
      </c>
      <c r="B2595">
        <v>12</v>
      </c>
      <c r="C2595">
        <v>12</v>
      </c>
      <c r="D2595" s="1">
        <v>4.1239299999999998E-7</v>
      </c>
      <c r="E2595">
        <v>22</v>
      </c>
      <c r="F2595" s="1">
        <v>8.21587E-17</v>
      </c>
      <c r="G2595" s="1">
        <v>2.0493300000000001E-15</v>
      </c>
    </row>
    <row r="2596" spans="1:7" x14ac:dyDescent="0.25">
      <c r="A2596" t="s">
        <v>2593</v>
      </c>
      <c r="B2596">
        <v>12</v>
      </c>
      <c r="C2596">
        <v>12</v>
      </c>
      <c r="D2596" s="1">
        <v>4.1247100000000001E-7</v>
      </c>
      <c r="E2596">
        <v>22</v>
      </c>
      <c r="F2596" s="1">
        <v>8.21587E-17</v>
      </c>
      <c r="G2596" s="1">
        <v>2.0493300000000001E-15</v>
      </c>
    </row>
    <row r="2597" spans="1:7" x14ac:dyDescent="0.25">
      <c r="A2597" t="s">
        <v>2594</v>
      </c>
      <c r="B2597">
        <v>12</v>
      </c>
      <c r="C2597">
        <v>12</v>
      </c>
      <c r="D2597" s="1">
        <v>4.12549E-7</v>
      </c>
      <c r="E2597">
        <v>22</v>
      </c>
      <c r="F2597" s="1">
        <v>8.21587E-17</v>
      </c>
      <c r="G2597" s="1">
        <v>2.0493300000000001E-15</v>
      </c>
    </row>
    <row r="2598" spans="1:7" x14ac:dyDescent="0.25">
      <c r="A2598" t="s">
        <v>2595</v>
      </c>
      <c r="B2598">
        <v>12</v>
      </c>
      <c r="C2598">
        <v>12</v>
      </c>
      <c r="D2598" s="1">
        <v>4.1262699999999998E-7</v>
      </c>
      <c r="E2598">
        <v>22</v>
      </c>
      <c r="F2598" s="1">
        <v>8.21587E-17</v>
      </c>
      <c r="G2598" s="1">
        <v>2.0493300000000001E-15</v>
      </c>
    </row>
    <row r="2599" spans="1:7" x14ac:dyDescent="0.25">
      <c r="A2599" t="s">
        <v>2596</v>
      </c>
      <c r="B2599">
        <v>12</v>
      </c>
      <c r="C2599">
        <v>12</v>
      </c>
      <c r="D2599" s="1">
        <v>4.1270399999999999E-7</v>
      </c>
      <c r="E2599">
        <v>22</v>
      </c>
      <c r="F2599" s="1">
        <v>8.21587E-17</v>
      </c>
      <c r="G2599" s="1">
        <v>2.0493300000000001E-15</v>
      </c>
    </row>
    <row r="2600" spans="1:7" x14ac:dyDescent="0.25">
      <c r="A2600" t="s">
        <v>2597</v>
      </c>
      <c r="B2600">
        <v>12</v>
      </c>
      <c r="C2600">
        <v>12</v>
      </c>
      <c r="D2600" s="1">
        <v>4.1278200000000002E-7</v>
      </c>
      <c r="E2600">
        <v>22</v>
      </c>
      <c r="F2600" s="1">
        <v>8.21587E-17</v>
      </c>
      <c r="G2600" s="1">
        <v>2.0493300000000001E-15</v>
      </c>
    </row>
    <row r="2601" spans="1:7" x14ac:dyDescent="0.25">
      <c r="A2601" t="s">
        <v>2598</v>
      </c>
      <c r="B2601">
        <v>12</v>
      </c>
      <c r="C2601">
        <v>12</v>
      </c>
      <c r="D2601" s="1">
        <v>4.1285899999999998E-7</v>
      </c>
      <c r="E2601">
        <v>22</v>
      </c>
      <c r="F2601" s="1">
        <v>8.21587E-17</v>
      </c>
      <c r="G2601" s="1">
        <v>2.0493300000000001E-15</v>
      </c>
    </row>
    <row r="2602" spans="1:7" x14ac:dyDescent="0.25">
      <c r="A2602" t="s">
        <v>2599</v>
      </c>
      <c r="B2602">
        <v>12</v>
      </c>
      <c r="C2602">
        <v>12</v>
      </c>
      <c r="D2602" s="1">
        <v>4.1293599999999999E-7</v>
      </c>
      <c r="E2602">
        <v>22</v>
      </c>
      <c r="F2602" s="1">
        <v>8.21587E-17</v>
      </c>
      <c r="G2602" s="1">
        <v>2.0493300000000001E-15</v>
      </c>
    </row>
    <row r="2603" spans="1:7" x14ac:dyDescent="0.25">
      <c r="A2603" t="s">
        <v>2600</v>
      </c>
      <c r="B2603">
        <v>12</v>
      </c>
      <c r="C2603">
        <v>12</v>
      </c>
      <c r="D2603" s="1">
        <v>4.1301299999999999E-7</v>
      </c>
      <c r="E2603">
        <v>22</v>
      </c>
      <c r="F2603" s="1">
        <v>8.3746600000000001E-17</v>
      </c>
      <c r="G2603" s="1">
        <v>2.08522E-15</v>
      </c>
    </row>
    <row r="2604" spans="1:7" x14ac:dyDescent="0.25">
      <c r="A2604" t="s">
        <v>2601</v>
      </c>
      <c r="B2604">
        <v>12</v>
      </c>
      <c r="C2604">
        <v>12</v>
      </c>
      <c r="D2604" s="1">
        <v>4.1309099999999998E-7</v>
      </c>
      <c r="E2604">
        <v>22</v>
      </c>
      <c r="F2604" s="1">
        <v>8.3746600000000001E-17</v>
      </c>
      <c r="G2604" s="1">
        <v>2.08522E-15</v>
      </c>
    </row>
    <row r="2605" spans="1:7" x14ac:dyDescent="0.25">
      <c r="A2605" t="s">
        <v>2602</v>
      </c>
      <c r="B2605">
        <v>12</v>
      </c>
      <c r="C2605">
        <v>12</v>
      </c>
      <c r="D2605" s="1">
        <v>4.1316700000000001E-7</v>
      </c>
      <c r="E2605">
        <v>22</v>
      </c>
      <c r="F2605" s="1">
        <v>8.3746600000000001E-17</v>
      </c>
      <c r="G2605" s="1">
        <v>2.08522E-15</v>
      </c>
    </row>
    <row r="2606" spans="1:7" x14ac:dyDescent="0.25">
      <c r="A2606" t="s">
        <v>2603</v>
      </c>
      <c r="B2606">
        <v>12</v>
      </c>
      <c r="C2606">
        <v>12</v>
      </c>
      <c r="D2606" s="1">
        <v>4.1324400000000002E-7</v>
      </c>
      <c r="E2606">
        <v>22</v>
      </c>
      <c r="F2606" s="1">
        <v>8.3746600000000001E-17</v>
      </c>
      <c r="G2606" s="1">
        <v>2.08522E-15</v>
      </c>
    </row>
    <row r="2607" spans="1:7" x14ac:dyDescent="0.25">
      <c r="A2607" t="s">
        <v>2604</v>
      </c>
      <c r="B2607">
        <v>12</v>
      </c>
      <c r="C2607">
        <v>12</v>
      </c>
      <c r="D2607" s="1">
        <v>4.1332100000000003E-7</v>
      </c>
      <c r="E2607">
        <v>22</v>
      </c>
      <c r="F2607" s="1">
        <v>8.3746600000000001E-17</v>
      </c>
      <c r="G2607" s="1">
        <v>2.08522E-15</v>
      </c>
    </row>
    <row r="2608" spans="1:7" x14ac:dyDescent="0.25">
      <c r="A2608" t="s">
        <v>2605</v>
      </c>
      <c r="B2608">
        <v>12</v>
      </c>
      <c r="C2608">
        <v>12</v>
      </c>
      <c r="D2608" s="1">
        <v>4.1339799999999998E-7</v>
      </c>
      <c r="E2608">
        <v>22</v>
      </c>
      <c r="F2608" s="1">
        <v>8.3746600000000001E-17</v>
      </c>
      <c r="G2608" s="1">
        <v>2.08522E-15</v>
      </c>
    </row>
    <row r="2609" spans="1:7" x14ac:dyDescent="0.25">
      <c r="A2609" t="s">
        <v>2606</v>
      </c>
      <c r="B2609">
        <v>12</v>
      </c>
      <c r="C2609">
        <v>12</v>
      </c>
      <c r="D2609" s="1">
        <v>4.1347400000000001E-7</v>
      </c>
      <c r="E2609">
        <v>22</v>
      </c>
      <c r="F2609" s="1">
        <v>8.3746600000000001E-17</v>
      </c>
      <c r="G2609" s="1">
        <v>2.08522E-15</v>
      </c>
    </row>
    <row r="2610" spans="1:7" x14ac:dyDescent="0.25">
      <c r="A2610" t="s">
        <v>2607</v>
      </c>
      <c r="B2610">
        <v>12</v>
      </c>
      <c r="C2610">
        <v>12</v>
      </c>
      <c r="D2610" s="1">
        <v>4.1355100000000002E-7</v>
      </c>
      <c r="E2610">
        <v>22</v>
      </c>
      <c r="F2610" s="1">
        <v>8.3746600000000001E-17</v>
      </c>
      <c r="G2610" s="1">
        <v>2.08522E-15</v>
      </c>
    </row>
    <row r="2611" spans="1:7" x14ac:dyDescent="0.25">
      <c r="A2611" t="s">
        <v>2608</v>
      </c>
      <c r="B2611">
        <v>12</v>
      </c>
      <c r="C2611">
        <v>12</v>
      </c>
      <c r="D2611" s="1">
        <v>4.13627E-7</v>
      </c>
      <c r="E2611">
        <v>22</v>
      </c>
      <c r="F2611" s="1">
        <v>8.3746600000000001E-17</v>
      </c>
      <c r="G2611" s="1">
        <v>2.08522E-15</v>
      </c>
    </row>
    <row r="2612" spans="1:7" x14ac:dyDescent="0.25">
      <c r="A2612" t="s">
        <v>2609</v>
      </c>
      <c r="B2612">
        <v>12</v>
      </c>
      <c r="C2612">
        <v>12</v>
      </c>
      <c r="D2612" s="1">
        <v>4.1370299999999998E-7</v>
      </c>
      <c r="E2612">
        <v>22</v>
      </c>
      <c r="F2612" s="1">
        <v>8.3746600000000001E-17</v>
      </c>
      <c r="G2612" s="1">
        <v>2.08522E-15</v>
      </c>
    </row>
    <row r="2613" spans="1:7" x14ac:dyDescent="0.25">
      <c r="A2613" t="s">
        <v>2610</v>
      </c>
      <c r="B2613">
        <v>12</v>
      </c>
      <c r="C2613">
        <v>12</v>
      </c>
      <c r="D2613" s="1">
        <v>4.1377900000000002E-7</v>
      </c>
      <c r="E2613">
        <v>22</v>
      </c>
      <c r="F2613" s="1">
        <v>8.3746600000000001E-17</v>
      </c>
      <c r="G2613" s="1">
        <v>2.08522E-15</v>
      </c>
    </row>
    <row r="2614" spans="1:7" x14ac:dyDescent="0.25">
      <c r="A2614" t="s">
        <v>2611</v>
      </c>
      <c r="B2614">
        <v>12</v>
      </c>
      <c r="C2614">
        <v>12</v>
      </c>
      <c r="D2614" s="1">
        <v>4.13855E-7</v>
      </c>
      <c r="E2614">
        <v>22</v>
      </c>
      <c r="F2614" s="1">
        <v>8.3746600000000001E-17</v>
      </c>
      <c r="G2614" s="1">
        <v>2.08522E-15</v>
      </c>
    </row>
    <row r="2615" spans="1:7" x14ac:dyDescent="0.25">
      <c r="A2615" t="s">
        <v>2612</v>
      </c>
      <c r="B2615">
        <v>12</v>
      </c>
      <c r="C2615">
        <v>12</v>
      </c>
      <c r="D2615" s="1">
        <v>4.1393099999999998E-7</v>
      </c>
      <c r="E2615">
        <v>22</v>
      </c>
      <c r="F2615" s="1">
        <v>8.3746600000000001E-17</v>
      </c>
      <c r="G2615" s="1">
        <v>2.08522E-15</v>
      </c>
    </row>
    <row r="2616" spans="1:7" x14ac:dyDescent="0.25">
      <c r="A2616" t="s">
        <v>2613</v>
      </c>
      <c r="B2616">
        <v>12</v>
      </c>
      <c r="C2616">
        <v>12</v>
      </c>
      <c r="D2616" s="1">
        <v>4.1400700000000001E-7</v>
      </c>
      <c r="E2616">
        <v>22</v>
      </c>
      <c r="F2616" s="1">
        <v>8.3746600000000001E-17</v>
      </c>
      <c r="G2616" s="1">
        <v>2.08522E-15</v>
      </c>
    </row>
    <row r="2617" spans="1:7" x14ac:dyDescent="0.25">
      <c r="A2617" t="s">
        <v>2614</v>
      </c>
      <c r="B2617">
        <v>12</v>
      </c>
      <c r="C2617">
        <v>12</v>
      </c>
      <c r="D2617" s="1">
        <v>4.1408299999999999E-7</v>
      </c>
      <c r="E2617">
        <v>22</v>
      </c>
      <c r="F2617" s="1">
        <v>8.3746600000000001E-17</v>
      </c>
      <c r="G2617" s="1">
        <v>2.08522E-15</v>
      </c>
    </row>
    <row r="2618" spans="1:7" x14ac:dyDescent="0.25">
      <c r="A2618" t="s">
        <v>2615</v>
      </c>
      <c r="B2618">
        <v>12</v>
      </c>
      <c r="C2618">
        <v>12</v>
      </c>
      <c r="D2618" s="1">
        <v>4.14158E-7</v>
      </c>
      <c r="E2618">
        <v>22</v>
      </c>
      <c r="F2618" s="1">
        <v>8.3746600000000001E-17</v>
      </c>
      <c r="G2618" s="1">
        <v>2.08522E-15</v>
      </c>
    </row>
    <row r="2619" spans="1:7" x14ac:dyDescent="0.25">
      <c r="A2619" t="s">
        <v>2616</v>
      </c>
      <c r="B2619">
        <v>12</v>
      </c>
      <c r="C2619">
        <v>12</v>
      </c>
      <c r="D2619" s="1">
        <v>4.1423399999999998E-7</v>
      </c>
      <c r="E2619">
        <v>22</v>
      </c>
      <c r="F2619" s="1">
        <v>8.3746600000000001E-17</v>
      </c>
      <c r="G2619" s="1">
        <v>2.08522E-15</v>
      </c>
    </row>
    <row r="2620" spans="1:7" x14ac:dyDescent="0.25">
      <c r="A2620" t="s">
        <v>2617</v>
      </c>
      <c r="B2620">
        <v>12</v>
      </c>
      <c r="C2620">
        <v>12</v>
      </c>
      <c r="D2620" s="1">
        <v>4.1430899999999998E-7</v>
      </c>
      <c r="E2620">
        <v>22</v>
      </c>
      <c r="F2620" s="1">
        <v>8.3746600000000001E-17</v>
      </c>
      <c r="G2620" s="1">
        <v>2.08522E-15</v>
      </c>
    </row>
    <row r="2621" spans="1:7" x14ac:dyDescent="0.25">
      <c r="A2621" t="s">
        <v>2618</v>
      </c>
      <c r="B2621">
        <v>12</v>
      </c>
      <c r="C2621">
        <v>12</v>
      </c>
      <c r="D2621" s="1">
        <v>4.1438500000000001E-7</v>
      </c>
      <c r="E2621">
        <v>22</v>
      </c>
      <c r="F2621" s="1">
        <v>8.3746600000000001E-17</v>
      </c>
      <c r="G2621" s="1">
        <v>2.08522E-15</v>
      </c>
    </row>
    <row r="2622" spans="1:7" x14ac:dyDescent="0.25">
      <c r="A2622" t="s">
        <v>2619</v>
      </c>
      <c r="B2622">
        <v>12</v>
      </c>
      <c r="C2622">
        <v>12</v>
      </c>
      <c r="D2622" s="1">
        <v>4.1446000000000002E-7</v>
      </c>
      <c r="E2622">
        <v>22</v>
      </c>
      <c r="F2622" s="1">
        <v>8.3746600000000001E-17</v>
      </c>
      <c r="G2622" s="1">
        <v>2.08522E-15</v>
      </c>
    </row>
    <row r="2623" spans="1:7" x14ac:dyDescent="0.25">
      <c r="A2623" t="s">
        <v>2620</v>
      </c>
      <c r="B2623">
        <v>12</v>
      </c>
      <c r="C2623">
        <v>12</v>
      </c>
      <c r="D2623" s="1">
        <v>4.1453500000000003E-7</v>
      </c>
      <c r="E2623">
        <v>22</v>
      </c>
      <c r="F2623" s="1">
        <v>8.3746600000000001E-17</v>
      </c>
      <c r="G2623" s="1">
        <v>2.08522E-15</v>
      </c>
    </row>
    <row r="2624" spans="1:7" x14ac:dyDescent="0.25">
      <c r="A2624" t="s">
        <v>2621</v>
      </c>
      <c r="B2624">
        <v>12</v>
      </c>
      <c r="C2624">
        <v>12</v>
      </c>
      <c r="D2624" s="1">
        <v>4.1460999999999998E-7</v>
      </c>
      <c r="E2624">
        <v>22</v>
      </c>
      <c r="F2624" s="1">
        <v>8.3746600000000001E-17</v>
      </c>
      <c r="G2624" s="1">
        <v>2.08522E-15</v>
      </c>
    </row>
    <row r="2625" spans="1:7" x14ac:dyDescent="0.25">
      <c r="A2625" t="s">
        <v>2622</v>
      </c>
      <c r="B2625">
        <v>12</v>
      </c>
      <c r="C2625">
        <v>12</v>
      </c>
      <c r="D2625" s="1">
        <v>4.1468499999999998E-7</v>
      </c>
      <c r="E2625">
        <v>22</v>
      </c>
      <c r="F2625" s="1">
        <v>8.3746600000000001E-17</v>
      </c>
      <c r="G2625" s="1">
        <v>2.08522E-15</v>
      </c>
    </row>
    <row r="2626" spans="1:7" x14ac:dyDescent="0.25">
      <c r="A2626" t="s">
        <v>2623</v>
      </c>
      <c r="B2626">
        <v>12</v>
      </c>
      <c r="C2626">
        <v>12</v>
      </c>
      <c r="D2626" s="1">
        <v>4.1475999999999999E-7</v>
      </c>
      <c r="E2626">
        <v>22</v>
      </c>
      <c r="F2626" s="1">
        <v>8.3746600000000001E-17</v>
      </c>
      <c r="G2626" s="1">
        <v>2.08522E-15</v>
      </c>
    </row>
    <row r="2627" spans="1:7" x14ac:dyDescent="0.25">
      <c r="A2627" t="s">
        <v>2624</v>
      </c>
      <c r="B2627">
        <v>12</v>
      </c>
      <c r="C2627">
        <v>12</v>
      </c>
      <c r="D2627" s="1">
        <v>4.14835E-7</v>
      </c>
      <c r="E2627">
        <v>22</v>
      </c>
      <c r="F2627" s="1">
        <v>8.3746600000000001E-17</v>
      </c>
      <c r="G2627" s="1">
        <v>2.08522E-15</v>
      </c>
    </row>
    <row r="2628" spans="1:7" x14ac:dyDescent="0.25">
      <c r="A2628" t="s">
        <v>2625</v>
      </c>
      <c r="B2628">
        <v>12</v>
      </c>
      <c r="C2628">
        <v>12</v>
      </c>
      <c r="D2628" s="1">
        <v>4.1490900000000003E-7</v>
      </c>
      <c r="E2628">
        <v>22</v>
      </c>
      <c r="F2628" s="1">
        <v>8.3746600000000001E-17</v>
      </c>
      <c r="G2628" s="1">
        <v>2.08522E-15</v>
      </c>
    </row>
    <row r="2629" spans="1:7" x14ac:dyDescent="0.25">
      <c r="A2629" t="s">
        <v>2626</v>
      </c>
      <c r="B2629">
        <v>12</v>
      </c>
      <c r="C2629">
        <v>12</v>
      </c>
      <c r="D2629" s="1">
        <v>4.1498399999999998E-7</v>
      </c>
      <c r="E2629">
        <v>22</v>
      </c>
      <c r="F2629" s="1">
        <v>8.3746600000000001E-17</v>
      </c>
      <c r="G2629" s="1">
        <v>2.08522E-15</v>
      </c>
    </row>
    <row r="2630" spans="1:7" x14ac:dyDescent="0.25">
      <c r="A2630" t="s">
        <v>2627</v>
      </c>
      <c r="B2630">
        <v>12</v>
      </c>
      <c r="C2630">
        <v>12</v>
      </c>
      <c r="D2630" s="1">
        <v>4.1505899999999998E-7</v>
      </c>
      <c r="E2630">
        <v>22</v>
      </c>
      <c r="F2630" s="1">
        <v>8.3746600000000001E-17</v>
      </c>
      <c r="G2630" s="1">
        <v>2.08522E-15</v>
      </c>
    </row>
    <row r="2631" spans="1:7" x14ac:dyDescent="0.25">
      <c r="A2631" t="s">
        <v>2628</v>
      </c>
      <c r="B2631">
        <v>12</v>
      </c>
      <c r="C2631">
        <v>12</v>
      </c>
      <c r="D2631" s="1">
        <v>4.1513300000000002E-7</v>
      </c>
      <c r="E2631">
        <v>22</v>
      </c>
      <c r="F2631" s="1">
        <v>8.3746600000000001E-17</v>
      </c>
      <c r="G2631" s="1">
        <v>2.08522E-15</v>
      </c>
    </row>
    <row r="2632" spans="1:7" x14ac:dyDescent="0.25">
      <c r="A2632" t="s">
        <v>2629</v>
      </c>
      <c r="B2632">
        <v>12</v>
      </c>
      <c r="C2632">
        <v>12</v>
      </c>
      <c r="D2632" s="1">
        <v>4.1520800000000002E-7</v>
      </c>
      <c r="E2632">
        <v>22</v>
      </c>
      <c r="F2632" s="1">
        <v>8.3746600000000001E-17</v>
      </c>
      <c r="G2632" s="1">
        <v>2.08522E-15</v>
      </c>
    </row>
    <row r="2633" spans="1:7" x14ac:dyDescent="0.25">
      <c r="A2633" t="s">
        <v>2630</v>
      </c>
      <c r="B2633">
        <v>12</v>
      </c>
      <c r="C2633">
        <v>12</v>
      </c>
      <c r="D2633" s="1">
        <v>4.15282E-7</v>
      </c>
      <c r="E2633">
        <v>22</v>
      </c>
      <c r="F2633" s="1">
        <v>8.3746600000000001E-17</v>
      </c>
      <c r="G2633" s="1">
        <v>2.08522E-15</v>
      </c>
    </row>
    <row r="2634" spans="1:7" x14ac:dyDescent="0.25">
      <c r="A2634" t="s">
        <v>2631</v>
      </c>
      <c r="B2634">
        <v>12</v>
      </c>
      <c r="C2634">
        <v>12</v>
      </c>
      <c r="D2634" s="1">
        <v>4.1535599999999998E-7</v>
      </c>
      <c r="E2634">
        <v>22</v>
      </c>
      <c r="F2634" s="1">
        <v>8.3746600000000001E-17</v>
      </c>
      <c r="G2634" s="1">
        <v>2.08522E-15</v>
      </c>
    </row>
    <row r="2635" spans="1:7" x14ac:dyDescent="0.25">
      <c r="A2635" t="s">
        <v>2632</v>
      </c>
      <c r="B2635">
        <v>12</v>
      </c>
      <c r="C2635">
        <v>12</v>
      </c>
      <c r="D2635" s="1">
        <v>4.1543000000000001E-7</v>
      </c>
      <c r="E2635">
        <v>22</v>
      </c>
      <c r="F2635" s="1">
        <v>8.3746600000000001E-17</v>
      </c>
      <c r="G2635" s="1">
        <v>2.08522E-15</v>
      </c>
    </row>
    <row r="2636" spans="1:7" x14ac:dyDescent="0.25">
      <c r="A2636" t="s">
        <v>2633</v>
      </c>
      <c r="B2636">
        <v>12</v>
      </c>
      <c r="C2636">
        <v>12</v>
      </c>
      <c r="D2636" s="1">
        <v>4.1550399999999999E-7</v>
      </c>
      <c r="E2636">
        <v>22</v>
      </c>
      <c r="F2636" s="1">
        <v>8.3746600000000001E-17</v>
      </c>
      <c r="G2636" s="1">
        <v>2.08522E-15</v>
      </c>
    </row>
    <row r="2637" spans="1:7" x14ac:dyDescent="0.25">
      <c r="A2637" t="s">
        <v>2634</v>
      </c>
      <c r="B2637">
        <v>12</v>
      </c>
      <c r="C2637">
        <v>12</v>
      </c>
      <c r="D2637" s="1">
        <v>4.1557899999999999E-7</v>
      </c>
      <c r="E2637">
        <v>22</v>
      </c>
      <c r="F2637" s="1">
        <v>8.3746600000000001E-17</v>
      </c>
      <c r="G2637" s="1">
        <v>2.08522E-15</v>
      </c>
    </row>
    <row r="2638" spans="1:7" x14ac:dyDescent="0.25">
      <c r="A2638" t="s">
        <v>2635</v>
      </c>
      <c r="B2638">
        <v>12</v>
      </c>
      <c r="C2638">
        <v>12</v>
      </c>
      <c r="D2638" s="1">
        <v>4.15652E-7</v>
      </c>
      <c r="E2638">
        <v>22</v>
      </c>
      <c r="F2638" s="1">
        <v>8.3746600000000001E-17</v>
      </c>
      <c r="G2638" s="1">
        <v>2.08522E-15</v>
      </c>
    </row>
    <row r="2639" spans="1:7" x14ac:dyDescent="0.25">
      <c r="A2639" t="s">
        <v>2636</v>
      </c>
      <c r="B2639">
        <v>12</v>
      </c>
      <c r="C2639">
        <v>12</v>
      </c>
      <c r="D2639" s="1">
        <v>4.1572600000000003E-7</v>
      </c>
      <c r="E2639">
        <v>22</v>
      </c>
      <c r="F2639" s="1">
        <v>8.3746600000000001E-17</v>
      </c>
      <c r="G2639" s="1">
        <v>2.08522E-15</v>
      </c>
    </row>
    <row r="2640" spans="1:7" x14ac:dyDescent="0.25">
      <c r="A2640" t="s">
        <v>2637</v>
      </c>
      <c r="B2640">
        <v>12</v>
      </c>
      <c r="C2640">
        <v>12</v>
      </c>
      <c r="D2640" s="1">
        <v>4.158E-7</v>
      </c>
      <c r="E2640">
        <v>22</v>
      </c>
      <c r="F2640" s="1">
        <v>8.3746600000000001E-17</v>
      </c>
      <c r="G2640" s="1">
        <v>2.08522E-15</v>
      </c>
    </row>
    <row r="2641" spans="1:7" x14ac:dyDescent="0.25">
      <c r="A2641" t="s">
        <v>2638</v>
      </c>
      <c r="B2641">
        <v>12</v>
      </c>
      <c r="C2641">
        <v>12</v>
      </c>
      <c r="D2641" s="1">
        <v>4.1587399999999998E-7</v>
      </c>
      <c r="E2641">
        <v>22</v>
      </c>
      <c r="F2641" s="1">
        <v>8.3746600000000001E-17</v>
      </c>
      <c r="G2641" s="1">
        <v>2.08522E-15</v>
      </c>
    </row>
    <row r="2642" spans="1:7" x14ac:dyDescent="0.25">
      <c r="A2642" t="s">
        <v>2639</v>
      </c>
      <c r="B2642">
        <v>12</v>
      </c>
      <c r="C2642">
        <v>12</v>
      </c>
      <c r="D2642" s="1">
        <v>4.1594800000000001E-7</v>
      </c>
      <c r="E2642">
        <v>22</v>
      </c>
      <c r="F2642" s="1">
        <v>8.3746600000000001E-17</v>
      </c>
      <c r="G2642" s="1">
        <v>2.08522E-15</v>
      </c>
    </row>
    <row r="2643" spans="1:7" x14ac:dyDescent="0.25">
      <c r="A2643" t="s">
        <v>2640</v>
      </c>
      <c r="B2643">
        <v>12</v>
      </c>
      <c r="C2643">
        <v>12</v>
      </c>
      <c r="D2643" s="1">
        <v>4.1602100000000002E-7</v>
      </c>
      <c r="E2643">
        <v>22</v>
      </c>
      <c r="F2643" s="1">
        <v>8.3746600000000001E-17</v>
      </c>
      <c r="G2643" s="1">
        <v>2.08522E-15</v>
      </c>
    </row>
    <row r="2644" spans="1:7" x14ac:dyDescent="0.25">
      <c r="A2644" t="s">
        <v>2641</v>
      </c>
      <c r="B2644">
        <v>12</v>
      </c>
      <c r="C2644">
        <v>12</v>
      </c>
      <c r="D2644" s="1">
        <v>4.1609499999999999E-7</v>
      </c>
      <c r="E2644">
        <v>22</v>
      </c>
      <c r="F2644" s="1">
        <v>8.3746600000000001E-17</v>
      </c>
      <c r="G2644" s="1">
        <v>2.08522E-15</v>
      </c>
    </row>
    <row r="2645" spans="1:7" x14ac:dyDescent="0.25">
      <c r="A2645" t="s">
        <v>2642</v>
      </c>
      <c r="B2645">
        <v>12</v>
      </c>
      <c r="C2645">
        <v>12</v>
      </c>
      <c r="D2645" s="1">
        <v>4.16168E-7</v>
      </c>
      <c r="E2645">
        <v>22</v>
      </c>
      <c r="F2645" s="1">
        <v>8.3746600000000001E-17</v>
      </c>
      <c r="G2645" s="1">
        <v>2.08522E-15</v>
      </c>
    </row>
    <row r="2646" spans="1:7" x14ac:dyDescent="0.25">
      <c r="A2646" t="s">
        <v>2643</v>
      </c>
      <c r="B2646">
        <v>12</v>
      </c>
      <c r="C2646">
        <v>12</v>
      </c>
      <c r="D2646" s="1">
        <v>4.1624199999999998E-7</v>
      </c>
      <c r="E2646">
        <v>22</v>
      </c>
      <c r="F2646" s="1">
        <v>8.3746600000000001E-17</v>
      </c>
      <c r="G2646" s="1">
        <v>2.08522E-15</v>
      </c>
    </row>
    <row r="2647" spans="1:7" x14ac:dyDescent="0.25">
      <c r="A2647" t="s">
        <v>2644</v>
      </c>
      <c r="B2647">
        <v>12</v>
      </c>
      <c r="C2647">
        <v>12</v>
      </c>
      <c r="D2647" s="1">
        <v>4.1631499999999998E-7</v>
      </c>
      <c r="E2647">
        <v>22</v>
      </c>
      <c r="F2647" s="1">
        <v>8.3746600000000001E-17</v>
      </c>
      <c r="G2647" s="1">
        <v>2.08522E-15</v>
      </c>
    </row>
    <row r="2648" spans="1:7" x14ac:dyDescent="0.25">
      <c r="A2648" t="s">
        <v>2645</v>
      </c>
      <c r="B2648">
        <v>12</v>
      </c>
      <c r="C2648">
        <v>12</v>
      </c>
      <c r="D2648" s="1">
        <v>4.1638799999999998E-7</v>
      </c>
      <c r="E2648">
        <v>22</v>
      </c>
      <c r="F2648" s="1">
        <v>8.3746600000000001E-17</v>
      </c>
      <c r="G2648" s="1">
        <v>2.08522E-15</v>
      </c>
    </row>
    <row r="2649" spans="1:7" x14ac:dyDescent="0.25">
      <c r="A2649" t="s">
        <v>2646</v>
      </c>
      <c r="B2649">
        <v>12</v>
      </c>
      <c r="C2649">
        <v>12</v>
      </c>
      <c r="D2649" s="1">
        <v>4.1646099999999999E-7</v>
      </c>
      <c r="E2649">
        <v>22</v>
      </c>
      <c r="F2649" s="1">
        <v>8.3746600000000001E-17</v>
      </c>
      <c r="G2649" s="1">
        <v>2.08522E-15</v>
      </c>
    </row>
    <row r="2650" spans="1:7" x14ac:dyDescent="0.25">
      <c r="A2650" t="s">
        <v>2647</v>
      </c>
      <c r="B2650">
        <v>12</v>
      </c>
      <c r="C2650">
        <v>12</v>
      </c>
      <c r="D2650" s="1">
        <v>4.1653399999999999E-7</v>
      </c>
      <c r="E2650">
        <v>22</v>
      </c>
      <c r="F2650" s="1">
        <v>8.3746600000000001E-17</v>
      </c>
      <c r="G2650" s="1">
        <v>2.08522E-15</v>
      </c>
    </row>
    <row r="2651" spans="1:7" x14ac:dyDescent="0.25">
      <c r="A2651" t="s">
        <v>2648</v>
      </c>
      <c r="B2651">
        <v>12</v>
      </c>
      <c r="C2651">
        <v>12</v>
      </c>
      <c r="D2651" s="1">
        <v>4.1660800000000002E-7</v>
      </c>
      <c r="E2651">
        <v>22</v>
      </c>
      <c r="F2651" s="1">
        <v>8.3746600000000001E-17</v>
      </c>
      <c r="G2651" s="1">
        <v>2.08522E-15</v>
      </c>
    </row>
    <row r="2652" spans="1:7" x14ac:dyDescent="0.25">
      <c r="A2652" t="s">
        <v>2649</v>
      </c>
      <c r="B2652">
        <v>12</v>
      </c>
      <c r="C2652">
        <v>12</v>
      </c>
      <c r="D2652" s="1">
        <v>4.1668100000000002E-7</v>
      </c>
      <c r="E2652">
        <v>22</v>
      </c>
      <c r="F2652" s="1">
        <v>8.3746600000000001E-17</v>
      </c>
      <c r="G2652" s="1">
        <v>2.08522E-15</v>
      </c>
    </row>
    <row r="2653" spans="1:7" x14ac:dyDescent="0.25">
      <c r="A2653" t="s">
        <v>2650</v>
      </c>
      <c r="B2653">
        <v>12</v>
      </c>
      <c r="C2653">
        <v>12</v>
      </c>
      <c r="D2653" s="1">
        <v>4.16753E-7</v>
      </c>
      <c r="E2653">
        <v>22</v>
      </c>
      <c r="F2653" s="1">
        <v>8.5351600000000004E-17</v>
      </c>
      <c r="G2653" s="1">
        <v>2.1214500000000002E-15</v>
      </c>
    </row>
    <row r="2654" spans="1:7" x14ac:dyDescent="0.25">
      <c r="A2654" t="s">
        <v>2651</v>
      </c>
      <c r="B2654">
        <v>12</v>
      </c>
      <c r="C2654">
        <v>12</v>
      </c>
      <c r="D2654" s="1">
        <v>4.16826E-7</v>
      </c>
      <c r="E2654">
        <v>22</v>
      </c>
      <c r="F2654" s="1">
        <v>8.5351600000000004E-17</v>
      </c>
      <c r="G2654" s="1">
        <v>2.1214500000000002E-15</v>
      </c>
    </row>
    <row r="2655" spans="1:7" x14ac:dyDescent="0.25">
      <c r="A2655" t="s">
        <v>2652</v>
      </c>
      <c r="B2655">
        <v>12</v>
      </c>
      <c r="C2655">
        <v>12</v>
      </c>
      <c r="D2655" s="1">
        <v>4.1689900000000001E-7</v>
      </c>
      <c r="E2655">
        <v>22</v>
      </c>
      <c r="F2655" s="1">
        <v>8.5351600000000004E-17</v>
      </c>
      <c r="G2655" s="1">
        <v>2.1214500000000002E-15</v>
      </c>
    </row>
    <row r="2656" spans="1:7" x14ac:dyDescent="0.25">
      <c r="A2656" t="s">
        <v>2653</v>
      </c>
      <c r="B2656">
        <v>12</v>
      </c>
      <c r="C2656">
        <v>12</v>
      </c>
      <c r="D2656" s="1">
        <v>4.1697200000000001E-7</v>
      </c>
      <c r="E2656">
        <v>22</v>
      </c>
      <c r="F2656" s="1">
        <v>8.5351600000000004E-17</v>
      </c>
      <c r="G2656" s="1">
        <v>2.1214500000000002E-15</v>
      </c>
    </row>
    <row r="2657" spans="1:7" x14ac:dyDescent="0.25">
      <c r="A2657" t="s">
        <v>2654</v>
      </c>
      <c r="B2657">
        <v>12</v>
      </c>
      <c r="C2657">
        <v>12</v>
      </c>
      <c r="D2657" s="1">
        <v>4.1704500000000001E-7</v>
      </c>
      <c r="E2657">
        <v>22</v>
      </c>
      <c r="F2657" s="1">
        <v>8.5351600000000004E-17</v>
      </c>
      <c r="G2657" s="1">
        <v>2.1214500000000002E-15</v>
      </c>
    </row>
    <row r="2658" spans="1:7" x14ac:dyDescent="0.25">
      <c r="A2658" t="s">
        <v>2655</v>
      </c>
      <c r="B2658">
        <v>12</v>
      </c>
      <c r="C2658">
        <v>12</v>
      </c>
      <c r="D2658" s="1">
        <v>4.1711699999999999E-7</v>
      </c>
      <c r="E2658">
        <v>22</v>
      </c>
      <c r="F2658" s="1">
        <v>8.5351600000000004E-17</v>
      </c>
      <c r="G2658" s="1">
        <v>2.1214500000000002E-15</v>
      </c>
    </row>
    <row r="2659" spans="1:7" x14ac:dyDescent="0.25">
      <c r="A2659" t="s">
        <v>2656</v>
      </c>
      <c r="B2659">
        <v>12</v>
      </c>
      <c r="C2659">
        <v>12</v>
      </c>
      <c r="D2659" s="1">
        <v>4.1718999999999999E-7</v>
      </c>
      <c r="E2659">
        <v>22</v>
      </c>
      <c r="F2659" s="1">
        <v>8.5351600000000004E-17</v>
      </c>
      <c r="G2659" s="1">
        <v>2.1214500000000002E-15</v>
      </c>
    </row>
    <row r="2660" spans="1:7" x14ac:dyDescent="0.25">
      <c r="A2660" t="s">
        <v>2657</v>
      </c>
      <c r="B2660">
        <v>12</v>
      </c>
      <c r="C2660">
        <v>12</v>
      </c>
      <c r="D2660" s="1">
        <v>4.1726200000000002E-7</v>
      </c>
      <c r="E2660">
        <v>22</v>
      </c>
      <c r="F2660" s="1">
        <v>8.5351600000000004E-17</v>
      </c>
      <c r="G2660" s="1">
        <v>2.1214500000000002E-15</v>
      </c>
    </row>
    <row r="2661" spans="1:7" x14ac:dyDescent="0.25">
      <c r="A2661" t="s">
        <v>2658</v>
      </c>
      <c r="B2661">
        <v>12</v>
      </c>
      <c r="C2661">
        <v>12</v>
      </c>
      <c r="D2661" s="1">
        <v>4.1733500000000002E-7</v>
      </c>
      <c r="E2661">
        <v>22</v>
      </c>
      <c r="F2661" s="1">
        <v>8.5351600000000004E-17</v>
      </c>
      <c r="G2661" s="1">
        <v>2.1214500000000002E-15</v>
      </c>
    </row>
    <row r="2662" spans="1:7" x14ac:dyDescent="0.25">
      <c r="A2662" t="s">
        <v>2659</v>
      </c>
      <c r="B2662">
        <v>12</v>
      </c>
      <c r="C2662">
        <v>12</v>
      </c>
      <c r="D2662" s="1">
        <v>4.17407E-7</v>
      </c>
      <c r="E2662">
        <v>22</v>
      </c>
      <c r="F2662" s="1">
        <v>8.5351600000000004E-17</v>
      </c>
      <c r="G2662" s="1">
        <v>2.1214500000000002E-15</v>
      </c>
    </row>
    <row r="2663" spans="1:7" x14ac:dyDescent="0.25">
      <c r="A2663" t="s">
        <v>2660</v>
      </c>
      <c r="B2663">
        <v>12</v>
      </c>
      <c r="C2663">
        <v>12</v>
      </c>
      <c r="D2663" s="1">
        <v>4.1748E-7</v>
      </c>
      <c r="E2663">
        <v>22</v>
      </c>
      <c r="F2663" s="1">
        <v>8.5351600000000004E-17</v>
      </c>
      <c r="G2663" s="1">
        <v>2.1214500000000002E-15</v>
      </c>
    </row>
    <row r="2664" spans="1:7" x14ac:dyDescent="0.25">
      <c r="A2664" t="s">
        <v>2661</v>
      </c>
      <c r="B2664">
        <v>12</v>
      </c>
      <c r="C2664">
        <v>12</v>
      </c>
      <c r="D2664" s="1">
        <v>4.1755199999999998E-7</v>
      </c>
      <c r="E2664">
        <v>22</v>
      </c>
      <c r="F2664" s="1">
        <v>8.5351600000000004E-17</v>
      </c>
      <c r="G2664" s="1">
        <v>2.1214500000000002E-15</v>
      </c>
    </row>
    <row r="2665" spans="1:7" x14ac:dyDescent="0.25">
      <c r="A2665" t="s">
        <v>2662</v>
      </c>
      <c r="B2665">
        <v>12</v>
      </c>
      <c r="C2665">
        <v>12</v>
      </c>
      <c r="D2665" s="1">
        <v>4.1762400000000001E-7</v>
      </c>
      <c r="E2665">
        <v>22</v>
      </c>
      <c r="F2665" s="1">
        <v>8.5351600000000004E-17</v>
      </c>
      <c r="G2665" s="1">
        <v>2.1214500000000002E-15</v>
      </c>
    </row>
    <row r="2666" spans="1:7" x14ac:dyDescent="0.25">
      <c r="A2666" t="s">
        <v>2663</v>
      </c>
      <c r="B2666">
        <v>12</v>
      </c>
      <c r="C2666">
        <v>12</v>
      </c>
      <c r="D2666" s="1">
        <v>4.1769599999999998E-7</v>
      </c>
      <c r="E2666">
        <v>22</v>
      </c>
      <c r="F2666" s="1">
        <v>8.5351600000000004E-17</v>
      </c>
      <c r="G2666" s="1">
        <v>2.1214500000000002E-15</v>
      </c>
    </row>
    <row r="2667" spans="1:7" x14ac:dyDescent="0.25">
      <c r="A2667" t="s">
        <v>2664</v>
      </c>
      <c r="B2667">
        <v>12</v>
      </c>
      <c r="C2667">
        <v>12</v>
      </c>
      <c r="D2667" s="1">
        <v>4.1776800000000001E-7</v>
      </c>
      <c r="E2667">
        <v>22</v>
      </c>
      <c r="F2667" s="1">
        <v>8.5351600000000004E-17</v>
      </c>
      <c r="G2667" s="1">
        <v>2.1214500000000002E-15</v>
      </c>
    </row>
    <row r="2668" spans="1:7" x14ac:dyDescent="0.25">
      <c r="A2668" t="s">
        <v>2665</v>
      </c>
      <c r="B2668">
        <v>12</v>
      </c>
      <c r="C2668">
        <v>12</v>
      </c>
      <c r="D2668" s="1">
        <v>4.1783999999999999E-7</v>
      </c>
      <c r="E2668">
        <v>22</v>
      </c>
      <c r="F2668" s="1">
        <v>8.5351600000000004E-17</v>
      </c>
      <c r="G2668" s="1">
        <v>2.1214500000000002E-15</v>
      </c>
    </row>
    <row r="2669" spans="1:7" x14ac:dyDescent="0.25">
      <c r="A2669" t="s">
        <v>2666</v>
      </c>
      <c r="B2669">
        <v>12</v>
      </c>
      <c r="C2669">
        <v>12</v>
      </c>
      <c r="D2669" s="1">
        <v>4.1791200000000002E-7</v>
      </c>
      <c r="E2669">
        <v>22</v>
      </c>
      <c r="F2669" s="1">
        <v>8.5351600000000004E-17</v>
      </c>
      <c r="G2669" s="1">
        <v>2.1214500000000002E-15</v>
      </c>
    </row>
    <row r="2670" spans="1:7" x14ac:dyDescent="0.25">
      <c r="A2670" t="s">
        <v>2667</v>
      </c>
      <c r="B2670">
        <v>12</v>
      </c>
      <c r="C2670">
        <v>12</v>
      </c>
      <c r="D2670" s="1">
        <v>4.1798399999999999E-7</v>
      </c>
      <c r="E2670">
        <v>22</v>
      </c>
      <c r="F2670" s="1">
        <v>8.5351600000000004E-17</v>
      </c>
      <c r="G2670" s="1">
        <v>2.1214500000000002E-15</v>
      </c>
    </row>
    <row r="2671" spans="1:7" x14ac:dyDescent="0.25">
      <c r="A2671" t="s">
        <v>2668</v>
      </c>
      <c r="B2671">
        <v>12</v>
      </c>
      <c r="C2671">
        <v>12</v>
      </c>
      <c r="D2671" s="1">
        <v>4.1805600000000002E-7</v>
      </c>
      <c r="E2671">
        <v>22</v>
      </c>
      <c r="F2671" s="1">
        <v>8.5351600000000004E-17</v>
      </c>
      <c r="G2671" s="1">
        <v>2.1214500000000002E-15</v>
      </c>
    </row>
    <row r="2672" spans="1:7" x14ac:dyDescent="0.25">
      <c r="A2672" t="s">
        <v>2669</v>
      </c>
      <c r="B2672">
        <v>12</v>
      </c>
      <c r="C2672">
        <v>12</v>
      </c>
      <c r="D2672" s="1">
        <v>4.18128E-7</v>
      </c>
      <c r="E2672">
        <v>22</v>
      </c>
      <c r="F2672" s="1">
        <v>8.5351600000000004E-17</v>
      </c>
      <c r="G2672" s="1">
        <v>2.1214500000000002E-15</v>
      </c>
    </row>
    <row r="2673" spans="1:7" x14ac:dyDescent="0.25">
      <c r="A2673" t="s">
        <v>2670</v>
      </c>
      <c r="B2673">
        <v>12</v>
      </c>
      <c r="C2673">
        <v>12</v>
      </c>
      <c r="D2673" s="1">
        <v>4.1820000000000003E-7</v>
      </c>
      <c r="E2673">
        <v>22</v>
      </c>
      <c r="F2673" s="1">
        <v>8.5351600000000004E-17</v>
      </c>
      <c r="G2673" s="1">
        <v>2.1214500000000002E-15</v>
      </c>
    </row>
    <row r="2674" spans="1:7" x14ac:dyDescent="0.25">
      <c r="A2674" t="s">
        <v>2671</v>
      </c>
      <c r="B2674">
        <v>12</v>
      </c>
      <c r="C2674">
        <v>12</v>
      </c>
      <c r="D2674" s="1">
        <v>4.18272E-7</v>
      </c>
      <c r="E2674">
        <v>22</v>
      </c>
      <c r="F2674" s="1">
        <v>8.5351600000000004E-17</v>
      </c>
      <c r="G2674" s="1">
        <v>2.1214500000000002E-15</v>
      </c>
    </row>
    <row r="2675" spans="1:7" x14ac:dyDescent="0.25">
      <c r="A2675" t="s">
        <v>2672</v>
      </c>
      <c r="B2675">
        <v>12</v>
      </c>
      <c r="C2675">
        <v>12</v>
      </c>
      <c r="D2675" s="1">
        <v>4.1834399999999998E-7</v>
      </c>
      <c r="E2675">
        <v>22</v>
      </c>
      <c r="F2675" s="1">
        <v>8.5351600000000004E-17</v>
      </c>
      <c r="G2675" s="1">
        <v>2.1214500000000002E-15</v>
      </c>
    </row>
    <row r="2676" spans="1:7" x14ac:dyDescent="0.25">
      <c r="A2676" t="s">
        <v>2673</v>
      </c>
      <c r="B2676">
        <v>12</v>
      </c>
      <c r="C2676">
        <v>12</v>
      </c>
      <c r="D2676" s="1">
        <v>4.1841499999999998E-7</v>
      </c>
      <c r="E2676">
        <v>22</v>
      </c>
      <c r="F2676" s="1">
        <v>8.5351600000000004E-17</v>
      </c>
      <c r="G2676" s="1">
        <v>2.1214500000000002E-15</v>
      </c>
    </row>
    <row r="2677" spans="1:7" x14ac:dyDescent="0.25">
      <c r="A2677" t="s">
        <v>2674</v>
      </c>
      <c r="B2677">
        <v>12</v>
      </c>
      <c r="C2677">
        <v>12</v>
      </c>
      <c r="D2677" s="1">
        <v>4.1848700000000001E-7</v>
      </c>
      <c r="E2677">
        <v>22</v>
      </c>
      <c r="F2677" s="1">
        <v>8.5351600000000004E-17</v>
      </c>
      <c r="G2677" s="1">
        <v>2.1214500000000002E-15</v>
      </c>
    </row>
    <row r="2678" spans="1:7" x14ac:dyDescent="0.25">
      <c r="A2678" t="s">
        <v>2675</v>
      </c>
      <c r="B2678">
        <v>12</v>
      </c>
      <c r="C2678">
        <v>12</v>
      </c>
      <c r="D2678" s="1">
        <v>4.1855800000000001E-7</v>
      </c>
      <c r="E2678">
        <v>22</v>
      </c>
      <c r="F2678" s="1">
        <v>8.5351600000000004E-17</v>
      </c>
      <c r="G2678" s="1">
        <v>2.1214500000000002E-15</v>
      </c>
    </row>
    <row r="2679" spans="1:7" x14ac:dyDescent="0.25">
      <c r="A2679" t="s">
        <v>2676</v>
      </c>
      <c r="B2679">
        <v>12</v>
      </c>
      <c r="C2679">
        <v>12</v>
      </c>
      <c r="D2679" s="1">
        <v>4.1862999999999998E-7</v>
      </c>
      <c r="E2679">
        <v>22</v>
      </c>
      <c r="F2679" s="1">
        <v>8.5351600000000004E-17</v>
      </c>
      <c r="G2679" s="1">
        <v>2.1214500000000002E-15</v>
      </c>
    </row>
    <row r="2680" spans="1:7" x14ac:dyDescent="0.25">
      <c r="A2680" t="s">
        <v>2677</v>
      </c>
      <c r="B2680">
        <v>12</v>
      </c>
      <c r="C2680">
        <v>12</v>
      </c>
      <c r="D2680" s="1">
        <v>4.1870099999999999E-7</v>
      </c>
      <c r="E2680">
        <v>22</v>
      </c>
      <c r="F2680" s="1">
        <v>8.5351600000000004E-17</v>
      </c>
      <c r="G2680" s="1">
        <v>2.1214500000000002E-15</v>
      </c>
    </row>
    <row r="2681" spans="1:7" x14ac:dyDescent="0.25">
      <c r="A2681" t="s">
        <v>2678</v>
      </c>
      <c r="B2681">
        <v>12</v>
      </c>
      <c r="C2681">
        <v>12</v>
      </c>
      <c r="D2681" s="1">
        <v>4.1877300000000001E-7</v>
      </c>
      <c r="E2681">
        <v>22</v>
      </c>
      <c r="F2681" s="1">
        <v>8.5351600000000004E-17</v>
      </c>
      <c r="G2681" s="1">
        <v>2.1214500000000002E-15</v>
      </c>
    </row>
    <row r="2682" spans="1:7" x14ac:dyDescent="0.25">
      <c r="A2682" t="s">
        <v>2679</v>
      </c>
      <c r="B2682">
        <v>12</v>
      </c>
      <c r="C2682">
        <v>12</v>
      </c>
      <c r="D2682" s="1">
        <v>4.1884400000000001E-7</v>
      </c>
      <c r="E2682">
        <v>22</v>
      </c>
      <c r="F2682" s="1">
        <v>8.5351600000000004E-17</v>
      </c>
      <c r="G2682" s="1">
        <v>2.1214500000000002E-15</v>
      </c>
    </row>
    <row r="2683" spans="1:7" x14ac:dyDescent="0.25">
      <c r="A2683" t="s">
        <v>2680</v>
      </c>
      <c r="B2683">
        <v>12</v>
      </c>
      <c r="C2683">
        <v>12</v>
      </c>
      <c r="D2683" s="1">
        <v>4.1891599999999999E-7</v>
      </c>
      <c r="E2683">
        <v>22</v>
      </c>
      <c r="F2683" s="1">
        <v>8.5351600000000004E-17</v>
      </c>
      <c r="G2683" s="1">
        <v>2.1214500000000002E-15</v>
      </c>
    </row>
    <row r="2684" spans="1:7" x14ac:dyDescent="0.25">
      <c r="A2684" t="s">
        <v>2681</v>
      </c>
      <c r="B2684">
        <v>12</v>
      </c>
      <c r="C2684">
        <v>12</v>
      </c>
      <c r="D2684" s="1">
        <v>4.1898699999999999E-7</v>
      </c>
      <c r="E2684">
        <v>22</v>
      </c>
      <c r="F2684" s="1">
        <v>8.5351600000000004E-17</v>
      </c>
      <c r="G2684" s="1">
        <v>2.1214500000000002E-15</v>
      </c>
    </row>
    <row r="2685" spans="1:7" x14ac:dyDescent="0.25">
      <c r="A2685" t="s">
        <v>2682</v>
      </c>
      <c r="B2685">
        <v>12</v>
      </c>
      <c r="C2685">
        <v>12</v>
      </c>
      <c r="D2685" s="1">
        <v>4.1905799999999999E-7</v>
      </c>
      <c r="E2685">
        <v>22</v>
      </c>
      <c r="F2685" s="1">
        <v>8.5351600000000004E-17</v>
      </c>
      <c r="G2685" s="1">
        <v>2.1214500000000002E-15</v>
      </c>
    </row>
    <row r="2686" spans="1:7" x14ac:dyDescent="0.25">
      <c r="A2686" t="s">
        <v>2683</v>
      </c>
      <c r="B2686">
        <v>12</v>
      </c>
      <c r="C2686">
        <v>12</v>
      </c>
      <c r="D2686" s="1">
        <v>4.1912899999999999E-7</v>
      </c>
      <c r="E2686">
        <v>22</v>
      </c>
      <c r="F2686" s="1">
        <v>8.5351600000000004E-17</v>
      </c>
      <c r="G2686" s="1">
        <v>2.1214500000000002E-15</v>
      </c>
    </row>
    <row r="2687" spans="1:7" x14ac:dyDescent="0.25">
      <c r="A2687" t="s">
        <v>2684</v>
      </c>
      <c r="B2687">
        <v>12</v>
      </c>
      <c r="C2687">
        <v>12</v>
      </c>
      <c r="D2687" s="1">
        <v>4.192E-7</v>
      </c>
      <c r="E2687">
        <v>22</v>
      </c>
      <c r="F2687" s="1">
        <v>8.5351600000000004E-17</v>
      </c>
      <c r="G2687" s="1">
        <v>2.1214500000000002E-15</v>
      </c>
    </row>
    <row r="2688" spans="1:7" x14ac:dyDescent="0.25">
      <c r="A2688" t="s">
        <v>2685</v>
      </c>
      <c r="B2688">
        <v>12</v>
      </c>
      <c r="C2688">
        <v>12</v>
      </c>
      <c r="D2688" s="1">
        <v>4.1927200000000002E-7</v>
      </c>
      <c r="E2688">
        <v>22</v>
      </c>
      <c r="F2688" s="1">
        <v>8.5351600000000004E-17</v>
      </c>
      <c r="G2688" s="1">
        <v>2.1214500000000002E-15</v>
      </c>
    </row>
    <row r="2689" spans="1:7" x14ac:dyDescent="0.25">
      <c r="A2689" t="s">
        <v>2686</v>
      </c>
      <c r="B2689">
        <v>12</v>
      </c>
      <c r="C2689">
        <v>12</v>
      </c>
      <c r="D2689" s="1">
        <v>4.1934300000000002E-7</v>
      </c>
      <c r="E2689">
        <v>22</v>
      </c>
      <c r="F2689" s="1">
        <v>8.5351600000000004E-17</v>
      </c>
      <c r="G2689" s="1">
        <v>2.1214500000000002E-15</v>
      </c>
    </row>
    <row r="2690" spans="1:7" x14ac:dyDescent="0.25">
      <c r="A2690" t="s">
        <v>2687</v>
      </c>
      <c r="B2690">
        <v>12</v>
      </c>
      <c r="C2690">
        <v>12</v>
      </c>
      <c r="D2690" s="1">
        <v>4.1941400000000003E-7</v>
      </c>
      <c r="E2690">
        <v>22</v>
      </c>
      <c r="F2690" s="1">
        <v>8.5351600000000004E-17</v>
      </c>
      <c r="G2690" s="1">
        <v>2.1214500000000002E-15</v>
      </c>
    </row>
    <row r="2691" spans="1:7" x14ac:dyDescent="0.25">
      <c r="A2691" t="s">
        <v>2688</v>
      </c>
      <c r="B2691">
        <v>12</v>
      </c>
      <c r="C2691">
        <v>12</v>
      </c>
      <c r="D2691" s="1">
        <v>4.1948499999999997E-7</v>
      </c>
      <c r="E2691">
        <v>22</v>
      </c>
      <c r="F2691" s="1">
        <v>8.5351600000000004E-17</v>
      </c>
      <c r="G2691" s="1">
        <v>2.1214500000000002E-15</v>
      </c>
    </row>
    <row r="2692" spans="1:7" x14ac:dyDescent="0.25">
      <c r="A2692" t="s">
        <v>2689</v>
      </c>
      <c r="B2692">
        <v>12</v>
      </c>
      <c r="C2692">
        <v>12</v>
      </c>
      <c r="D2692" s="1">
        <v>4.1955599999999998E-7</v>
      </c>
      <c r="E2692">
        <v>22</v>
      </c>
      <c r="F2692" s="1">
        <v>8.5351600000000004E-17</v>
      </c>
      <c r="G2692" s="1">
        <v>2.1214500000000002E-15</v>
      </c>
    </row>
    <row r="2693" spans="1:7" x14ac:dyDescent="0.25">
      <c r="A2693" t="s">
        <v>2690</v>
      </c>
      <c r="B2693">
        <v>12</v>
      </c>
      <c r="C2693">
        <v>12</v>
      </c>
      <c r="D2693" s="1">
        <v>4.1962699999999998E-7</v>
      </c>
      <c r="E2693">
        <v>22</v>
      </c>
      <c r="F2693" s="1">
        <v>8.5351600000000004E-17</v>
      </c>
      <c r="G2693" s="1">
        <v>2.1214500000000002E-15</v>
      </c>
    </row>
    <row r="2694" spans="1:7" x14ac:dyDescent="0.25">
      <c r="A2694" t="s">
        <v>2691</v>
      </c>
      <c r="B2694">
        <v>12</v>
      </c>
      <c r="C2694">
        <v>12</v>
      </c>
      <c r="D2694" s="1">
        <v>4.19697E-7</v>
      </c>
      <c r="E2694">
        <v>22</v>
      </c>
      <c r="F2694" s="1">
        <v>8.5351600000000004E-17</v>
      </c>
      <c r="G2694" s="1">
        <v>2.1214500000000002E-15</v>
      </c>
    </row>
    <row r="2695" spans="1:7" x14ac:dyDescent="0.25">
      <c r="A2695" t="s">
        <v>2692</v>
      </c>
      <c r="B2695">
        <v>12</v>
      </c>
      <c r="C2695">
        <v>12</v>
      </c>
      <c r="D2695" s="1">
        <v>4.19768E-7</v>
      </c>
      <c r="E2695">
        <v>22</v>
      </c>
      <c r="F2695" s="1">
        <v>8.5351600000000004E-17</v>
      </c>
      <c r="G2695" s="1">
        <v>2.1214500000000002E-15</v>
      </c>
    </row>
    <row r="2696" spans="1:7" x14ac:dyDescent="0.25">
      <c r="A2696" t="s">
        <v>2693</v>
      </c>
      <c r="B2696">
        <v>12</v>
      </c>
      <c r="C2696">
        <v>12</v>
      </c>
      <c r="D2696" s="1">
        <v>4.19839E-7</v>
      </c>
      <c r="E2696">
        <v>22</v>
      </c>
      <c r="F2696" s="1">
        <v>8.5351600000000004E-17</v>
      </c>
      <c r="G2696" s="1">
        <v>2.1214500000000002E-15</v>
      </c>
    </row>
    <row r="2697" spans="1:7" x14ac:dyDescent="0.25">
      <c r="A2697" t="s">
        <v>2694</v>
      </c>
      <c r="B2697">
        <v>12</v>
      </c>
      <c r="C2697">
        <v>12</v>
      </c>
      <c r="D2697" s="1">
        <v>4.1991000000000001E-7</v>
      </c>
      <c r="E2697">
        <v>22</v>
      </c>
      <c r="F2697" s="1">
        <v>8.5351600000000004E-17</v>
      </c>
      <c r="G2697" s="1">
        <v>2.1214500000000002E-15</v>
      </c>
    </row>
    <row r="2698" spans="1:7" x14ac:dyDescent="0.25">
      <c r="A2698" t="s">
        <v>2695</v>
      </c>
      <c r="B2698">
        <v>12</v>
      </c>
      <c r="C2698">
        <v>12</v>
      </c>
      <c r="D2698" s="1">
        <v>4.1997999999999998E-7</v>
      </c>
      <c r="E2698">
        <v>22</v>
      </c>
      <c r="F2698" s="1">
        <v>8.5351600000000004E-17</v>
      </c>
      <c r="G2698" s="1">
        <v>2.1214500000000002E-15</v>
      </c>
    </row>
    <row r="2699" spans="1:7" x14ac:dyDescent="0.25">
      <c r="A2699" t="s">
        <v>2696</v>
      </c>
      <c r="B2699">
        <v>12</v>
      </c>
      <c r="C2699">
        <v>12</v>
      </c>
      <c r="D2699" s="1">
        <v>4.2005099999999998E-7</v>
      </c>
      <c r="E2699">
        <v>22</v>
      </c>
      <c r="F2699" s="1">
        <v>8.5351600000000004E-17</v>
      </c>
      <c r="G2699" s="1">
        <v>2.1214500000000002E-15</v>
      </c>
    </row>
    <row r="2700" spans="1:7" x14ac:dyDescent="0.25">
      <c r="A2700" t="s">
        <v>2697</v>
      </c>
      <c r="B2700">
        <v>12</v>
      </c>
      <c r="C2700">
        <v>12</v>
      </c>
      <c r="D2700" s="1">
        <v>4.2012199999999998E-7</v>
      </c>
      <c r="E2700">
        <v>22</v>
      </c>
      <c r="F2700" s="1">
        <v>8.5351600000000004E-17</v>
      </c>
      <c r="G2700" s="1">
        <v>2.1214500000000002E-15</v>
      </c>
    </row>
    <row r="2701" spans="1:7" x14ac:dyDescent="0.25">
      <c r="A2701" t="s">
        <v>2698</v>
      </c>
      <c r="B2701">
        <v>12</v>
      </c>
      <c r="C2701">
        <v>12</v>
      </c>
      <c r="D2701" s="1">
        <v>4.2019200000000001E-7</v>
      </c>
      <c r="E2701">
        <v>22</v>
      </c>
      <c r="F2701" s="1">
        <v>8.5351600000000004E-17</v>
      </c>
      <c r="G2701" s="1">
        <v>2.1214500000000002E-15</v>
      </c>
    </row>
    <row r="2702" spans="1:7" x14ac:dyDescent="0.25">
      <c r="A2702" t="s">
        <v>2699</v>
      </c>
      <c r="B2702">
        <v>12</v>
      </c>
      <c r="C2702">
        <v>12</v>
      </c>
      <c r="D2702" s="1">
        <v>4.2026300000000001E-7</v>
      </c>
      <c r="E2702">
        <v>22</v>
      </c>
      <c r="F2702" s="1">
        <v>8.5351600000000004E-17</v>
      </c>
      <c r="G2702" s="1">
        <v>2.1214500000000002E-15</v>
      </c>
    </row>
    <row r="2703" spans="1:7" x14ac:dyDescent="0.25">
      <c r="A2703" t="s">
        <v>2700</v>
      </c>
      <c r="B2703">
        <v>12</v>
      </c>
      <c r="C2703">
        <v>12</v>
      </c>
      <c r="D2703" s="1">
        <v>4.2033299999999998E-7</v>
      </c>
      <c r="E2703">
        <v>22</v>
      </c>
      <c r="F2703" s="1">
        <v>8.6973299999999996E-17</v>
      </c>
      <c r="G2703" s="1">
        <v>2.1579900000000002E-15</v>
      </c>
    </row>
    <row r="2704" spans="1:7" x14ac:dyDescent="0.25">
      <c r="A2704" t="s">
        <v>2701</v>
      </c>
      <c r="B2704">
        <v>12</v>
      </c>
      <c r="C2704">
        <v>12</v>
      </c>
      <c r="D2704" s="1">
        <v>4.2040399999999998E-7</v>
      </c>
      <c r="E2704">
        <v>22</v>
      </c>
      <c r="F2704" s="1">
        <v>8.6973299999999996E-17</v>
      </c>
      <c r="G2704" s="1">
        <v>2.1579900000000002E-15</v>
      </c>
    </row>
    <row r="2705" spans="1:7" x14ac:dyDescent="0.25">
      <c r="A2705" t="s">
        <v>2702</v>
      </c>
      <c r="B2705">
        <v>12</v>
      </c>
      <c r="C2705">
        <v>12</v>
      </c>
      <c r="D2705" s="1">
        <v>4.2047400000000001E-7</v>
      </c>
      <c r="E2705">
        <v>22</v>
      </c>
      <c r="F2705" s="1">
        <v>8.6973299999999996E-17</v>
      </c>
      <c r="G2705" s="1">
        <v>2.1579900000000002E-15</v>
      </c>
    </row>
    <row r="2706" spans="1:7" x14ac:dyDescent="0.25">
      <c r="A2706" t="s">
        <v>2703</v>
      </c>
      <c r="B2706">
        <v>12</v>
      </c>
      <c r="C2706">
        <v>12</v>
      </c>
      <c r="D2706" s="1">
        <v>4.2054500000000001E-7</v>
      </c>
      <c r="E2706">
        <v>22</v>
      </c>
      <c r="F2706" s="1">
        <v>8.6973299999999996E-17</v>
      </c>
      <c r="G2706" s="1">
        <v>2.1579900000000002E-15</v>
      </c>
    </row>
    <row r="2707" spans="1:7" x14ac:dyDescent="0.25">
      <c r="A2707" t="s">
        <v>2704</v>
      </c>
      <c r="B2707">
        <v>12</v>
      </c>
      <c r="C2707">
        <v>12</v>
      </c>
      <c r="D2707" s="1">
        <v>4.2061499999999998E-7</v>
      </c>
      <c r="E2707">
        <v>22</v>
      </c>
      <c r="F2707" s="1">
        <v>8.6973299999999996E-17</v>
      </c>
      <c r="G2707" s="1">
        <v>2.1579900000000002E-15</v>
      </c>
    </row>
    <row r="2708" spans="1:7" x14ac:dyDescent="0.25">
      <c r="A2708" t="s">
        <v>2705</v>
      </c>
      <c r="B2708">
        <v>12</v>
      </c>
      <c r="C2708">
        <v>12</v>
      </c>
      <c r="D2708" s="1">
        <v>4.2068500000000001E-7</v>
      </c>
      <c r="E2708">
        <v>22</v>
      </c>
      <c r="F2708" s="1">
        <v>8.6973299999999996E-17</v>
      </c>
      <c r="G2708" s="1">
        <v>2.1579900000000002E-15</v>
      </c>
    </row>
    <row r="2709" spans="1:7" x14ac:dyDescent="0.25">
      <c r="A2709" t="s">
        <v>2706</v>
      </c>
      <c r="B2709">
        <v>12</v>
      </c>
      <c r="C2709">
        <v>12</v>
      </c>
      <c r="D2709" s="1">
        <v>4.2075600000000001E-7</v>
      </c>
      <c r="E2709">
        <v>22</v>
      </c>
      <c r="F2709" s="1">
        <v>8.6973299999999996E-17</v>
      </c>
      <c r="G2709" s="1">
        <v>2.1579900000000002E-15</v>
      </c>
    </row>
    <row r="2710" spans="1:7" x14ac:dyDescent="0.25">
      <c r="A2710" t="s">
        <v>2707</v>
      </c>
      <c r="B2710">
        <v>12</v>
      </c>
      <c r="C2710">
        <v>12</v>
      </c>
      <c r="D2710" s="1">
        <v>4.2082599999999999E-7</v>
      </c>
      <c r="E2710">
        <v>22</v>
      </c>
      <c r="F2710" s="1">
        <v>8.6973299999999996E-17</v>
      </c>
      <c r="G2710" s="1">
        <v>2.1579900000000002E-15</v>
      </c>
    </row>
    <row r="2711" spans="1:7" x14ac:dyDescent="0.25">
      <c r="A2711" t="s">
        <v>2708</v>
      </c>
      <c r="B2711">
        <v>12</v>
      </c>
      <c r="C2711">
        <v>12</v>
      </c>
      <c r="D2711" s="1">
        <v>4.2089600000000001E-7</v>
      </c>
      <c r="E2711">
        <v>22</v>
      </c>
      <c r="F2711" s="1">
        <v>8.6973299999999996E-17</v>
      </c>
      <c r="G2711" s="1">
        <v>2.1579900000000002E-15</v>
      </c>
    </row>
    <row r="2712" spans="1:7" x14ac:dyDescent="0.25">
      <c r="A2712" t="s">
        <v>2709</v>
      </c>
      <c r="B2712">
        <v>12</v>
      </c>
      <c r="C2712">
        <v>12</v>
      </c>
      <c r="D2712" s="1">
        <v>4.2096599999999999E-7</v>
      </c>
      <c r="E2712">
        <v>22</v>
      </c>
      <c r="F2712" s="1">
        <v>8.6973299999999996E-17</v>
      </c>
      <c r="G2712" s="1">
        <v>2.1579900000000002E-15</v>
      </c>
    </row>
    <row r="2713" spans="1:7" x14ac:dyDescent="0.25">
      <c r="A2713" t="s">
        <v>2710</v>
      </c>
      <c r="B2713">
        <v>12</v>
      </c>
      <c r="C2713">
        <v>12</v>
      </c>
      <c r="D2713" s="1">
        <v>4.2103699999999999E-7</v>
      </c>
      <c r="E2713">
        <v>22</v>
      </c>
      <c r="F2713" s="1">
        <v>8.6973299999999996E-17</v>
      </c>
      <c r="G2713" s="1">
        <v>2.1579900000000002E-15</v>
      </c>
    </row>
    <row r="2714" spans="1:7" x14ac:dyDescent="0.25">
      <c r="A2714" t="s">
        <v>2711</v>
      </c>
      <c r="B2714">
        <v>12</v>
      </c>
      <c r="C2714">
        <v>12</v>
      </c>
      <c r="D2714" s="1">
        <v>4.2110700000000001E-7</v>
      </c>
      <c r="E2714">
        <v>22</v>
      </c>
      <c r="F2714" s="1">
        <v>8.6973299999999996E-17</v>
      </c>
      <c r="G2714" s="1">
        <v>2.1579900000000002E-15</v>
      </c>
    </row>
    <row r="2715" spans="1:7" x14ac:dyDescent="0.25">
      <c r="A2715" t="s">
        <v>2712</v>
      </c>
      <c r="B2715">
        <v>12</v>
      </c>
      <c r="C2715">
        <v>12</v>
      </c>
      <c r="D2715" s="1">
        <v>4.2117699999999999E-7</v>
      </c>
      <c r="E2715">
        <v>22</v>
      </c>
      <c r="F2715" s="1">
        <v>8.6973299999999996E-17</v>
      </c>
      <c r="G2715" s="1">
        <v>2.1579900000000002E-15</v>
      </c>
    </row>
    <row r="2716" spans="1:7" x14ac:dyDescent="0.25">
      <c r="A2716" t="s">
        <v>2713</v>
      </c>
      <c r="B2716">
        <v>12</v>
      </c>
      <c r="C2716">
        <v>12</v>
      </c>
      <c r="D2716" s="1">
        <v>4.2124700000000001E-7</v>
      </c>
      <c r="E2716">
        <v>22</v>
      </c>
      <c r="F2716" s="1">
        <v>8.6973299999999996E-17</v>
      </c>
      <c r="G2716" s="1">
        <v>2.1579900000000002E-15</v>
      </c>
    </row>
    <row r="2717" spans="1:7" x14ac:dyDescent="0.25">
      <c r="A2717" t="s">
        <v>2714</v>
      </c>
      <c r="B2717">
        <v>12</v>
      </c>
      <c r="C2717">
        <v>12</v>
      </c>
      <c r="D2717" s="1">
        <v>4.2131699999999999E-7</v>
      </c>
      <c r="E2717">
        <v>22</v>
      </c>
      <c r="F2717" s="1">
        <v>8.6973299999999996E-17</v>
      </c>
      <c r="G2717" s="1">
        <v>2.1579900000000002E-15</v>
      </c>
    </row>
    <row r="2718" spans="1:7" x14ac:dyDescent="0.25">
      <c r="A2718" t="s">
        <v>2715</v>
      </c>
      <c r="B2718">
        <v>12</v>
      </c>
      <c r="C2718">
        <v>12</v>
      </c>
      <c r="D2718" s="1">
        <v>4.2138700000000001E-7</v>
      </c>
      <c r="E2718">
        <v>22</v>
      </c>
      <c r="F2718" s="1">
        <v>8.6973299999999996E-17</v>
      </c>
      <c r="G2718" s="1">
        <v>2.1579900000000002E-15</v>
      </c>
    </row>
    <row r="2719" spans="1:7" x14ac:dyDescent="0.25">
      <c r="A2719" t="s">
        <v>2716</v>
      </c>
      <c r="B2719">
        <v>12</v>
      </c>
      <c r="C2719">
        <v>12</v>
      </c>
      <c r="D2719" s="1">
        <v>4.2145699999999999E-7</v>
      </c>
      <c r="E2719">
        <v>22</v>
      </c>
      <c r="F2719" s="1">
        <v>8.6973299999999996E-17</v>
      </c>
      <c r="G2719" s="1">
        <v>2.1579900000000002E-15</v>
      </c>
    </row>
    <row r="2720" spans="1:7" x14ac:dyDescent="0.25">
      <c r="A2720" t="s">
        <v>2717</v>
      </c>
      <c r="B2720">
        <v>12</v>
      </c>
      <c r="C2720">
        <v>12</v>
      </c>
      <c r="D2720" s="1">
        <v>4.2152700000000001E-7</v>
      </c>
      <c r="E2720">
        <v>22</v>
      </c>
      <c r="F2720" s="1">
        <v>8.6973299999999996E-17</v>
      </c>
      <c r="G2720" s="1">
        <v>2.1579900000000002E-15</v>
      </c>
    </row>
    <row r="2721" spans="1:7" x14ac:dyDescent="0.25">
      <c r="A2721" t="s">
        <v>2718</v>
      </c>
      <c r="B2721">
        <v>12</v>
      </c>
      <c r="C2721">
        <v>12</v>
      </c>
      <c r="D2721" s="1">
        <v>4.2159699999999999E-7</v>
      </c>
      <c r="E2721">
        <v>22</v>
      </c>
      <c r="F2721" s="1">
        <v>8.6973299999999996E-17</v>
      </c>
      <c r="G2721" s="1">
        <v>2.1579900000000002E-15</v>
      </c>
    </row>
    <row r="2722" spans="1:7" x14ac:dyDescent="0.25">
      <c r="A2722" t="s">
        <v>2719</v>
      </c>
      <c r="B2722">
        <v>12</v>
      </c>
      <c r="C2722">
        <v>12</v>
      </c>
      <c r="D2722" s="1">
        <v>4.2166599999999999E-7</v>
      </c>
      <c r="E2722">
        <v>22</v>
      </c>
      <c r="F2722" s="1">
        <v>8.6973299999999996E-17</v>
      </c>
      <c r="G2722" s="1">
        <v>2.1579900000000002E-15</v>
      </c>
    </row>
    <row r="2723" spans="1:7" x14ac:dyDescent="0.25">
      <c r="A2723" t="s">
        <v>2720</v>
      </c>
      <c r="B2723">
        <v>12</v>
      </c>
      <c r="C2723">
        <v>12</v>
      </c>
      <c r="D2723" s="1">
        <v>4.2173600000000001E-7</v>
      </c>
      <c r="E2723">
        <v>22</v>
      </c>
      <c r="F2723" s="1">
        <v>8.6973299999999996E-17</v>
      </c>
      <c r="G2723" s="1">
        <v>2.1579900000000002E-15</v>
      </c>
    </row>
    <row r="2724" spans="1:7" x14ac:dyDescent="0.25">
      <c r="A2724" t="s">
        <v>2721</v>
      </c>
      <c r="B2724">
        <v>12</v>
      </c>
      <c r="C2724">
        <v>12</v>
      </c>
      <c r="D2724" s="1">
        <v>4.2180599999999999E-7</v>
      </c>
      <c r="E2724">
        <v>22</v>
      </c>
      <c r="F2724" s="1">
        <v>8.6973299999999996E-17</v>
      </c>
      <c r="G2724" s="1">
        <v>2.1579900000000002E-15</v>
      </c>
    </row>
    <row r="2725" spans="1:7" x14ac:dyDescent="0.25">
      <c r="A2725" t="s">
        <v>2722</v>
      </c>
      <c r="B2725">
        <v>12</v>
      </c>
      <c r="C2725">
        <v>12</v>
      </c>
      <c r="D2725" s="1">
        <v>4.2187600000000001E-7</v>
      </c>
      <c r="E2725">
        <v>22</v>
      </c>
      <c r="F2725" s="1">
        <v>8.6973299999999996E-17</v>
      </c>
      <c r="G2725" s="1">
        <v>2.1579900000000002E-15</v>
      </c>
    </row>
    <row r="2726" spans="1:7" x14ac:dyDescent="0.25">
      <c r="A2726" t="s">
        <v>2723</v>
      </c>
      <c r="B2726">
        <v>12</v>
      </c>
      <c r="C2726">
        <v>12</v>
      </c>
      <c r="D2726" s="1">
        <v>4.2194599999999999E-7</v>
      </c>
      <c r="E2726">
        <v>22</v>
      </c>
      <c r="F2726" s="1">
        <v>8.6973299999999996E-17</v>
      </c>
      <c r="G2726" s="1">
        <v>2.1579900000000002E-15</v>
      </c>
    </row>
    <row r="2727" spans="1:7" x14ac:dyDescent="0.25">
      <c r="A2727" t="s">
        <v>2724</v>
      </c>
      <c r="B2727">
        <v>12</v>
      </c>
      <c r="C2727">
        <v>12</v>
      </c>
      <c r="D2727" s="1">
        <v>4.2201499999999998E-7</v>
      </c>
      <c r="E2727">
        <v>22</v>
      </c>
      <c r="F2727" s="1">
        <v>8.6973299999999996E-17</v>
      </c>
      <c r="G2727" s="1">
        <v>2.1579900000000002E-15</v>
      </c>
    </row>
    <row r="2728" spans="1:7" x14ac:dyDescent="0.25">
      <c r="A2728" t="s">
        <v>2725</v>
      </c>
      <c r="B2728">
        <v>12</v>
      </c>
      <c r="C2728">
        <v>12</v>
      </c>
      <c r="D2728" s="1">
        <v>4.2208500000000001E-7</v>
      </c>
      <c r="E2728">
        <v>22</v>
      </c>
      <c r="F2728" s="1">
        <v>8.6973299999999996E-17</v>
      </c>
      <c r="G2728" s="1">
        <v>2.1579900000000002E-15</v>
      </c>
    </row>
    <row r="2729" spans="1:7" x14ac:dyDescent="0.25">
      <c r="A2729" t="s">
        <v>2726</v>
      </c>
      <c r="B2729">
        <v>12</v>
      </c>
      <c r="C2729">
        <v>12</v>
      </c>
      <c r="D2729" s="1">
        <v>4.2215499999999998E-7</v>
      </c>
      <c r="E2729">
        <v>22</v>
      </c>
      <c r="F2729" s="1">
        <v>8.6973299999999996E-17</v>
      </c>
      <c r="G2729" s="1">
        <v>2.1579900000000002E-15</v>
      </c>
    </row>
    <row r="2730" spans="1:7" x14ac:dyDescent="0.25">
      <c r="A2730" t="s">
        <v>2727</v>
      </c>
      <c r="B2730">
        <v>12</v>
      </c>
      <c r="C2730">
        <v>12</v>
      </c>
      <c r="D2730" s="1">
        <v>4.2222399999999998E-7</v>
      </c>
      <c r="E2730">
        <v>22</v>
      </c>
      <c r="F2730" s="1">
        <v>8.6973299999999996E-17</v>
      </c>
      <c r="G2730" s="1">
        <v>2.1579900000000002E-15</v>
      </c>
    </row>
    <row r="2731" spans="1:7" x14ac:dyDescent="0.25">
      <c r="A2731" t="s">
        <v>2728</v>
      </c>
      <c r="B2731">
        <v>12</v>
      </c>
      <c r="C2731">
        <v>12</v>
      </c>
      <c r="D2731" s="1">
        <v>4.2229400000000001E-7</v>
      </c>
      <c r="E2731">
        <v>22</v>
      </c>
      <c r="F2731" s="1">
        <v>8.6973299999999996E-17</v>
      </c>
      <c r="G2731" s="1">
        <v>2.1579900000000002E-15</v>
      </c>
    </row>
    <row r="2732" spans="1:7" x14ac:dyDescent="0.25">
      <c r="A2732" t="s">
        <v>2729</v>
      </c>
      <c r="B2732">
        <v>12</v>
      </c>
      <c r="C2732">
        <v>12</v>
      </c>
      <c r="D2732" s="1">
        <v>4.2236300000000001E-7</v>
      </c>
      <c r="E2732">
        <v>22</v>
      </c>
      <c r="F2732" s="1">
        <v>8.6973299999999996E-17</v>
      </c>
      <c r="G2732" s="1">
        <v>2.1579900000000002E-15</v>
      </c>
    </row>
    <row r="2733" spans="1:7" x14ac:dyDescent="0.25">
      <c r="A2733" t="s">
        <v>2730</v>
      </c>
      <c r="B2733">
        <v>12</v>
      </c>
      <c r="C2733">
        <v>12</v>
      </c>
      <c r="D2733" s="1">
        <v>4.2243299999999998E-7</v>
      </c>
      <c r="E2733">
        <v>22</v>
      </c>
      <c r="F2733" s="1">
        <v>8.6973299999999996E-17</v>
      </c>
      <c r="G2733" s="1">
        <v>2.1579900000000002E-15</v>
      </c>
    </row>
    <row r="2734" spans="1:7" x14ac:dyDescent="0.25">
      <c r="A2734" t="s">
        <v>2731</v>
      </c>
      <c r="B2734">
        <v>12</v>
      </c>
      <c r="C2734">
        <v>12</v>
      </c>
      <c r="D2734" s="1">
        <v>4.2250199999999998E-7</v>
      </c>
      <c r="E2734">
        <v>22</v>
      </c>
      <c r="F2734" s="1">
        <v>8.6973299999999996E-17</v>
      </c>
      <c r="G2734" s="1">
        <v>2.1579900000000002E-15</v>
      </c>
    </row>
    <row r="2735" spans="1:7" x14ac:dyDescent="0.25">
      <c r="A2735" t="s">
        <v>2732</v>
      </c>
      <c r="B2735">
        <v>12</v>
      </c>
      <c r="C2735">
        <v>12</v>
      </c>
      <c r="D2735" s="1">
        <v>4.2257200000000001E-7</v>
      </c>
      <c r="E2735">
        <v>22</v>
      </c>
      <c r="F2735" s="1">
        <v>8.6973299999999996E-17</v>
      </c>
      <c r="G2735" s="1">
        <v>2.1579900000000002E-15</v>
      </c>
    </row>
    <row r="2736" spans="1:7" x14ac:dyDescent="0.25">
      <c r="A2736" t="s">
        <v>2733</v>
      </c>
      <c r="B2736">
        <v>12</v>
      </c>
      <c r="C2736">
        <v>12</v>
      </c>
      <c r="D2736" s="1">
        <v>4.2264100000000001E-7</v>
      </c>
      <c r="E2736">
        <v>22</v>
      </c>
      <c r="F2736" s="1">
        <v>8.6973299999999996E-17</v>
      </c>
      <c r="G2736" s="1">
        <v>2.1579900000000002E-15</v>
      </c>
    </row>
    <row r="2737" spans="1:7" x14ac:dyDescent="0.25">
      <c r="A2737" t="s">
        <v>2734</v>
      </c>
      <c r="B2737">
        <v>12</v>
      </c>
      <c r="C2737">
        <v>12</v>
      </c>
      <c r="D2737" s="1">
        <v>4.2271099999999998E-7</v>
      </c>
      <c r="E2737">
        <v>22</v>
      </c>
      <c r="F2737" s="1">
        <v>8.6973299999999996E-17</v>
      </c>
      <c r="G2737" s="1">
        <v>2.1579900000000002E-15</v>
      </c>
    </row>
    <row r="2738" spans="1:7" x14ac:dyDescent="0.25">
      <c r="A2738" t="s">
        <v>2735</v>
      </c>
      <c r="B2738">
        <v>12</v>
      </c>
      <c r="C2738">
        <v>12</v>
      </c>
      <c r="D2738" s="1">
        <v>4.2277999999999998E-7</v>
      </c>
      <c r="E2738">
        <v>22</v>
      </c>
      <c r="F2738" s="1">
        <v>8.6973299999999996E-17</v>
      </c>
      <c r="G2738" s="1">
        <v>2.1579900000000002E-15</v>
      </c>
    </row>
    <row r="2739" spans="1:7" x14ac:dyDescent="0.25">
      <c r="A2739" t="s">
        <v>2736</v>
      </c>
      <c r="B2739">
        <v>12</v>
      </c>
      <c r="C2739">
        <v>12</v>
      </c>
      <c r="D2739" s="1">
        <v>4.2284899999999998E-7</v>
      </c>
      <c r="E2739">
        <v>22</v>
      </c>
      <c r="F2739" s="1">
        <v>8.6973299999999996E-17</v>
      </c>
      <c r="G2739" s="1">
        <v>2.1579900000000002E-15</v>
      </c>
    </row>
    <row r="2740" spans="1:7" x14ac:dyDescent="0.25">
      <c r="A2740" t="s">
        <v>2737</v>
      </c>
      <c r="B2740">
        <v>12</v>
      </c>
      <c r="C2740">
        <v>12</v>
      </c>
      <c r="D2740" s="1">
        <v>4.22919E-7</v>
      </c>
      <c r="E2740">
        <v>22</v>
      </c>
      <c r="F2740" s="1">
        <v>8.6973299999999996E-17</v>
      </c>
      <c r="G2740" s="1">
        <v>2.1579900000000002E-15</v>
      </c>
    </row>
    <row r="2741" spans="1:7" x14ac:dyDescent="0.25">
      <c r="A2741" t="s">
        <v>2738</v>
      </c>
      <c r="B2741">
        <v>12</v>
      </c>
      <c r="C2741">
        <v>12</v>
      </c>
      <c r="D2741" s="1">
        <v>4.22988E-7</v>
      </c>
      <c r="E2741">
        <v>22</v>
      </c>
      <c r="F2741" s="1">
        <v>8.6973299999999996E-17</v>
      </c>
      <c r="G2741" s="1">
        <v>2.1579900000000002E-15</v>
      </c>
    </row>
    <row r="2742" spans="1:7" x14ac:dyDescent="0.25">
      <c r="A2742" t="s">
        <v>2739</v>
      </c>
      <c r="B2742">
        <v>12</v>
      </c>
      <c r="C2742">
        <v>12</v>
      </c>
      <c r="D2742" s="1">
        <v>4.23057E-7</v>
      </c>
      <c r="E2742">
        <v>22</v>
      </c>
      <c r="F2742" s="1">
        <v>8.6973299999999996E-17</v>
      </c>
      <c r="G2742" s="1">
        <v>2.1579900000000002E-15</v>
      </c>
    </row>
    <row r="2743" spans="1:7" x14ac:dyDescent="0.25">
      <c r="A2743" t="s">
        <v>2740</v>
      </c>
      <c r="B2743">
        <v>12</v>
      </c>
      <c r="C2743">
        <v>12</v>
      </c>
      <c r="D2743" s="1">
        <v>4.2312699999999997E-7</v>
      </c>
      <c r="E2743">
        <v>22</v>
      </c>
      <c r="F2743" s="1">
        <v>8.6973299999999996E-17</v>
      </c>
      <c r="G2743" s="1">
        <v>2.1579900000000002E-15</v>
      </c>
    </row>
    <row r="2744" spans="1:7" x14ac:dyDescent="0.25">
      <c r="A2744" t="s">
        <v>2741</v>
      </c>
      <c r="B2744">
        <v>12</v>
      </c>
      <c r="C2744">
        <v>12</v>
      </c>
      <c r="D2744" s="1">
        <v>4.2319600000000003E-7</v>
      </c>
      <c r="E2744">
        <v>22</v>
      </c>
      <c r="F2744" s="1">
        <v>8.6973299999999996E-17</v>
      </c>
      <c r="G2744" s="1">
        <v>2.1579900000000002E-15</v>
      </c>
    </row>
    <row r="2745" spans="1:7" x14ac:dyDescent="0.25">
      <c r="A2745" t="s">
        <v>2742</v>
      </c>
      <c r="B2745">
        <v>12</v>
      </c>
      <c r="C2745">
        <v>12</v>
      </c>
      <c r="D2745" s="1">
        <v>4.2326500000000003E-7</v>
      </c>
      <c r="E2745">
        <v>22</v>
      </c>
      <c r="F2745" s="1">
        <v>8.6973299999999996E-17</v>
      </c>
      <c r="G2745" s="1">
        <v>2.1579900000000002E-15</v>
      </c>
    </row>
    <row r="2746" spans="1:7" x14ac:dyDescent="0.25">
      <c r="A2746" t="s">
        <v>2743</v>
      </c>
      <c r="B2746">
        <v>12</v>
      </c>
      <c r="C2746">
        <v>12</v>
      </c>
      <c r="D2746" s="1">
        <v>4.2333400000000002E-7</v>
      </c>
      <c r="E2746">
        <v>22</v>
      </c>
      <c r="F2746" s="1">
        <v>8.6973299999999996E-17</v>
      </c>
      <c r="G2746" s="1">
        <v>2.1579900000000002E-15</v>
      </c>
    </row>
    <row r="2747" spans="1:7" x14ac:dyDescent="0.25">
      <c r="A2747" t="s">
        <v>2744</v>
      </c>
      <c r="B2747">
        <v>12</v>
      </c>
      <c r="C2747">
        <v>12</v>
      </c>
      <c r="D2747" s="1">
        <v>4.2340300000000002E-7</v>
      </c>
      <c r="E2747">
        <v>22</v>
      </c>
      <c r="F2747" s="1">
        <v>8.6973299999999996E-17</v>
      </c>
      <c r="G2747" s="1">
        <v>2.1579900000000002E-15</v>
      </c>
    </row>
    <row r="2748" spans="1:7" x14ac:dyDescent="0.25">
      <c r="A2748" t="s">
        <v>2745</v>
      </c>
      <c r="B2748">
        <v>12</v>
      </c>
      <c r="C2748">
        <v>12</v>
      </c>
      <c r="D2748" s="1">
        <v>4.23473E-7</v>
      </c>
      <c r="E2748">
        <v>22</v>
      </c>
      <c r="F2748" s="1">
        <v>8.6973299999999996E-17</v>
      </c>
      <c r="G2748" s="1">
        <v>2.1579900000000002E-15</v>
      </c>
    </row>
    <row r="2749" spans="1:7" x14ac:dyDescent="0.25">
      <c r="A2749" t="s">
        <v>2746</v>
      </c>
      <c r="B2749">
        <v>12</v>
      </c>
      <c r="C2749">
        <v>12</v>
      </c>
      <c r="D2749" s="1">
        <v>4.23542E-7</v>
      </c>
      <c r="E2749">
        <v>22</v>
      </c>
      <c r="F2749" s="1">
        <v>8.6973299999999996E-17</v>
      </c>
      <c r="G2749" s="1">
        <v>2.1579900000000002E-15</v>
      </c>
    </row>
    <row r="2750" spans="1:7" x14ac:dyDescent="0.25">
      <c r="A2750" t="s">
        <v>2747</v>
      </c>
      <c r="B2750">
        <v>12</v>
      </c>
      <c r="C2750">
        <v>12</v>
      </c>
      <c r="D2750" s="1">
        <v>4.2361099999999999E-7</v>
      </c>
      <c r="E2750">
        <v>22</v>
      </c>
      <c r="F2750" s="1">
        <v>8.6973299999999996E-17</v>
      </c>
      <c r="G2750" s="1">
        <v>2.1579900000000002E-15</v>
      </c>
    </row>
    <row r="2751" spans="1:7" x14ac:dyDescent="0.25">
      <c r="A2751" t="s">
        <v>2748</v>
      </c>
      <c r="B2751">
        <v>12</v>
      </c>
      <c r="C2751">
        <v>12</v>
      </c>
      <c r="D2751" s="1">
        <v>4.2367999999999999E-7</v>
      </c>
      <c r="E2751">
        <v>22</v>
      </c>
      <c r="F2751" s="1">
        <v>8.6973299999999996E-17</v>
      </c>
      <c r="G2751" s="1">
        <v>2.1579900000000002E-15</v>
      </c>
    </row>
    <row r="2752" spans="1:7" x14ac:dyDescent="0.25">
      <c r="A2752" t="s">
        <v>2749</v>
      </c>
      <c r="B2752">
        <v>12</v>
      </c>
      <c r="C2752">
        <v>12</v>
      </c>
      <c r="D2752" s="1">
        <v>4.2374899999999999E-7</v>
      </c>
      <c r="E2752">
        <v>22</v>
      </c>
      <c r="F2752" s="1">
        <v>8.6973299999999996E-17</v>
      </c>
      <c r="G2752" s="1">
        <v>2.1579900000000002E-15</v>
      </c>
    </row>
    <row r="2753" spans="1:7" x14ac:dyDescent="0.25">
      <c r="A2753" t="s">
        <v>2750</v>
      </c>
      <c r="B2753">
        <v>12</v>
      </c>
      <c r="C2753">
        <v>12</v>
      </c>
      <c r="D2753" s="1">
        <v>4.2381799999999999E-7</v>
      </c>
      <c r="E2753">
        <v>22</v>
      </c>
      <c r="F2753" s="1">
        <v>8.8611299999999999E-17</v>
      </c>
      <c r="G2753" s="1">
        <v>2.19484E-15</v>
      </c>
    </row>
    <row r="2754" spans="1:7" x14ac:dyDescent="0.25">
      <c r="A2754" t="s">
        <v>2751</v>
      </c>
      <c r="B2754">
        <v>12</v>
      </c>
      <c r="C2754">
        <v>12</v>
      </c>
      <c r="D2754" s="1">
        <v>4.2388699999999999E-7</v>
      </c>
      <c r="E2754">
        <v>22</v>
      </c>
      <c r="F2754" s="1">
        <v>8.8611299999999999E-17</v>
      </c>
      <c r="G2754" s="1">
        <v>2.19484E-15</v>
      </c>
    </row>
    <row r="2755" spans="1:7" x14ac:dyDescent="0.25">
      <c r="A2755" t="s">
        <v>2752</v>
      </c>
      <c r="B2755">
        <v>12</v>
      </c>
      <c r="C2755">
        <v>12</v>
      </c>
      <c r="D2755" s="1">
        <v>4.2395599999999999E-7</v>
      </c>
      <c r="E2755">
        <v>22</v>
      </c>
      <c r="F2755" s="1">
        <v>8.8611299999999999E-17</v>
      </c>
      <c r="G2755" s="1">
        <v>2.19484E-15</v>
      </c>
    </row>
    <row r="2756" spans="1:7" x14ac:dyDescent="0.25">
      <c r="A2756" t="s">
        <v>2753</v>
      </c>
      <c r="B2756">
        <v>12</v>
      </c>
      <c r="C2756">
        <v>12</v>
      </c>
      <c r="D2756" s="1">
        <v>4.2402499999999999E-7</v>
      </c>
      <c r="E2756">
        <v>22</v>
      </c>
      <c r="F2756" s="1">
        <v>8.8611299999999999E-17</v>
      </c>
      <c r="G2756" s="1">
        <v>2.19484E-15</v>
      </c>
    </row>
    <row r="2757" spans="1:7" x14ac:dyDescent="0.25">
      <c r="A2757" t="s">
        <v>2754</v>
      </c>
      <c r="B2757">
        <v>12</v>
      </c>
      <c r="C2757">
        <v>12</v>
      </c>
      <c r="D2757" s="1">
        <v>4.2409399999999999E-7</v>
      </c>
      <c r="E2757">
        <v>22</v>
      </c>
      <c r="F2757" s="1">
        <v>8.8611299999999999E-17</v>
      </c>
      <c r="G2757" s="1">
        <v>2.19484E-15</v>
      </c>
    </row>
    <row r="2758" spans="1:7" x14ac:dyDescent="0.25">
      <c r="A2758" t="s">
        <v>2755</v>
      </c>
      <c r="B2758">
        <v>12</v>
      </c>
      <c r="C2758">
        <v>12</v>
      </c>
      <c r="D2758" s="1">
        <v>4.2416299999999998E-7</v>
      </c>
      <c r="E2758">
        <v>22</v>
      </c>
      <c r="F2758" s="1">
        <v>8.8611299999999999E-17</v>
      </c>
      <c r="G2758" s="1">
        <v>2.19484E-15</v>
      </c>
    </row>
    <row r="2759" spans="1:7" x14ac:dyDescent="0.25">
      <c r="A2759" t="s">
        <v>2756</v>
      </c>
      <c r="B2759">
        <v>12</v>
      </c>
      <c r="C2759">
        <v>12</v>
      </c>
      <c r="D2759" s="1">
        <v>4.2423100000000001E-7</v>
      </c>
      <c r="E2759">
        <v>22</v>
      </c>
      <c r="F2759" s="1">
        <v>8.8611299999999999E-17</v>
      </c>
      <c r="G2759" s="1">
        <v>2.19484E-15</v>
      </c>
    </row>
    <row r="2760" spans="1:7" x14ac:dyDescent="0.25">
      <c r="A2760" t="s">
        <v>2757</v>
      </c>
      <c r="B2760">
        <v>12</v>
      </c>
      <c r="C2760">
        <v>12</v>
      </c>
      <c r="D2760" s="1">
        <v>4.2430000000000001E-7</v>
      </c>
      <c r="E2760">
        <v>22</v>
      </c>
      <c r="F2760" s="1">
        <v>8.8611299999999999E-17</v>
      </c>
      <c r="G2760" s="1">
        <v>2.19484E-15</v>
      </c>
    </row>
    <row r="2761" spans="1:7" x14ac:dyDescent="0.25">
      <c r="A2761" t="s">
        <v>2758</v>
      </c>
      <c r="B2761">
        <v>12</v>
      </c>
      <c r="C2761">
        <v>12</v>
      </c>
      <c r="D2761" s="1">
        <v>4.2436900000000001E-7</v>
      </c>
      <c r="E2761">
        <v>22</v>
      </c>
      <c r="F2761" s="1">
        <v>8.8611299999999999E-17</v>
      </c>
      <c r="G2761" s="1">
        <v>2.19484E-15</v>
      </c>
    </row>
    <row r="2762" spans="1:7" x14ac:dyDescent="0.25">
      <c r="A2762" t="s">
        <v>2759</v>
      </c>
      <c r="B2762">
        <v>12</v>
      </c>
      <c r="C2762">
        <v>12</v>
      </c>
      <c r="D2762" s="1">
        <v>4.2443800000000001E-7</v>
      </c>
      <c r="E2762">
        <v>22</v>
      </c>
      <c r="F2762" s="1">
        <v>8.8611299999999999E-17</v>
      </c>
      <c r="G2762" s="1">
        <v>2.19484E-15</v>
      </c>
    </row>
    <row r="2763" spans="1:7" x14ac:dyDescent="0.25">
      <c r="A2763" t="s">
        <v>2760</v>
      </c>
      <c r="B2763">
        <v>12</v>
      </c>
      <c r="C2763">
        <v>12</v>
      </c>
      <c r="D2763" s="1">
        <v>4.24507E-7</v>
      </c>
      <c r="E2763">
        <v>22</v>
      </c>
      <c r="F2763" s="1">
        <v>8.8611299999999999E-17</v>
      </c>
      <c r="G2763" s="1">
        <v>2.19484E-15</v>
      </c>
    </row>
    <row r="2764" spans="1:7" x14ac:dyDescent="0.25">
      <c r="A2764" t="s">
        <v>2761</v>
      </c>
      <c r="B2764">
        <v>12</v>
      </c>
      <c r="C2764">
        <v>12</v>
      </c>
      <c r="D2764" s="1">
        <v>4.2457499999999998E-7</v>
      </c>
      <c r="E2764">
        <v>22</v>
      </c>
      <c r="F2764" s="1">
        <v>8.8611299999999999E-17</v>
      </c>
      <c r="G2764" s="1">
        <v>2.19484E-15</v>
      </c>
    </row>
    <row r="2765" spans="1:7" x14ac:dyDescent="0.25">
      <c r="A2765" t="s">
        <v>2762</v>
      </c>
      <c r="B2765">
        <v>12</v>
      </c>
      <c r="C2765">
        <v>12</v>
      </c>
      <c r="D2765" s="1">
        <v>4.2464399999999997E-7</v>
      </c>
      <c r="E2765">
        <v>22</v>
      </c>
      <c r="F2765" s="1">
        <v>8.8611299999999999E-17</v>
      </c>
      <c r="G2765" s="1">
        <v>2.19484E-15</v>
      </c>
    </row>
    <row r="2766" spans="1:7" x14ac:dyDescent="0.25">
      <c r="A2766" t="s">
        <v>2763</v>
      </c>
      <c r="B2766">
        <v>12</v>
      </c>
      <c r="C2766">
        <v>12</v>
      </c>
      <c r="D2766" s="1">
        <v>4.2471300000000003E-7</v>
      </c>
      <c r="E2766">
        <v>22</v>
      </c>
      <c r="F2766" s="1">
        <v>8.8611299999999999E-17</v>
      </c>
      <c r="G2766" s="1">
        <v>2.19484E-15</v>
      </c>
    </row>
    <row r="2767" spans="1:7" x14ac:dyDescent="0.25">
      <c r="A2767" t="s">
        <v>2764</v>
      </c>
      <c r="B2767">
        <v>12</v>
      </c>
      <c r="C2767">
        <v>12</v>
      </c>
      <c r="D2767" s="1">
        <v>4.2478200000000002E-7</v>
      </c>
      <c r="E2767">
        <v>22</v>
      </c>
      <c r="F2767" s="1">
        <v>8.8611299999999999E-17</v>
      </c>
      <c r="G2767" s="1">
        <v>2.19484E-15</v>
      </c>
    </row>
    <row r="2768" spans="1:7" x14ac:dyDescent="0.25">
      <c r="A2768" t="s">
        <v>2765</v>
      </c>
      <c r="B2768">
        <v>12</v>
      </c>
      <c r="C2768">
        <v>12</v>
      </c>
      <c r="D2768" s="1">
        <v>4.2485E-7</v>
      </c>
      <c r="E2768">
        <v>22</v>
      </c>
      <c r="F2768" s="1">
        <v>8.8611299999999999E-17</v>
      </c>
      <c r="G2768" s="1">
        <v>2.19484E-15</v>
      </c>
    </row>
    <row r="2769" spans="1:7" x14ac:dyDescent="0.25">
      <c r="A2769" t="s">
        <v>2766</v>
      </c>
      <c r="B2769">
        <v>12</v>
      </c>
      <c r="C2769">
        <v>12</v>
      </c>
      <c r="D2769" s="1">
        <v>4.2491899999999999E-7</v>
      </c>
      <c r="E2769">
        <v>22</v>
      </c>
      <c r="F2769" s="1">
        <v>8.8611299999999999E-17</v>
      </c>
      <c r="G2769" s="1">
        <v>2.19484E-15</v>
      </c>
    </row>
    <row r="2770" spans="1:7" x14ac:dyDescent="0.25">
      <c r="A2770" t="s">
        <v>2767</v>
      </c>
      <c r="B2770">
        <v>12</v>
      </c>
      <c r="C2770">
        <v>12</v>
      </c>
      <c r="D2770" s="1">
        <v>4.2498799999999999E-7</v>
      </c>
      <c r="E2770">
        <v>22</v>
      </c>
      <c r="F2770" s="1">
        <v>8.8611299999999999E-17</v>
      </c>
      <c r="G2770" s="1">
        <v>2.19484E-15</v>
      </c>
    </row>
    <row r="2771" spans="1:7" x14ac:dyDescent="0.25">
      <c r="A2771" t="s">
        <v>2768</v>
      </c>
      <c r="B2771">
        <v>12</v>
      </c>
      <c r="C2771">
        <v>12</v>
      </c>
      <c r="D2771" s="1">
        <v>4.2505600000000002E-7</v>
      </c>
      <c r="E2771">
        <v>22</v>
      </c>
      <c r="F2771" s="1">
        <v>8.8611299999999999E-17</v>
      </c>
      <c r="G2771" s="1">
        <v>2.19484E-15</v>
      </c>
    </row>
    <row r="2772" spans="1:7" x14ac:dyDescent="0.25">
      <c r="A2772" t="s">
        <v>2769</v>
      </c>
      <c r="B2772">
        <v>12</v>
      </c>
      <c r="C2772">
        <v>12</v>
      </c>
      <c r="D2772" s="1">
        <v>4.2512500000000002E-7</v>
      </c>
      <c r="E2772">
        <v>22</v>
      </c>
      <c r="F2772" s="1">
        <v>8.8611299999999999E-17</v>
      </c>
      <c r="G2772" s="1">
        <v>2.19484E-15</v>
      </c>
    </row>
    <row r="2773" spans="1:7" x14ac:dyDescent="0.25">
      <c r="A2773" t="s">
        <v>2770</v>
      </c>
      <c r="B2773">
        <v>12</v>
      </c>
      <c r="C2773">
        <v>12</v>
      </c>
      <c r="D2773" s="1">
        <v>4.2519299999999999E-7</v>
      </c>
      <c r="E2773">
        <v>22</v>
      </c>
      <c r="F2773" s="1">
        <v>8.8611299999999999E-17</v>
      </c>
      <c r="G2773" s="1">
        <v>2.19484E-15</v>
      </c>
    </row>
    <row r="2774" spans="1:7" x14ac:dyDescent="0.25">
      <c r="A2774" t="s">
        <v>2771</v>
      </c>
      <c r="B2774">
        <v>12</v>
      </c>
      <c r="C2774">
        <v>12</v>
      </c>
      <c r="D2774" s="1">
        <v>4.2526199999999999E-7</v>
      </c>
      <c r="E2774">
        <v>22</v>
      </c>
      <c r="F2774" s="1">
        <v>8.8611299999999999E-17</v>
      </c>
      <c r="G2774" s="1">
        <v>2.19484E-15</v>
      </c>
    </row>
    <row r="2775" spans="1:7" x14ac:dyDescent="0.25">
      <c r="A2775" t="s">
        <v>2772</v>
      </c>
      <c r="B2775">
        <v>12</v>
      </c>
      <c r="C2775">
        <v>12</v>
      </c>
      <c r="D2775" s="1">
        <v>4.2533000000000001E-7</v>
      </c>
      <c r="E2775">
        <v>22</v>
      </c>
      <c r="F2775" s="1">
        <v>8.8611299999999999E-17</v>
      </c>
      <c r="G2775" s="1">
        <v>2.19484E-15</v>
      </c>
    </row>
    <row r="2776" spans="1:7" x14ac:dyDescent="0.25">
      <c r="A2776" t="s">
        <v>2773</v>
      </c>
      <c r="B2776">
        <v>12</v>
      </c>
      <c r="C2776">
        <v>12</v>
      </c>
      <c r="D2776" s="1">
        <v>4.2539900000000001E-7</v>
      </c>
      <c r="E2776">
        <v>22</v>
      </c>
      <c r="F2776" s="1">
        <v>8.8611299999999999E-17</v>
      </c>
      <c r="G2776" s="1">
        <v>2.19484E-15</v>
      </c>
    </row>
    <row r="2777" spans="1:7" x14ac:dyDescent="0.25">
      <c r="A2777" t="s">
        <v>2774</v>
      </c>
      <c r="B2777">
        <v>12</v>
      </c>
      <c r="C2777">
        <v>12</v>
      </c>
      <c r="D2777" s="1">
        <v>4.2546699999999998E-7</v>
      </c>
      <c r="E2777">
        <v>22</v>
      </c>
      <c r="F2777" s="1">
        <v>8.8611299999999999E-17</v>
      </c>
      <c r="G2777" s="1">
        <v>2.19484E-15</v>
      </c>
    </row>
    <row r="2778" spans="1:7" x14ac:dyDescent="0.25">
      <c r="A2778" t="s">
        <v>2775</v>
      </c>
      <c r="B2778">
        <v>12</v>
      </c>
      <c r="C2778">
        <v>12</v>
      </c>
      <c r="D2778" s="1">
        <v>4.2553599999999998E-7</v>
      </c>
      <c r="E2778">
        <v>22</v>
      </c>
      <c r="F2778" s="1">
        <v>8.8611299999999999E-17</v>
      </c>
      <c r="G2778" s="1">
        <v>2.19484E-15</v>
      </c>
    </row>
    <row r="2779" spans="1:7" x14ac:dyDescent="0.25">
      <c r="A2779" t="s">
        <v>2776</v>
      </c>
      <c r="B2779">
        <v>12</v>
      </c>
      <c r="C2779">
        <v>12</v>
      </c>
      <c r="D2779" s="1">
        <v>4.25604E-7</v>
      </c>
      <c r="E2779">
        <v>22</v>
      </c>
      <c r="F2779" s="1">
        <v>8.8611299999999999E-17</v>
      </c>
      <c r="G2779" s="1">
        <v>2.19484E-15</v>
      </c>
    </row>
    <row r="2780" spans="1:7" x14ac:dyDescent="0.25">
      <c r="A2780" t="s">
        <v>2777</v>
      </c>
      <c r="B2780">
        <v>12</v>
      </c>
      <c r="C2780">
        <v>12</v>
      </c>
      <c r="D2780" s="1">
        <v>4.25673E-7</v>
      </c>
      <c r="E2780">
        <v>22</v>
      </c>
      <c r="F2780" s="1">
        <v>8.8611299999999999E-17</v>
      </c>
      <c r="G2780" s="1">
        <v>2.19484E-15</v>
      </c>
    </row>
    <row r="2781" spans="1:7" x14ac:dyDescent="0.25">
      <c r="A2781" t="s">
        <v>2778</v>
      </c>
      <c r="B2781">
        <v>12</v>
      </c>
      <c r="C2781">
        <v>12</v>
      </c>
      <c r="D2781" s="1">
        <v>4.2574099999999997E-7</v>
      </c>
      <c r="E2781">
        <v>22</v>
      </c>
      <c r="F2781" s="1">
        <v>8.8611299999999999E-17</v>
      </c>
      <c r="G2781" s="1">
        <v>2.19484E-15</v>
      </c>
    </row>
    <row r="2782" spans="1:7" x14ac:dyDescent="0.25">
      <c r="A2782" t="s">
        <v>2779</v>
      </c>
      <c r="B2782">
        <v>12</v>
      </c>
      <c r="C2782">
        <v>12</v>
      </c>
      <c r="D2782" s="1">
        <v>4.2581000000000003E-7</v>
      </c>
      <c r="E2782">
        <v>22</v>
      </c>
      <c r="F2782" s="1">
        <v>8.8611299999999999E-17</v>
      </c>
      <c r="G2782" s="1">
        <v>2.19484E-15</v>
      </c>
    </row>
    <row r="2783" spans="1:7" x14ac:dyDescent="0.25">
      <c r="A2783" t="s">
        <v>2780</v>
      </c>
      <c r="B2783">
        <v>12</v>
      </c>
      <c r="C2783">
        <v>12</v>
      </c>
      <c r="D2783" s="1">
        <v>4.25878E-7</v>
      </c>
      <c r="E2783">
        <v>22</v>
      </c>
      <c r="F2783" s="1">
        <v>8.8611299999999999E-17</v>
      </c>
      <c r="G2783" s="1">
        <v>2.19484E-15</v>
      </c>
    </row>
    <row r="2784" spans="1:7" x14ac:dyDescent="0.25">
      <c r="A2784" t="s">
        <v>2781</v>
      </c>
      <c r="B2784">
        <v>12</v>
      </c>
      <c r="C2784">
        <v>12</v>
      </c>
      <c r="D2784" s="1">
        <v>4.2594600000000002E-7</v>
      </c>
      <c r="E2784">
        <v>22</v>
      </c>
      <c r="F2784" s="1">
        <v>8.8611299999999999E-17</v>
      </c>
      <c r="G2784" s="1">
        <v>2.19484E-15</v>
      </c>
    </row>
    <row r="2785" spans="1:7" x14ac:dyDescent="0.25">
      <c r="A2785" t="s">
        <v>2782</v>
      </c>
      <c r="B2785">
        <v>12</v>
      </c>
      <c r="C2785">
        <v>12</v>
      </c>
      <c r="D2785" s="1">
        <v>4.2601500000000002E-7</v>
      </c>
      <c r="E2785">
        <v>22</v>
      </c>
      <c r="F2785" s="1">
        <v>8.8611299999999999E-17</v>
      </c>
      <c r="G2785" s="1">
        <v>2.19484E-15</v>
      </c>
    </row>
    <row r="2786" spans="1:7" x14ac:dyDescent="0.25">
      <c r="A2786" t="s">
        <v>2783</v>
      </c>
      <c r="B2786">
        <v>12</v>
      </c>
      <c r="C2786">
        <v>12</v>
      </c>
      <c r="D2786" s="1">
        <v>4.2608299999999999E-7</v>
      </c>
      <c r="E2786">
        <v>22</v>
      </c>
      <c r="F2786" s="1">
        <v>8.8611299999999999E-17</v>
      </c>
      <c r="G2786" s="1">
        <v>2.19484E-15</v>
      </c>
    </row>
    <row r="2787" spans="1:7" x14ac:dyDescent="0.25">
      <c r="A2787" t="s">
        <v>2784</v>
      </c>
      <c r="B2787">
        <v>12</v>
      </c>
      <c r="C2787">
        <v>12</v>
      </c>
      <c r="D2787" s="1">
        <v>4.2615100000000002E-7</v>
      </c>
      <c r="E2787">
        <v>22</v>
      </c>
      <c r="F2787" s="1">
        <v>8.8611299999999999E-17</v>
      </c>
      <c r="G2787" s="1">
        <v>2.19484E-15</v>
      </c>
    </row>
    <row r="2788" spans="1:7" x14ac:dyDescent="0.25">
      <c r="A2788" t="s">
        <v>2785</v>
      </c>
      <c r="B2788">
        <v>12</v>
      </c>
      <c r="C2788">
        <v>12</v>
      </c>
      <c r="D2788" s="1">
        <v>4.2622000000000001E-7</v>
      </c>
      <c r="E2788">
        <v>22</v>
      </c>
      <c r="F2788" s="1">
        <v>8.8611299999999999E-17</v>
      </c>
      <c r="G2788" s="1">
        <v>2.19484E-15</v>
      </c>
    </row>
    <row r="2789" spans="1:7" x14ac:dyDescent="0.25">
      <c r="A2789" t="s">
        <v>2786</v>
      </c>
      <c r="B2789">
        <v>12</v>
      </c>
      <c r="C2789">
        <v>12</v>
      </c>
      <c r="D2789" s="1">
        <v>4.2628799999999999E-7</v>
      </c>
      <c r="E2789">
        <v>22</v>
      </c>
      <c r="F2789" s="1">
        <v>8.8611299999999999E-17</v>
      </c>
      <c r="G2789" s="1">
        <v>2.19484E-15</v>
      </c>
    </row>
    <row r="2790" spans="1:7" x14ac:dyDescent="0.25">
      <c r="A2790" t="s">
        <v>2787</v>
      </c>
      <c r="B2790">
        <v>12</v>
      </c>
      <c r="C2790">
        <v>12</v>
      </c>
      <c r="D2790" s="1">
        <v>4.2635600000000001E-7</v>
      </c>
      <c r="E2790">
        <v>22</v>
      </c>
      <c r="F2790" s="1">
        <v>8.8611299999999999E-17</v>
      </c>
      <c r="G2790" s="1">
        <v>2.19484E-15</v>
      </c>
    </row>
    <row r="2791" spans="1:7" x14ac:dyDescent="0.25">
      <c r="A2791" t="s">
        <v>2788</v>
      </c>
      <c r="B2791">
        <v>12</v>
      </c>
      <c r="C2791">
        <v>12</v>
      </c>
      <c r="D2791" s="1">
        <v>4.2642399999999998E-7</v>
      </c>
      <c r="E2791">
        <v>22</v>
      </c>
      <c r="F2791" s="1">
        <v>8.8611299999999999E-17</v>
      </c>
      <c r="G2791" s="1">
        <v>2.19484E-15</v>
      </c>
    </row>
    <row r="2792" spans="1:7" x14ac:dyDescent="0.25">
      <c r="A2792" t="s">
        <v>2789</v>
      </c>
      <c r="B2792">
        <v>12</v>
      </c>
      <c r="C2792">
        <v>12</v>
      </c>
      <c r="D2792" s="1">
        <v>4.2649299999999998E-7</v>
      </c>
      <c r="E2792">
        <v>22</v>
      </c>
      <c r="F2792" s="1">
        <v>8.8611299999999999E-17</v>
      </c>
      <c r="G2792" s="1">
        <v>2.19484E-15</v>
      </c>
    </row>
    <row r="2793" spans="1:7" x14ac:dyDescent="0.25">
      <c r="A2793" t="s">
        <v>2790</v>
      </c>
      <c r="B2793">
        <v>12</v>
      </c>
      <c r="C2793">
        <v>12</v>
      </c>
      <c r="D2793" s="1">
        <v>4.26561E-7</v>
      </c>
      <c r="E2793">
        <v>22</v>
      </c>
      <c r="F2793" s="1">
        <v>8.8611299999999999E-17</v>
      </c>
      <c r="G2793" s="1">
        <v>2.19484E-15</v>
      </c>
    </row>
    <row r="2794" spans="1:7" x14ac:dyDescent="0.25">
      <c r="A2794" t="s">
        <v>2791</v>
      </c>
      <c r="B2794">
        <v>12</v>
      </c>
      <c r="C2794">
        <v>12</v>
      </c>
      <c r="D2794" s="1">
        <v>4.2662899999999998E-7</v>
      </c>
      <c r="E2794">
        <v>22</v>
      </c>
      <c r="F2794" s="1">
        <v>8.8611299999999999E-17</v>
      </c>
      <c r="G2794" s="1">
        <v>2.19484E-15</v>
      </c>
    </row>
    <row r="2795" spans="1:7" x14ac:dyDescent="0.25">
      <c r="A2795" t="s">
        <v>2792</v>
      </c>
      <c r="B2795">
        <v>12</v>
      </c>
      <c r="C2795">
        <v>12</v>
      </c>
      <c r="D2795" s="1">
        <v>4.26697E-7</v>
      </c>
      <c r="E2795">
        <v>22</v>
      </c>
      <c r="F2795" s="1">
        <v>8.8611299999999999E-17</v>
      </c>
      <c r="G2795" s="1">
        <v>2.19484E-15</v>
      </c>
    </row>
    <row r="2796" spans="1:7" x14ac:dyDescent="0.25">
      <c r="A2796" t="s">
        <v>2793</v>
      </c>
      <c r="B2796">
        <v>12</v>
      </c>
      <c r="C2796">
        <v>12</v>
      </c>
      <c r="D2796" s="1">
        <v>4.2676500000000002E-7</v>
      </c>
      <c r="E2796">
        <v>22</v>
      </c>
      <c r="F2796" s="1">
        <v>8.8611299999999999E-17</v>
      </c>
      <c r="G2796" s="1">
        <v>2.19484E-15</v>
      </c>
    </row>
    <row r="2797" spans="1:7" x14ac:dyDescent="0.25">
      <c r="A2797" t="s">
        <v>2794</v>
      </c>
      <c r="B2797">
        <v>12</v>
      </c>
      <c r="C2797">
        <v>12</v>
      </c>
      <c r="D2797" s="1">
        <v>4.2683299999999999E-7</v>
      </c>
      <c r="E2797">
        <v>22</v>
      </c>
      <c r="F2797" s="1">
        <v>8.8611299999999999E-17</v>
      </c>
      <c r="G2797" s="1">
        <v>2.19484E-15</v>
      </c>
    </row>
    <row r="2798" spans="1:7" x14ac:dyDescent="0.25">
      <c r="A2798" t="s">
        <v>2795</v>
      </c>
      <c r="B2798">
        <v>12</v>
      </c>
      <c r="C2798">
        <v>12</v>
      </c>
      <c r="D2798" s="1">
        <v>4.2690199999999999E-7</v>
      </c>
      <c r="E2798">
        <v>22</v>
      </c>
      <c r="F2798" s="1">
        <v>8.8611299999999999E-17</v>
      </c>
      <c r="G2798" s="1">
        <v>2.19484E-15</v>
      </c>
    </row>
    <row r="2799" spans="1:7" x14ac:dyDescent="0.25">
      <c r="A2799" t="s">
        <v>2796</v>
      </c>
      <c r="B2799">
        <v>12</v>
      </c>
      <c r="C2799">
        <v>12</v>
      </c>
      <c r="D2799" s="1">
        <v>4.2697000000000002E-7</v>
      </c>
      <c r="E2799">
        <v>22</v>
      </c>
      <c r="F2799" s="1">
        <v>8.8611299999999999E-17</v>
      </c>
      <c r="G2799" s="1">
        <v>2.19484E-15</v>
      </c>
    </row>
    <row r="2800" spans="1:7" x14ac:dyDescent="0.25">
      <c r="A2800" t="s">
        <v>2797</v>
      </c>
      <c r="B2800">
        <v>12</v>
      </c>
      <c r="C2800">
        <v>12</v>
      </c>
      <c r="D2800" s="1">
        <v>4.2703799999999999E-7</v>
      </c>
      <c r="E2800">
        <v>22</v>
      </c>
      <c r="F2800" s="1">
        <v>8.8611299999999999E-17</v>
      </c>
      <c r="G2800" s="1">
        <v>2.19484E-15</v>
      </c>
    </row>
    <row r="2801" spans="1:7" x14ac:dyDescent="0.25">
      <c r="A2801" t="s">
        <v>2798</v>
      </c>
      <c r="B2801">
        <v>12</v>
      </c>
      <c r="C2801">
        <v>12</v>
      </c>
      <c r="D2801" s="1">
        <v>4.2710600000000001E-7</v>
      </c>
      <c r="E2801">
        <v>22</v>
      </c>
      <c r="F2801" s="1">
        <v>8.8611299999999999E-17</v>
      </c>
      <c r="G2801" s="1">
        <v>2.19484E-15</v>
      </c>
    </row>
    <row r="2802" spans="1:7" x14ac:dyDescent="0.25">
      <c r="A2802" t="s">
        <v>2799</v>
      </c>
      <c r="B2802">
        <v>12</v>
      </c>
      <c r="C2802">
        <v>12</v>
      </c>
      <c r="D2802" s="1">
        <v>4.2717399999999998E-7</v>
      </c>
      <c r="E2802">
        <v>22</v>
      </c>
      <c r="F2802" s="1">
        <v>8.8611299999999999E-17</v>
      </c>
      <c r="G2802" s="1">
        <v>2.19484E-15</v>
      </c>
    </row>
    <row r="2803" spans="1:7" x14ac:dyDescent="0.25">
      <c r="A2803" t="s">
        <v>2800</v>
      </c>
      <c r="B2803">
        <v>12</v>
      </c>
      <c r="C2803">
        <v>12</v>
      </c>
      <c r="D2803" s="1">
        <v>4.2724200000000001E-7</v>
      </c>
      <c r="E2803">
        <v>22</v>
      </c>
      <c r="F2803" s="1">
        <v>9.0265300000000006E-17</v>
      </c>
      <c r="G2803" s="1">
        <v>2.2319899999999998E-15</v>
      </c>
    </row>
    <row r="2804" spans="1:7" x14ac:dyDescent="0.25">
      <c r="A2804" t="s">
        <v>2801</v>
      </c>
      <c r="B2804">
        <v>12</v>
      </c>
      <c r="C2804">
        <v>12</v>
      </c>
      <c r="D2804" s="1">
        <v>4.2730999999999998E-7</v>
      </c>
      <c r="E2804">
        <v>22</v>
      </c>
      <c r="F2804" s="1">
        <v>9.0265300000000006E-17</v>
      </c>
      <c r="G2804" s="1">
        <v>2.2319899999999998E-15</v>
      </c>
    </row>
    <row r="2805" spans="1:7" x14ac:dyDescent="0.25">
      <c r="A2805" t="s">
        <v>2802</v>
      </c>
      <c r="B2805">
        <v>12</v>
      </c>
      <c r="C2805">
        <v>12</v>
      </c>
      <c r="D2805" s="1">
        <v>4.27378E-7</v>
      </c>
      <c r="E2805">
        <v>22</v>
      </c>
      <c r="F2805" s="1">
        <v>9.0265300000000006E-17</v>
      </c>
      <c r="G2805" s="1">
        <v>2.2319899999999998E-15</v>
      </c>
    </row>
    <row r="2806" spans="1:7" x14ac:dyDescent="0.25">
      <c r="A2806" t="s">
        <v>2803</v>
      </c>
      <c r="B2806">
        <v>12</v>
      </c>
      <c r="C2806">
        <v>12</v>
      </c>
      <c r="D2806" s="1">
        <v>4.2744599999999998E-7</v>
      </c>
      <c r="E2806">
        <v>22</v>
      </c>
      <c r="F2806" s="1">
        <v>9.0265300000000006E-17</v>
      </c>
      <c r="G2806" s="1">
        <v>2.2319899999999998E-15</v>
      </c>
    </row>
    <row r="2807" spans="1:7" x14ac:dyDescent="0.25">
      <c r="A2807" t="s">
        <v>2804</v>
      </c>
      <c r="B2807">
        <v>12</v>
      </c>
      <c r="C2807">
        <v>12</v>
      </c>
      <c r="D2807" s="1">
        <v>4.27514E-7</v>
      </c>
      <c r="E2807">
        <v>22</v>
      </c>
      <c r="F2807" s="1">
        <v>9.0265300000000006E-17</v>
      </c>
      <c r="G2807" s="1">
        <v>2.2319899999999998E-15</v>
      </c>
    </row>
    <row r="2808" spans="1:7" x14ac:dyDescent="0.25">
      <c r="A2808" t="s">
        <v>2805</v>
      </c>
      <c r="B2808">
        <v>12</v>
      </c>
      <c r="C2808">
        <v>12</v>
      </c>
      <c r="D2808" s="1">
        <v>4.2758200000000002E-7</v>
      </c>
      <c r="E2808">
        <v>22</v>
      </c>
      <c r="F2808" s="1">
        <v>9.0265300000000006E-17</v>
      </c>
      <c r="G2808" s="1">
        <v>2.2319899999999998E-15</v>
      </c>
    </row>
    <row r="2809" spans="1:7" x14ac:dyDescent="0.25">
      <c r="A2809" t="s">
        <v>2806</v>
      </c>
      <c r="B2809">
        <v>12</v>
      </c>
      <c r="C2809">
        <v>12</v>
      </c>
      <c r="D2809" s="1">
        <v>4.2764999999999999E-7</v>
      </c>
      <c r="E2809">
        <v>22</v>
      </c>
      <c r="F2809" s="1">
        <v>9.0265300000000006E-17</v>
      </c>
      <c r="G2809" s="1">
        <v>2.2319899999999998E-15</v>
      </c>
    </row>
    <row r="2810" spans="1:7" x14ac:dyDescent="0.25">
      <c r="A2810" t="s">
        <v>2807</v>
      </c>
      <c r="B2810">
        <v>12</v>
      </c>
      <c r="C2810">
        <v>12</v>
      </c>
      <c r="D2810" s="1">
        <v>4.2771800000000002E-7</v>
      </c>
      <c r="E2810">
        <v>22</v>
      </c>
      <c r="F2810" s="1">
        <v>9.0265300000000006E-17</v>
      </c>
      <c r="G2810" s="1">
        <v>2.2319899999999998E-15</v>
      </c>
    </row>
    <row r="2811" spans="1:7" x14ac:dyDescent="0.25">
      <c r="A2811" t="s">
        <v>2808</v>
      </c>
      <c r="B2811">
        <v>12</v>
      </c>
      <c r="C2811">
        <v>12</v>
      </c>
      <c r="D2811" s="1">
        <v>4.2778599999999999E-7</v>
      </c>
      <c r="E2811">
        <v>22</v>
      </c>
      <c r="F2811" s="1">
        <v>9.0265300000000006E-17</v>
      </c>
      <c r="G2811" s="1">
        <v>2.2319899999999998E-15</v>
      </c>
    </row>
    <row r="2812" spans="1:7" x14ac:dyDescent="0.25">
      <c r="A2812" t="s">
        <v>2809</v>
      </c>
      <c r="B2812">
        <v>12</v>
      </c>
      <c r="C2812">
        <v>12</v>
      </c>
      <c r="D2812" s="1">
        <v>4.2785299999999999E-7</v>
      </c>
      <c r="E2812">
        <v>22</v>
      </c>
      <c r="F2812" s="1">
        <v>9.0265300000000006E-17</v>
      </c>
      <c r="G2812" s="1">
        <v>2.2319899999999998E-15</v>
      </c>
    </row>
    <row r="2813" spans="1:7" x14ac:dyDescent="0.25">
      <c r="A2813" t="s">
        <v>2810</v>
      </c>
      <c r="B2813">
        <v>12</v>
      </c>
      <c r="C2813">
        <v>12</v>
      </c>
      <c r="D2813" s="1">
        <v>4.2792100000000001E-7</v>
      </c>
      <c r="E2813">
        <v>22</v>
      </c>
      <c r="F2813" s="1">
        <v>9.0265300000000006E-17</v>
      </c>
      <c r="G2813" s="1">
        <v>2.2319899999999998E-15</v>
      </c>
    </row>
    <row r="2814" spans="1:7" x14ac:dyDescent="0.25">
      <c r="A2814" t="s">
        <v>2811</v>
      </c>
      <c r="B2814">
        <v>12</v>
      </c>
      <c r="C2814">
        <v>12</v>
      </c>
      <c r="D2814" s="1">
        <v>4.2798899999999998E-7</v>
      </c>
      <c r="E2814">
        <v>22</v>
      </c>
      <c r="F2814" s="1">
        <v>9.0265300000000006E-17</v>
      </c>
      <c r="G2814" s="1">
        <v>2.2319899999999998E-15</v>
      </c>
    </row>
    <row r="2815" spans="1:7" x14ac:dyDescent="0.25">
      <c r="A2815" t="s">
        <v>2812</v>
      </c>
      <c r="B2815">
        <v>12</v>
      </c>
      <c r="C2815">
        <v>12</v>
      </c>
      <c r="D2815" s="1">
        <v>4.2805700000000001E-7</v>
      </c>
      <c r="E2815">
        <v>22</v>
      </c>
      <c r="F2815" s="1">
        <v>9.0265300000000006E-17</v>
      </c>
      <c r="G2815" s="1">
        <v>2.2319899999999998E-15</v>
      </c>
    </row>
    <row r="2816" spans="1:7" x14ac:dyDescent="0.25">
      <c r="A2816" t="s">
        <v>2813</v>
      </c>
      <c r="B2816">
        <v>12</v>
      </c>
      <c r="C2816">
        <v>12</v>
      </c>
      <c r="D2816" s="1">
        <v>4.2812499999999998E-7</v>
      </c>
      <c r="E2816">
        <v>22</v>
      </c>
      <c r="F2816" s="1">
        <v>9.0265300000000006E-17</v>
      </c>
      <c r="G2816" s="1">
        <v>2.2319899999999998E-15</v>
      </c>
    </row>
    <row r="2817" spans="1:7" x14ac:dyDescent="0.25">
      <c r="A2817" t="s">
        <v>2814</v>
      </c>
      <c r="B2817">
        <v>12</v>
      </c>
      <c r="C2817">
        <v>12</v>
      </c>
      <c r="D2817" s="1">
        <v>4.28193E-7</v>
      </c>
      <c r="E2817">
        <v>22</v>
      </c>
      <c r="F2817" s="1">
        <v>9.0265300000000006E-17</v>
      </c>
      <c r="G2817" s="1">
        <v>2.2319899999999998E-15</v>
      </c>
    </row>
    <row r="2818" spans="1:7" x14ac:dyDescent="0.25">
      <c r="A2818" t="s">
        <v>2815</v>
      </c>
      <c r="B2818">
        <v>12</v>
      </c>
      <c r="C2818">
        <v>12</v>
      </c>
      <c r="D2818" s="1">
        <v>4.2826100000000003E-7</v>
      </c>
      <c r="E2818">
        <v>22</v>
      </c>
      <c r="F2818" s="1">
        <v>9.0265300000000006E-17</v>
      </c>
      <c r="G2818" s="1">
        <v>2.2319899999999998E-15</v>
      </c>
    </row>
    <row r="2819" spans="1:7" x14ac:dyDescent="0.25">
      <c r="A2819" t="s">
        <v>2816</v>
      </c>
      <c r="B2819">
        <v>12</v>
      </c>
      <c r="C2819">
        <v>12</v>
      </c>
      <c r="D2819" s="1">
        <v>4.2832800000000002E-7</v>
      </c>
      <c r="E2819">
        <v>22</v>
      </c>
      <c r="F2819" s="1">
        <v>9.0265300000000006E-17</v>
      </c>
      <c r="G2819" s="1">
        <v>2.2319899999999998E-15</v>
      </c>
    </row>
    <row r="2820" spans="1:7" x14ac:dyDescent="0.25">
      <c r="A2820" t="s">
        <v>2817</v>
      </c>
      <c r="B2820">
        <v>12</v>
      </c>
      <c r="C2820">
        <v>12</v>
      </c>
      <c r="D2820" s="1">
        <v>4.2839599999999999E-7</v>
      </c>
      <c r="E2820">
        <v>22</v>
      </c>
      <c r="F2820" s="1">
        <v>9.0265300000000006E-17</v>
      </c>
      <c r="G2820" s="1">
        <v>2.2319899999999998E-15</v>
      </c>
    </row>
    <row r="2821" spans="1:7" x14ac:dyDescent="0.25">
      <c r="A2821" t="s">
        <v>2818</v>
      </c>
      <c r="B2821">
        <v>12</v>
      </c>
      <c r="C2821">
        <v>12</v>
      </c>
      <c r="D2821" s="1">
        <v>4.2846400000000002E-7</v>
      </c>
      <c r="E2821">
        <v>22</v>
      </c>
      <c r="F2821" s="1">
        <v>9.0265300000000006E-17</v>
      </c>
      <c r="G2821" s="1">
        <v>2.2319899999999998E-15</v>
      </c>
    </row>
    <row r="2822" spans="1:7" x14ac:dyDescent="0.25">
      <c r="A2822" t="s">
        <v>2819</v>
      </c>
      <c r="B2822">
        <v>12</v>
      </c>
      <c r="C2822">
        <v>12</v>
      </c>
      <c r="D2822" s="1">
        <v>4.2853199999999999E-7</v>
      </c>
      <c r="E2822">
        <v>22</v>
      </c>
      <c r="F2822" s="1">
        <v>9.0265300000000006E-17</v>
      </c>
      <c r="G2822" s="1">
        <v>2.2319899999999998E-15</v>
      </c>
    </row>
    <row r="2823" spans="1:7" x14ac:dyDescent="0.25">
      <c r="A2823" t="s">
        <v>2820</v>
      </c>
      <c r="B2823">
        <v>12</v>
      </c>
      <c r="C2823">
        <v>12</v>
      </c>
      <c r="D2823" s="1">
        <v>4.2859899999999999E-7</v>
      </c>
      <c r="E2823">
        <v>22</v>
      </c>
      <c r="F2823" s="1">
        <v>9.0265300000000006E-17</v>
      </c>
      <c r="G2823" s="1">
        <v>2.2319899999999998E-15</v>
      </c>
    </row>
    <row r="2824" spans="1:7" x14ac:dyDescent="0.25">
      <c r="A2824" t="s">
        <v>2821</v>
      </c>
      <c r="B2824">
        <v>12</v>
      </c>
      <c r="C2824">
        <v>12</v>
      </c>
      <c r="D2824" s="1">
        <v>4.2866700000000001E-7</v>
      </c>
      <c r="E2824">
        <v>22</v>
      </c>
      <c r="F2824" s="1">
        <v>9.0265300000000006E-17</v>
      </c>
      <c r="G2824" s="1">
        <v>2.2319899999999998E-15</v>
      </c>
    </row>
    <row r="2825" spans="1:7" x14ac:dyDescent="0.25">
      <c r="A2825" t="s">
        <v>2822</v>
      </c>
      <c r="B2825">
        <v>12</v>
      </c>
      <c r="C2825">
        <v>12</v>
      </c>
      <c r="D2825" s="1">
        <v>4.2873499999999998E-7</v>
      </c>
      <c r="E2825">
        <v>22</v>
      </c>
      <c r="F2825" s="1">
        <v>9.0265300000000006E-17</v>
      </c>
      <c r="G2825" s="1">
        <v>2.2319899999999998E-15</v>
      </c>
    </row>
    <row r="2826" spans="1:7" x14ac:dyDescent="0.25">
      <c r="A2826" t="s">
        <v>2823</v>
      </c>
      <c r="B2826">
        <v>12</v>
      </c>
      <c r="C2826">
        <v>12</v>
      </c>
      <c r="D2826" s="1">
        <v>4.28803E-7</v>
      </c>
      <c r="E2826">
        <v>22</v>
      </c>
      <c r="F2826" s="1">
        <v>9.0265300000000006E-17</v>
      </c>
      <c r="G2826" s="1">
        <v>2.2319899999999998E-15</v>
      </c>
    </row>
    <row r="2827" spans="1:7" x14ac:dyDescent="0.25">
      <c r="A2827" t="s">
        <v>2824</v>
      </c>
      <c r="B2827">
        <v>12</v>
      </c>
      <c r="C2827">
        <v>12</v>
      </c>
      <c r="D2827" s="1">
        <v>4.2887E-7</v>
      </c>
      <c r="E2827">
        <v>22</v>
      </c>
      <c r="F2827" s="1">
        <v>9.0265300000000006E-17</v>
      </c>
      <c r="G2827" s="1">
        <v>2.2319899999999998E-15</v>
      </c>
    </row>
    <row r="2828" spans="1:7" x14ac:dyDescent="0.25">
      <c r="A2828" t="s">
        <v>2825</v>
      </c>
      <c r="B2828">
        <v>12</v>
      </c>
      <c r="C2828">
        <v>12</v>
      </c>
      <c r="D2828" s="1">
        <v>4.2893800000000003E-7</v>
      </c>
      <c r="E2828">
        <v>22</v>
      </c>
      <c r="F2828" s="1">
        <v>9.0265300000000006E-17</v>
      </c>
      <c r="G2828" s="1">
        <v>2.2319899999999998E-15</v>
      </c>
    </row>
    <row r="2829" spans="1:7" x14ac:dyDescent="0.25">
      <c r="A2829" t="s">
        <v>2826</v>
      </c>
      <c r="B2829">
        <v>12</v>
      </c>
      <c r="C2829">
        <v>12</v>
      </c>
      <c r="D2829" s="1">
        <v>4.29006E-7</v>
      </c>
      <c r="E2829">
        <v>22</v>
      </c>
      <c r="F2829" s="1">
        <v>9.0265300000000006E-17</v>
      </c>
      <c r="G2829" s="1">
        <v>2.2319899999999998E-15</v>
      </c>
    </row>
    <row r="2830" spans="1:7" x14ac:dyDescent="0.25">
      <c r="A2830" t="s">
        <v>2827</v>
      </c>
      <c r="B2830">
        <v>12</v>
      </c>
      <c r="C2830">
        <v>12</v>
      </c>
      <c r="D2830" s="1">
        <v>4.2907299999999999E-7</v>
      </c>
      <c r="E2830">
        <v>22</v>
      </c>
      <c r="F2830" s="1">
        <v>9.0265300000000006E-17</v>
      </c>
      <c r="G2830" s="1">
        <v>2.2319899999999998E-15</v>
      </c>
    </row>
    <row r="2831" spans="1:7" x14ac:dyDescent="0.25">
      <c r="A2831" t="s">
        <v>2828</v>
      </c>
      <c r="B2831">
        <v>12</v>
      </c>
      <c r="C2831">
        <v>12</v>
      </c>
      <c r="D2831" s="1">
        <v>4.2914100000000002E-7</v>
      </c>
      <c r="E2831">
        <v>22</v>
      </c>
      <c r="F2831" s="1">
        <v>9.0265300000000006E-17</v>
      </c>
      <c r="G2831" s="1">
        <v>2.2319899999999998E-15</v>
      </c>
    </row>
    <row r="2832" spans="1:7" x14ac:dyDescent="0.25">
      <c r="A2832" t="s">
        <v>2829</v>
      </c>
      <c r="B2832">
        <v>12</v>
      </c>
      <c r="C2832">
        <v>12</v>
      </c>
      <c r="D2832" s="1">
        <v>4.2920899999999999E-7</v>
      </c>
      <c r="E2832">
        <v>22</v>
      </c>
      <c r="F2832" s="1">
        <v>9.0265300000000006E-17</v>
      </c>
      <c r="G2832" s="1">
        <v>2.2319899999999998E-15</v>
      </c>
    </row>
    <row r="2833" spans="1:7" x14ac:dyDescent="0.25">
      <c r="A2833" t="s">
        <v>2830</v>
      </c>
      <c r="B2833">
        <v>12</v>
      </c>
      <c r="C2833">
        <v>12</v>
      </c>
      <c r="D2833" s="1">
        <v>4.2927599999999999E-7</v>
      </c>
      <c r="E2833">
        <v>22</v>
      </c>
      <c r="F2833" s="1">
        <v>9.0265300000000006E-17</v>
      </c>
      <c r="G2833" s="1">
        <v>2.2319899999999998E-15</v>
      </c>
    </row>
    <row r="2834" spans="1:7" x14ac:dyDescent="0.25">
      <c r="A2834" t="s">
        <v>2831</v>
      </c>
      <c r="B2834">
        <v>12</v>
      </c>
      <c r="C2834">
        <v>12</v>
      </c>
      <c r="D2834" s="1">
        <v>4.2934400000000001E-7</v>
      </c>
      <c r="E2834">
        <v>22</v>
      </c>
      <c r="F2834" s="1">
        <v>9.0265300000000006E-17</v>
      </c>
      <c r="G2834" s="1">
        <v>2.2319899999999998E-15</v>
      </c>
    </row>
    <row r="2835" spans="1:7" x14ac:dyDescent="0.25">
      <c r="A2835" t="s">
        <v>2832</v>
      </c>
      <c r="B2835">
        <v>12</v>
      </c>
      <c r="C2835">
        <v>12</v>
      </c>
      <c r="D2835" s="1">
        <v>4.2941100000000001E-7</v>
      </c>
      <c r="E2835">
        <v>22</v>
      </c>
      <c r="F2835" s="1">
        <v>9.0265300000000006E-17</v>
      </c>
      <c r="G2835" s="1">
        <v>2.2319899999999998E-15</v>
      </c>
    </row>
    <row r="2836" spans="1:7" x14ac:dyDescent="0.25">
      <c r="A2836" t="s">
        <v>2833</v>
      </c>
      <c r="B2836">
        <v>12</v>
      </c>
      <c r="C2836">
        <v>12</v>
      </c>
      <c r="D2836" s="1">
        <v>4.2947899999999998E-7</v>
      </c>
      <c r="E2836">
        <v>22</v>
      </c>
      <c r="F2836" s="1">
        <v>9.0265300000000006E-17</v>
      </c>
      <c r="G2836" s="1">
        <v>2.2319899999999998E-15</v>
      </c>
    </row>
    <row r="2837" spans="1:7" x14ac:dyDescent="0.25">
      <c r="A2837" t="s">
        <v>2834</v>
      </c>
      <c r="B2837">
        <v>12</v>
      </c>
      <c r="C2837">
        <v>12</v>
      </c>
      <c r="D2837" s="1">
        <v>4.2954599999999997E-7</v>
      </c>
      <c r="E2837">
        <v>22</v>
      </c>
      <c r="F2837" s="1">
        <v>9.0265300000000006E-17</v>
      </c>
      <c r="G2837" s="1">
        <v>2.2319899999999998E-15</v>
      </c>
    </row>
    <row r="2838" spans="1:7" x14ac:dyDescent="0.25">
      <c r="A2838" t="s">
        <v>2835</v>
      </c>
      <c r="B2838">
        <v>12</v>
      </c>
      <c r="C2838">
        <v>12</v>
      </c>
      <c r="D2838" s="1">
        <v>4.29614E-7</v>
      </c>
      <c r="E2838">
        <v>22</v>
      </c>
      <c r="F2838" s="1">
        <v>9.0265300000000006E-17</v>
      </c>
      <c r="G2838" s="1">
        <v>2.2319899999999998E-15</v>
      </c>
    </row>
    <row r="2839" spans="1:7" x14ac:dyDescent="0.25">
      <c r="A2839" t="s">
        <v>2836</v>
      </c>
      <c r="B2839">
        <v>12</v>
      </c>
      <c r="C2839">
        <v>12</v>
      </c>
      <c r="D2839" s="1">
        <v>4.2968200000000002E-7</v>
      </c>
      <c r="E2839">
        <v>22</v>
      </c>
      <c r="F2839" s="1">
        <v>9.0265300000000006E-17</v>
      </c>
      <c r="G2839" s="1">
        <v>2.2319899999999998E-15</v>
      </c>
    </row>
    <row r="2840" spans="1:7" x14ac:dyDescent="0.25">
      <c r="A2840" t="s">
        <v>2837</v>
      </c>
      <c r="B2840">
        <v>12</v>
      </c>
      <c r="C2840">
        <v>12</v>
      </c>
      <c r="D2840" s="1">
        <v>4.2974900000000002E-7</v>
      </c>
      <c r="E2840">
        <v>22</v>
      </c>
      <c r="F2840" s="1">
        <v>9.0265300000000006E-17</v>
      </c>
      <c r="G2840" s="1">
        <v>2.2319899999999998E-15</v>
      </c>
    </row>
    <row r="2841" spans="1:7" x14ac:dyDescent="0.25">
      <c r="A2841" t="s">
        <v>2838</v>
      </c>
      <c r="B2841">
        <v>12</v>
      </c>
      <c r="C2841">
        <v>12</v>
      </c>
      <c r="D2841" s="1">
        <v>4.2981699999999999E-7</v>
      </c>
      <c r="E2841">
        <v>22</v>
      </c>
      <c r="F2841" s="1">
        <v>9.0265300000000006E-17</v>
      </c>
      <c r="G2841" s="1">
        <v>2.2319899999999998E-15</v>
      </c>
    </row>
    <row r="2842" spans="1:7" x14ac:dyDescent="0.25">
      <c r="A2842" t="s">
        <v>2839</v>
      </c>
      <c r="B2842">
        <v>12</v>
      </c>
      <c r="C2842">
        <v>12</v>
      </c>
      <c r="D2842" s="1">
        <v>4.2988399999999999E-7</v>
      </c>
      <c r="E2842">
        <v>22</v>
      </c>
      <c r="F2842" s="1">
        <v>9.0265300000000006E-17</v>
      </c>
      <c r="G2842" s="1">
        <v>2.2319899999999998E-15</v>
      </c>
    </row>
    <row r="2843" spans="1:7" x14ac:dyDescent="0.25">
      <c r="A2843" t="s">
        <v>2840</v>
      </c>
      <c r="B2843">
        <v>12</v>
      </c>
      <c r="C2843">
        <v>12</v>
      </c>
      <c r="D2843" s="1">
        <v>4.2995200000000001E-7</v>
      </c>
      <c r="E2843">
        <v>22</v>
      </c>
      <c r="F2843" s="1">
        <v>9.0265300000000006E-17</v>
      </c>
      <c r="G2843" s="1">
        <v>2.2319899999999998E-15</v>
      </c>
    </row>
    <row r="2844" spans="1:7" x14ac:dyDescent="0.25">
      <c r="A2844" t="s">
        <v>2841</v>
      </c>
      <c r="B2844">
        <v>12</v>
      </c>
      <c r="C2844">
        <v>12</v>
      </c>
      <c r="D2844" s="1">
        <v>4.3001900000000001E-7</v>
      </c>
      <c r="E2844">
        <v>22</v>
      </c>
      <c r="F2844" s="1">
        <v>9.0265300000000006E-17</v>
      </c>
      <c r="G2844" s="1">
        <v>2.2319899999999998E-15</v>
      </c>
    </row>
    <row r="2845" spans="1:7" x14ac:dyDescent="0.25">
      <c r="A2845" t="s">
        <v>2842</v>
      </c>
      <c r="B2845">
        <v>12</v>
      </c>
      <c r="C2845">
        <v>12</v>
      </c>
      <c r="D2845" s="1">
        <v>4.3008699999999998E-7</v>
      </c>
      <c r="E2845">
        <v>22</v>
      </c>
      <c r="F2845" s="1">
        <v>9.0265300000000006E-17</v>
      </c>
      <c r="G2845" s="1">
        <v>2.2319899999999998E-15</v>
      </c>
    </row>
    <row r="2846" spans="1:7" x14ac:dyDescent="0.25">
      <c r="A2846" t="s">
        <v>2843</v>
      </c>
      <c r="B2846">
        <v>12</v>
      </c>
      <c r="C2846">
        <v>12</v>
      </c>
      <c r="D2846" s="1">
        <v>4.3015399999999998E-7</v>
      </c>
      <c r="E2846">
        <v>22</v>
      </c>
      <c r="F2846" s="1">
        <v>9.0265300000000006E-17</v>
      </c>
      <c r="G2846" s="1">
        <v>2.2319899999999998E-15</v>
      </c>
    </row>
    <row r="2847" spans="1:7" x14ac:dyDescent="0.25">
      <c r="A2847" t="s">
        <v>2844</v>
      </c>
      <c r="B2847">
        <v>12</v>
      </c>
      <c r="C2847">
        <v>12</v>
      </c>
      <c r="D2847" s="1">
        <v>4.3022100000000002E-7</v>
      </c>
      <c r="E2847">
        <v>22</v>
      </c>
      <c r="F2847" s="1">
        <v>9.0265300000000006E-17</v>
      </c>
      <c r="G2847" s="1">
        <v>2.2319899999999998E-15</v>
      </c>
    </row>
    <row r="2848" spans="1:7" x14ac:dyDescent="0.25">
      <c r="A2848" t="s">
        <v>2845</v>
      </c>
      <c r="B2848">
        <v>12</v>
      </c>
      <c r="C2848">
        <v>12</v>
      </c>
      <c r="D2848" s="1">
        <v>4.30289E-7</v>
      </c>
      <c r="E2848">
        <v>22</v>
      </c>
      <c r="F2848" s="1">
        <v>9.0265300000000006E-17</v>
      </c>
      <c r="G2848" s="1">
        <v>2.2319899999999998E-15</v>
      </c>
    </row>
    <row r="2849" spans="1:7" x14ac:dyDescent="0.25">
      <c r="A2849" t="s">
        <v>2846</v>
      </c>
      <c r="B2849">
        <v>12</v>
      </c>
      <c r="C2849">
        <v>12</v>
      </c>
      <c r="D2849" s="1">
        <v>4.3035599999999999E-7</v>
      </c>
      <c r="E2849">
        <v>22</v>
      </c>
      <c r="F2849" s="1">
        <v>9.0265300000000006E-17</v>
      </c>
      <c r="G2849" s="1">
        <v>2.2319899999999998E-15</v>
      </c>
    </row>
    <row r="2850" spans="1:7" x14ac:dyDescent="0.25">
      <c r="A2850" t="s">
        <v>2847</v>
      </c>
      <c r="B2850">
        <v>12</v>
      </c>
      <c r="C2850">
        <v>12</v>
      </c>
      <c r="D2850" s="1">
        <v>4.3042400000000002E-7</v>
      </c>
      <c r="E2850">
        <v>22</v>
      </c>
      <c r="F2850" s="1">
        <v>9.0265300000000006E-17</v>
      </c>
      <c r="G2850" s="1">
        <v>2.2319899999999998E-15</v>
      </c>
    </row>
    <row r="2851" spans="1:7" x14ac:dyDescent="0.25">
      <c r="A2851" t="s">
        <v>2848</v>
      </c>
      <c r="B2851">
        <v>12</v>
      </c>
      <c r="C2851">
        <v>12</v>
      </c>
      <c r="D2851" s="1">
        <v>4.3049100000000001E-7</v>
      </c>
      <c r="E2851">
        <v>22</v>
      </c>
      <c r="F2851" s="1">
        <v>9.0265300000000006E-17</v>
      </c>
      <c r="G2851" s="1">
        <v>2.2319899999999998E-15</v>
      </c>
    </row>
    <row r="2852" spans="1:7" x14ac:dyDescent="0.25">
      <c r="A2852" t="s">
        <v>2849</v>
      </c>
      <c r="B2852">
        <v>12</v>
      </c>
      <c r="C2852">
        <v>12</v>
      </c>
      <c r="D2852" s="1">
        <v>4.3055899999999998E-7</v>
      </c>
      <c r="E2852">
        <v>22</v>
      </c>
      <c r="F2852" s="1">
        <v>9.0265300000000006E-17</v>
      </c>
      <c r="G2852" s="1">
        <v>2.2319899999999998E-15</v>
      </c>
    </row>
    <row r="2853" spans="1:7" x14ac:dyDescent="0.25">
      <c r="A2853" t="s">
        <v>2850</v>
      </c>
      <c r="B2853">
        <v>12</v>
      </c>
      <c r="C2853">
        <v>12</v>
      </c>
      <c r="D2853" s="1">
        <v>4.3062599999999998E-7</v>
      </c>
      <c r="E2853">
        <v>22</v>
      </c>
      <c r="F2853" s="1">
        <v>9.1935199999999997E-17</v>
      </c>
      <c r="G2853" s="1">
        <v>2.2694299999999999E-15</v>
      </c>
    </row>
    <row r="2854" spans="1:7" x14ac:dyDescent="0.25">
      <c r="A2854" t="s">
        <v>2851</v>
      </c>
      <c r="B2854">
        <v>12</v>
      </c>
      <c r="C2854">
        <v>12</v>
      </c>
      <c r="D2854" s="1">
        <v>4.3069299999999998E-7</v>
      </c>
      <c r="E2854">
        <v>22</v>
      </c>
      <c r="F2854" s="1">
        <v>9.1935199999999997E-17</v>
      </c>
      <c r="G2854" s="1">
        <v>2.2694299999999999E-15</v>
      </c>
    </row>
    <row r="2855" spans="1:7" x14ac:dyDescent="0.25">
      <c r="A2855" t="s">
        <v>2852</v>
      </c>
      <c r="B2855">
        <v>12</v>
      </c>
      <c r="C2855">
        <v>12</v>
      </c>
      <c r="D2855" s="1">
        <v>4.30761E-7</v>
      </c>
      <c r="E2855">
        <v>22</v>
      </c>
      <c r="F2855" s="1">
        <v>9.1935199999999997E-17</v>
      </c>
      <c r="G2855" s="1">
        <v>2.2694299999999999E-15</v>
      </c>
    </row>
    <row r="2856" spans="1:7" x14ac:dyDescent="0.25">
      <c r="A2856" t="s">
        <v>2853</v>
      </c>
      <c r="B2856">
        <v>12</v>
      </c>
      <c r="C2856">
        <v>12</v>
      </c>
      <c r="D2856" s="1">
        <v>4.30828E-7</v>
      </c>
      <c r="E2856">
        <v>22</v>
      </c>
      <c r="F2856" s="1">
        <v>9.1935199999999997E-17</v>
      </c>
      <c r="G2856" s="1">
        <v>2.2694299999999999E-15</v>
      </c>
    </row>
    <row r="2857" spans="1:7" x14ac:dyDescent="0.25">
      <c r="A2857" t="s">
        <v>2854</v>
      </c>
      <c r="B2857">
        <v>12</v>
      </c>
      <c r="C2857">
        <v>12</v>
      </c>
      <c r="D2857" s="1">
        <v>4.3089499999999999E-7</v>
      </c>
      <c r="E2857">
        <v>22</v>
      </c>
      <c r="F2857" s="1">
        <v>9.1935199999999997E-17</v>
      </c>
      <c r="G2857" s="1">
        <v>2.2694299999999999E-15</v>
      </c>
    </row>
    <row r="2858" spans="1:7" x14ac:dyDescent="0.25">
      <c r="A2858" t="s">
        <v>2855</v>
      </c>
      <c r="B2858">
        <v>12</v>
      </c>
      <c r="C2858">
        <v>12</v>
      </c>
      <c r="D2858" s="1">
        <v>4.3096300000000002E-7</v>
      </c>
      <c r="E2858">
        <v>22</v>
      </c>
      <c r="F2858" s="1">
        <v>9.1935199999999997E-17</v>
      </c>
      <c r="G2858" s="1">
        <v>2.2694299999999999E-15</v>
      </c>
    </row>
    <row r="2859" spans="1:7" x14ac:dyDescent="0.25">
      <c r="A2859" t="s">
        <v>2856</v>
      </c>
      <c r="B2859">
        <v>12</v>
      </c>
      <c r="C2859">
        <v>12</v>
      </c>
      <c r="D2859" s="1">
        <v>4.3103000000000002E-7</v>
      </c>
      <c r="E2859">
        <v>22</v>
      </c>
      <c r="F2859" s="1">
        <v>9.1935199999999997E-17</v>
      </c>
      <c r="G2859" s="1">
        <v>2.2694299999999999E-15</v>
      </c>
    </row>
    <row r="2860" spans="1:7" x14ac:dyDescent="0.25">
      <c r="A2860" t="s">
        <v>2857</v>
      </c>
      <c r="B2860">
        <v>12</v>
      </c>
      <c r="C2860">
        <v>12</v>
      </c>
      <c r="D2860" s="1">
        <v>4.3109700000000001E-7</v>
      </c>
      <c r="E2860">
        <v>22</v>
      </c>
      <c r="F2860" s="1">
        <v>9.1935199999999997E-17</v>
      </c>
      <c r="G2860" s="1">
        <v>2.2694299999999999E-15</v>
      </c>
    </row>
    <row r="2861" spans="1:7" x14ac:dyDescent="0.25">
      <c r="A2861" t="s">
        <v>2858</v>
      </c>
      <c r="B2861">
        <v>12</v>
      </c>
      <c r="C2861">
        <v>12</v>
      </c>
      <c r="D2861" s="1">
        <v>4.3116499999999998E-7</v>
      </c>
      <c r="E2861">
        <v>22</v>
      </c>
      <c r="F2861" s="1">
        <v>9.1935199999999997E-17</v>
      </c>
      <c r="G2861" s="1">
        <v>2.2694299999999999E-15</v>
      </c>
    </row>
    <row r="2862" spans="1:7" x14ac:dyDescent="0.25">
      <c r="A2862" t="s">
        <v>2859</v>
      </c>
      <c r="B2862">
        <v>12</v>
      </c>
      <c r="C2862">
        <v>12</v>
      </c>
      <c r="D2862" s="1">
        <v>4.3123199999999998E-7</v>
      </c>
      <c r="E2862">
        <v>22</v>
      </c>
      <c r="F2862" s="1">
        <v>9.1935199999999997E-17</v>
      </c>
      <c r="G2862" s="1">
        <v>2.2694299999999999E-15</v>
      </c>
    </row>
    <row r="2863" spans="1:7" x14ac:dyDescent="0.25">
      <c r="A2863" t="s">
        <v>2860</v>
      </c>
      <c r="B2863">
        <v>12</v>
      </c>
      <c r="C2863">
        <v>12</v>
      </c>
      <c r="D2863" s="1">
        <v>4.3129899999999998E-7</v>
      </c>
      <c r="E2863">
        <v>22</v>
      </c>
      <c r="F2863" s="1">
        <v>9.1935199999999997E-17</v>
      </c>
      <c r="G2863" s="1">
        <v>2.2694299999999999E-15</v>
      </c>
    </row>
    <row r="2864" spans="1:7" x14ac:dyDescent="0.25">
      <c r="A2864" t="s">
        <v>2861</v>
      </c>
      <c r="B2864">
        <v>12</v>
      </c>
      <c r="C2864">
        <v>12</v>
      </c>
      <c r="D2864" s="1">
        <v>4.31367E-7</v>
      </c>
      <c r="E2864">
        <v>22</v>
      </c>
      <c r="F2864" s="1">
        <v>9.1935199999999997E-17</v>
      </c>
      <c r="G2864" s="1">
        <v>2.2694299999999999E-15</v>
      </c>
    </row>
    <row r="2865" spans="1:7" x14ac:dyDescent="0.25">
      <c r="A2865" t="s">
        <v>2862</v>
      </c>
      <c r="B2865">
        <v>12</v>
      </c>
      <c r="C2865">
        <v>12</v>
      </c>
      <c r="D2865" s="1">
        <v>4.31434E-7</v>
      </c>
      <c r="E2865">
        <v>22</v>
      </c>
      <c r="F2865" s="1">
        <v>9.1935199999999997E-17</v>
      </c>
      <c r="G2865" s="1">
        <v>2.2694299999999999E-15</v>
      </c>
    </row>
    <row r="2866" spans="1:7" x14ac:dyDescent="0.25">
      <c r="A2866" t="s">
        <v>2863</v>
      </c>
      <c r="B2866">
        <v>12</v>
      </c>
      <c r="C2866">
        <v>12</v>
      </c>
      <c r="D2866" s="1">
        <v>4.3150099999999999E-7</v>
      </c>
      <c r="E2866">
        <v>22</v>
      </c>
      <c r="F2866" s="1">
        <v>9.1935199999999997E-17</v>
      </c>
      <c r="G2866" s="1">
        <v>2.2694299999999999E-15</v>
      </c>
    </row>
    <row r="2867" spans="1:7" x14ac:dyDescent="0.25">
      <c r="A2867" t="s">
        <v>2864</v>
      </c>
      <c r="B2867">
        <v>12</v>
      </c>
      <c r="C2867">
        <v>12</v>
      </c>
      <c r="D2867" s="1">
        <v>4.3156799999999999E-7</v>
      </c>
      <c r="E2867">
        <v>22</v>
      </c>
      <c r="F2867" s="1">
        <v>9.1935199999999997E-17</v>
      </c>
      <c r="G2867" s="1">
        <v>2.2694299999999999E-15</v>
      </c>
    </row>
    <row r="2868" spans="1:7" x14ac:dyDescent="0.25">
      <c r="A2868" t="s">
        <v>2865</v>
      </c>
      <c r="B2868">
        <v>12</v>
      </c>
      <c r="C2868">
        <v>12</v>
      </c>
      <c r="D2868" s="1">
        <v>4.3163600000000001E-7</v>
      </c>
      <c r="E2868">
        <v>22</v>
      </c>
      <c r="F2868" s="1">
        <v>9.1935199999999997E-17</v>
      </c>
      <c r="G2868" s="1">
        <v>2.2694299999999999E-15</v>
      </c>
    </row>
    <row r="2869" spans="1:7" x14ac:dyDescent="0.25">
      <c r="A2869" t="s">
        <v>2866</v>
      </c>
      <c r="B2869">
        <v>12</v>
      </c>
      <c r="C2869">
        <v>12</v>
      </c>
      <c r="D2869" s="1">
        <v>4.3170300000000001E-7</v>
      </c>
      <c r="E2869">
        <v>22</v>
      </c>
      <c r="F2869" s="1">
        <v>9.1935199999999997E-17</v>
      </c>
      <c r="G2869" s="1">
        <v>2.2694299999999999E-15</v>
      </c>
    </row>
    <row r="2870" spans="1:7" x14ac:dyDescent="0.25">
      <c r="A2870" t="s">
        <v>2867</v>
      </c>
      <c r="B2870">
        <v>12</v>
      </c>
      <c r="C2870">
        <v>12</v>
      </c>
      <c r="D2870" s="1">
        <v>4.3177000000000001E-7</v>
      </c>
      <c r="E2870">
        <v>22</v>
      </c>
      <c r="F2870" s="1">
        <v>9.1935199999999997E-17</v>
      </c>
      <c r="G2870" s="1">
        <v>2.2694299999999999E-15</v>
      </c>
    </row>
    <row r="2871" spans="1:7" x14ac:dyDescent="0.25">
      <c r="A2871" t="s">
        <v>2868</v>
      </c>
      <c r="B2871">
        <v>12</v>
      </c>
      <c r="C2871">
        <v>12</v>
      </c>
      <c r="D2871" s="1">
        <v>4.31837E-7</v>
      </c>
      <c r="E2871">
        <v>22</v>
      </c>
      <c r="F2871" s="1">
        <v>9.1935199999999997E-17</v>
      </c>
      <c r="G2871" s="1">
        <v>2.2694299999999999E-15</v>
      </c>
    </row>
    <row r="2872" spans="1:7" x14ac:dyDescent="0.25">
      <c r="A2872" t="s">
        <v>2869</v>
      </c>
      <c r="B2872">
        <v>12</v>
      </c>
      <c r="C2872">
        <v>12</v>
      </c>
      <c r="D2872" s="1">
        <v>4.3190499999999998E-7</v>
      </c>
      <c r="E2872">
        <v>22</v>
      </c>
      <c r="F2872" s="1">
        <v>9.1935199999999997E-17</v>
      </c>
      <c r="G2872" s="1">
        <v>2.2694299999999999E-15</v>
      </c>
    </row>
    <row r="2873" spans="1:7" x14ac:dyDescent="0.25">
      <c r="A2873" t="s">
        <v>2870</v>
      </c>
      <c r="B2873">
        <v>12</v>
      </c>
      <c r="C2873">
        <v>12</v>
      </c>
      <c r="D2873" s="1">
        <v>4.3197200000000002E-7</v>
      </c>
      <c r="E2873">
        <v>22</v>
      </c>
      <c r="F2873" s="1">
        <v>9.1935199999999997E-17</v>
      </c>
      <c r="G2873" s="1">
        <v>2.2694299999999999E-15</v>
      </c>
    </row>
    <row r="2874" spans="1:7" x14ac:dyDescent="0.25">
      <c r="A2874" t="s">
        <v>2871</v>
      </c>
      <c r="B2874">
        <v>12</v>
      </c>
      <c r="C2874">
        <v>12</v>
      </c>
      <c r="D2874" s="1">
        <v>4.3203900000000002E-7</v>
      </c>
      <c r="E2874">
        <v>22</v>
      </c>
      <c r="F2874" s="1">
        <v>9.1935199999999997E-17</v>
      </c>
      <c r="G2874" s="1">
        <v>2.2694299999999999E-15</v>
      </c>
    </row>
    <row r="2875" spans="1:7" x14ac:dyDescent="0.25">
      <c r="A2875" t="s">
        <v>2872</v>
      </c>
      <c r="B2875">
        <v>12</v>
      </c>
      <c r="C2875">
        <v>12</v>
      </c>
      <c r="D2875" s="1">
        <v>4.3210600000000002E-7</v>
      </c>
      <c r="E2875">
        <v>22</v>
      </c>
      <c r="F2875" s="1">
        <v>9.1935199999999997E-17</v>
      </c>
      <c r="G2875" s="1">
        <v>2.2694299999999999E-15</v>
      </c>
    </row>
    <row r="2876" spans="1:7" x14ac:dyDescent="0.25">
      <c r="A2876" t="s">
        <v>2873</v>
      </c>
      <c r="B2876">
        <v>12</v>
      </c>
      <c r="C2876">
        <v>12</v>
      </c>
      <c r="D2876" s="1">
        <v>4.3217300000000001E-7</v>
      </c>
      <c r="E2876">
        <v>22</v>
      </c>
      <c r="F2876" s="1">
        <v>9.1935199999999997E-17</v>
      </c>
      <c r="G2876" s="1">
        <v>2.2694299999999999E-15</v>
      </c>
    </row>
    <row r="2877" spans="1:7" x14ac:dyDescent="0.25">
      <c r="A2877" t="s">
        <v>2874</v>
      </c>
      <c r="B2877">
        <v>12</v>
      </c>
      <c r="C2877">
        <v>12</v>
      </c>
      <c r="D2877" s="1">
        <v>4.3224000000000001E-7</v>
      </c>
      <c r="E2877">
        <v>22</v>
      </c>
      <c r="F2877" s="1">
        <v>9.1935199999999997E-17</v>
      </c>
      <c r="G2877" s="1">
        <v>2.2694299999999999E-15</v>
      </c>
    </row>
    <row r="2878" spans="1:7" x14ac:dyDescent="0.25">
      <c r="A2878" t="s">
        <v>2875</v>
      </c>
      <c r="B2878">
        <v>12</v>
      </c>
      <c r="C2878">
        <v>12</v>
      </c>
      <c r="D2878" s="1">
        <v>4.3230799999999998E-7</v>
      </c>
      <c r="E2878">
        <v>22</v>
      </c>
      <c r="F2878" s="1">
        <v>9.1935199999999997E-17</v>
      </c>
      <c r="G2878" s="1">
        <v>2.2694299999999999E-15</v>
      </c>
    </row>
    <row r="2879" spans="1:7" x14ac:dyDescent="0.25">
      <c r="A2879" t="s">
        <v>2876</v>
      </c>
      <c r="B2879">
        <v>12</v>
      </c>
      <c r="C2879">
        <v>12</v>
      </c>
      <c r="D2879" s="1">
        <v>4.3237499999999998E-7</v>
      </c>
      <c r="E2879">
        <v>22</v>
      </c>
      <c r="F2879" s="1">
        <v>9.1935199999999997E-17</v>
      </c>
      <c r="G2879" s="1">
        <v>2.2694299999999999E-15</v>
      </c>
    </row>
    <row r="2880" spans="1:7" x14ac:dyDescent="0.25">
      <c r="A2880" t="s">
        <v>2877</v>
      </c>
      <c r="B2880">
        <v>12</v>
      </c>
      <c r="C2880">
        <v>12</v>
      </c>
      <c r="D2880" s="1">
        <v>4.3244199999999998E-7</v>
      </c>
      <c r="E2880">
        <v>22</v>
      </c>
      <c r="F2880" s="1">
        <v>9.1935199999999997E-17</v>
      </c>
      <c r="G2880" s="1">
        <v>2.2694299999999999E-15</v>
      </c>
    </row>
    <row r="2881" spans="1:7" x14ac:dyDescent="0.25">
      <c r="A2881" t="s">
        <v>2878</v>
      </c>
      <c r="B2881">
        <v>12</v>
      </c>
      <c r="C2881">
        <v>12</v>
      </c>
      <c r="D2881" s="1">
        <v>4.3250900000000003E-7</v>
      </c>
      <c r="E2881">
        <v>22</v>
      </c>
      <c r="F2881" s="1">
        <v>9.1935199999999997E-17</v>
      </c>
      <c r="G2881" s="1">
        <v>2.2694299999999999E-15</v>
      </c>
    </row>
    <row r="2882" spans="1:7" x14ac:dyDescent="0.25">
      <c r="A2882" t="s">
        <v>2879</v>
      </c>
      <c r="B2882">
        <v>12</v>
      </c>
      <c r="C2882">
        <v>12</v>
      </c>
      <c r="D2882" s="1">
        <v>4.3257600000000002E-7</v>
      </c>
      <c r="E2882">
        <v>22</v>
      </c>
      <c r="F2882" s="1">
        <v>9.1935199999999997E-17</v>
      </c>
      <c r="G2882" s="1">
        <v>2.2694299999999999E-15</v>
      </c>
    </row>
    <row r="2883" spans="1:7" x14ac:dyDescent="0.25">
      <c r="A2883" t="s">
        <v>2880</v>
      </c>
      <c r="B2883">
        <v>12</v>
      </c>
      <c r="C2883">
        <v>12</v>
      </c>
      <c r="D2883" s="1">
        <v>4.3264300000000002E-7</v>
      </c>
      <c r="E2883">
        <v>22</v>
      </c>
      <c r="F2883" s="1">
        <v>9.1935199999999997E-17</v>
      </c>
      <c r="G2883" s="1">
        <v>2.2694299999999999E-15</v>
      </c>
    </row>
    <row r="2884" spans="1:7" x14ac:dyDescent="0.25">
      <c r="A2884" t="s">
        <v>2881</v>
      </c>
      <c r="B2884">
        <v>12</v>
      </c>
      <c r="C2884">
        <v>12</v>
      </c>
      <c r="D2884" s="1">
        <v>4.3271000000000001E-7</v>
      </c>
      <c r="E2884">
        <v>22</v>
      </c>
      <c r="F2884" s="1">
        <v>9.1935199999999997E-17</v>
      </c>
      <c r="G2884" s="1">
        <v>2.2694299999999999E-15</v>
      </c>
    </row>
    <row r="2885" spans="1:7" x14ac:dyDescent="0.25">
      <c r="A2885" t="s">
        <v>2882</v>
      </c>
      <c r="B2885">
        <v>12</v>
      </c>
      <c r="C2885">
        <v>12</v>
      </c>
      <c r="D2885" s="1">
        <v>4.3277700000000001E-7</v>
      </c>
      <c r="E2885">
        <v>22</v>
      </c>
      <c r="F2885" s="1">
        <v>9.1935199999999997E-17</v>
      </c>
      <c r="G2885" s="1">
        <v>2.2694299999999999E-15</v>
      </c>
    </row>
    <row r="2886" spans="1:7" x14ac:dyDescent="0.25">
      <c r="A2886" t="s">
        <v>2883</v>
      </c>
      <c r="B2886">
        <v>12</v>
      </c>
      <c r="C2886">
        <v>12</v>
      </c>
      <c r="D2886" s="1">
        <v>4.3284499999999998E-7</v>
      </c>
      <c r="E2886">
        <v>22</v>
      </c>
      <c r="F2886" s="1">
        <v>9.1935199999999997E-17</v>
      </c>
      <c r="G2886" s="1">
        <v>2.2694299999999999E-15</v>
      </c>
    </row>
    <row r="2887" spans="1:7" x14ac:dyDescent="0.25">
      <c r="A2887" t="s">
        <v>2884</v>
      </c>
      <c r="B2887">
        <v>12</v>
      </c>
      <c r="C2887">
        <v>12</v>
      </c>
      <c r="D2887" s="1">
        <v>4.3291199999999998E-7</v>
      </c>
      <c r="E2887">
        <v>22</v>
      </c>
      <c r="F2887" s="1">
        <v>9.1935199999999997E-17</v>
      </c>
      <c r="G2887" s="1">
        <v>2.2694299999999999E-15</v>
      </c>
    </row>
    <row r="2888" spans="1:7" x14ac:dyDescent="0.25">
      <c r="A2888" t="s">
        <v>2885</v>
      </c>
      <c r="B2888">
        <v>12</v>
      </c>
      <c r="C2888">
        <v>12</v>
      </c>
      <c r="D2888" s="1">
        <v>4.3297899999999998E-7</v>
      </c>
      <c r="E2888">
        <v>22</v>
      </c>
      <c r="F2888" s="1">
        <v>9.1935199999999997E-17</v>
      </c>
      <c r="G2888" s="1">
        <v>2.2694299999999999E-15</v>
      </c>
    </row>
    <row r="2889" spans="1:7" x14ac:dyDescent="0.25">
      <c r="A2889" t="s">
        <v>2886</v>
      </c>
      <c r="B2889">
        <v>12</v>
      </c>
      <c r="C2889">
        <v>12</v>
      </c>
      <c r="D2889" s="1">
        <v>4.3304600000000003E-7</v>
      </c>
      <c r="E2889">
        <v>22</v>
      </c>
      <c r="F2889" s="1">
        <v>9.1935199999999997E-17</v>
      </c>
      <c r="G2889" s="1">
        <v>2.2694299999999999E-15</v>
      </c>
    </row>
    <row r="2890" spans="1:7" x14ac:dyDescent="0.25">
      <c r="A2890" t="s">
        <v>2887</v>
      </c>
      <c r="B2890">
        <v>12</v>
      </c>
      <c r="C2890">
        <v>12</v>
      </c>
      <c r="D2890" s="1">
        <v>4.3311300000000002E-7</v>
      </c>
      <c r="E2890">
        <v>22</v>
      </c>
      <c r="F2890" s="1">
        <v>9.1935199999999997E-17</v>
      </c>
      <c r="G2890" s="1">
        <v>2.2694299999999999E-15</v>
      </c>
    </row>
    <row r="2891" spans="1:7" x14ac:dyDescent="0.25">
      <c r="A2891" t="s">
        <v>2888</v>
      </c>
      <c r="B2891">
        <v>12</v>
      </c>
      <c r="C2891">
        <v>12</v>
      </c>
      <c r="D2891" s="1">
        <v>4.3318000000000002E-7</v>
      </c>
      <c r="E2891">
        <v>22</v>
      </c>
      <c r="F2891" s="1">
        <v>9.1935199999999997E-17</v>
      </c>
      <c r="G2891" s="1">
        <v>2.2694299999999999E-15</v>
      </c>
    </row>
    <row r="2892" spans="1:7" x14ac:dyDescent="0.25">
      <c r="A2892" t="s">
        <v>2889</v>
      </c>
      <c r="B2892">
        <v>12</v>
      </c>
      <c r="C2892">
        <v>12</v>
      </c>
      <c r="D2892" s="1">
        <v>4.3324700000000001E-7</v>
      </c>
      <c r="E2892">
        <v>22</v>
      </c>
      <c r="F2892" s="1">
        <v>9.1935199999999997E-17</v>
      </c>
      <c r="G2892" s="1">
        <v>2.2694299999999999E-15</v>
      </c>
    </row>
    <row r="2893" spans="1:7" x14ac:dyDescent="0.25">
      <c r="A2893" t="s">
        <v>2890</v>
      </c>
      <c r="B2893">
        <v>12</v>
      </c>
      <c r="C2893">
        <v>12</v>
      </c>
      <c r="D2893" s="1">
        <v>4.3331400000000001E-7</v>
      </c>
      <c r="E2893">
        <v>22</v>
      </c>
      <c r="F2893" s="1">
        <v>9.1935199999999997E-17</v>
      </c>
      <c r="G2893" s="1">
        <v>2.2694299999999999E-15</v>
      </c>
    </row>
    <row r="2894" spans="1:7" x14ac:dyDescent="0.25">
      <c r="A2894" t="s">
        <v>2891</v>
      </c>
      <c r="B2894">
        <v>12</v>
      </c>
      <c r="C2894">
        <v>12</v>
      </c>
      <c r="D2894" s="1">
        <v>4.3338100000000001E-7</v>
      </c>
      <c r="E2894">
        <v>22</v>
      </c>
      <c r="F2894" s="1">
        <v>9.1935199999999997E-17</v>
      </c>
      <c r="G2894" s="1">
        <v>2.2694299999999999E-15</v>
      </c>
    </row>
    <row r="2895" spans="1:7" x14ac:dyDescent="0.25">
      <c r="A2895" t="s">
        <v>2892</v>
      </c>
      <c r="B2895">
        <v>12</v>
      </c>
      <c r="C2895">
        <v>12</v>
      </c>
      <c r="D2895" s="1">
        <v>4.33448E-7</v>
      </c>
      <c r="E2895">
        <v>22</v>
      </c>
      <c r="F2895" s="1">
        <v>9.1935199999999997E-17</v>
      </c>
      <c r="G2895" s="1">
        <v>2.2694299999999999E-15</v>
      </c>
    </row>
    <row r="2896" spans="1:7" x14ac:dyDescent="0.25">
      <c r="A2896" t="s">
        <v>2893</v>
      </c>
      <c r="B2896">
        <v>12</v>
      </c>
      <c r="C2896">
        <v>12</v>
      </c>
      <c r="D2896" s="1">
        <v>4.33515E-7</v>
      </c>
      <c r="E2896">
        <v>22</v>
      </c>
      <c r="F2896" s="1">
        <v>9.1935199999999997E-17</v>
      </c>
      <c r="G2896" s="1">
        <v>2.2694299999999999E-15</v>
      </c>
    </row>
    <row r="2897" spans="1:7" x14ac:dyDescent="0.25">
      <c r="A2897" t="s">
        <v>2894</v>
      </c>
      <c r="B2897">
        <v>12</v>
      </c>
      <c r="C2897">
        <v>12</v>
      </c>
      <c r="D2897" s="1">
        <v>4.33582E-7</v>
      </c>
      <c r="E2897">
        <v>22</v>
      </c>
      <c r="F2897" s="1">
        <v>9.1935199999999997E-17</v>
      </c>
      <c r="G2897" s="1">
        <v>2.2694299999999999E-15</v>
      </c>
    </row>
    <row r="2898" spans="1:7" x14ac:dyDescent="0.25">
      <c r="A2898" t="s">
        <v>2895</v>
      </c>
      <c r="B2898">
        <v>12</v>
      </c>
      <c r="C2898">
        <v>12</v>
      </c>
      <c r="D2898" s="1">
        <v>4.3364899999999999E-7</v>
      </c>
      <c r="E2898">
        <v>22</v>
      </c>
      <c r="F2898" s="1">
        <v>9.1935199999999997E-17</v>
      </c>
      <c r="G2898" s="1">
        <v>2.2694299999999999E-15</v>
      </c>
    </row>
    <row r="2899" spans="1:7" x14ac:dyDescent="0.25">
      <c r="A2899" t="s">
        <v>2896</v>
      </c>
      <c r="B2899">
        <v>12</v>
      </c>
      <c r="C2899">
        <v>12</v>
      </c>
      <c r="D2899" s="1">
        <v>4.3371599999999999E-7</v>
      </c>
      <c r="E2899">
        <v>22</v>
      </c>
      <c r="F2899" s="1">
        <v>9.1935199999999997E-17</v>
      </c>
      <c r="G2899" s="1">
        <v>2.2694299999999999E-15</v>
      </c>
    </row>
    <row r="2900" spans="1:7" x14ac:dyDescent="0.25">
      <c r="A2900" t="s">
        <v>2897</v>
      </c>
      <c r="B2900">
        <v>12</v>
      </c>
      <c r="C2900">
        <v>12</v>
      </c>
      <c r="D2900" s="1">
        <v>4.3378299999999999E-7</v>
      </c>
      <c r="E2900">
        <v>22</v>
      </c>
      <c r="F2900" s="1">
        <v>9.1935199999999997E-17</v>
      </c>
      <c r="G2900" s="1">
        <v>2.2694299999999999E-15</v>
      </c>
    </row>
    <row r="2901" spans="1:7" x14ac:dyDescent="0.25">
      <c r="A2901" t="s">
        <v>2898</v>
      </c>
      <c r="B2901">
        <v>12</v>
      </c>
      <c r="C2901">
        <v>12</v>
      </c>
      <c r="D2901" s="1">
        <v>4.3384999999999998E-7</v>
      </c>
      <c r="E2901">
        <v>22</v>
      </c>
      <c r="F2901" s="1">
        <v>9.1935199999999997E-17</v>
      </c>
      <c r="G2901" s="1">
        <v>2.2694299999999999E-15</v>
      </c>
    </row>
    <row r="2902" spans="1:7" x14ac:dyDescent="0.25">
      <c r="A2902" t="s">
        <v>2899</v>
      </c>
      <c r="B2902">
        <v>12</v>
      </c>
      <c r="C2902">
        <v>12</v>
      </c>
      <c r="D2902" s="1">
        <v>4.3391699999999998E-7</v>
      </c>
      <c r="E2902">
        <v>22</v>
      </c>
      <c r="F2902" s="1">
        <v>9.1935199999999997E-17</v>
      </c>
      <c r="G2902" s="1">
        <v>2.2694299999999999E-15</v>
      </c>
    </row>
    <row r="2903" spans="1:7" x14ac:dyDescent="0.25">
      <c r="A2903" t="s">
        <v>2900</v>
      </c>
      <c r="B2903">
        <v>12</v>
      </c>
      <c r="C2903">
        <v>12</v>
      </c>
      <c r="D2903" s="1">
        <v>4.3398399999999998E-7</v>
      </c>
      <c r="E2903">
        <v>22</v>
      </c>
      <c r="F2903" s="1">
        <v>9.3620999999999998E-17</v>
      </c>
      <c r="G2903" s="1">
        <v>2.3071599999999998E-15</v>
      </c>
    </row>
    <row r="2904" spans="1:7" x14ac:dyDescent="0.25">
      <c r="A2904" t="s">
        <v>2901</v>
      </c>
      <c r="B2904">
        <v>12</v>
      </c>
      <c r="C2904">
        <v>12</v>
      </c>
      <c r="D2904" s="1">
        <v>4.3405099999999997E-7</v>
      </c>
      <c r="E2904">
        <v>22</v>
      </c>
      <c r="F2904" s="1">
        <v>9.3620999999999998E-17</v>
      </c>
      <c r="G2904" s="1">
        <v>2.3071599999999998E-15</v>
      </c>
    </row>
    <row r="2905" spans="1:7" x14ac:dyDescent="0.25">
      <c r="A2905" t="s">
        <v>2902</v>
      </c>
      <c r="B2905">
        <v>12</v>
      </c>
      <c r="C2905">
        <v>12</v>
      </c>
      <c r="D2905" s="1">
        <v>4.3411800000000002E-7</v>
      </c>
      <c r="E2905">
        <v>22</v>
      </c>
      <c r="F2905" s="1">
        <v>9.3620999999999998E-17</v>
      </c>
      <c r="G2905" s="1">
        <v>2.3071599999999998E-15</v>
      </c>
    </row>
    <row r="2906" spans="1:7" x14ac:dyDescent="0.25">
      <c r="A2906" t="s">
        <v>2903</v>
      </c>
      <c r="B2906">
        <v>12</v>
      </c>
      <c r="C2906">
        <v>12</v>
      </c>
      <c r="D2906" s="1">
        <v>4.3418500000000002E-7</v>
      </c>
      <c r="E2906">
        <v>22</v>
      </c>
      <c r="F2906" s="1">
        <v>9.3620999999999998E-17</v>
      </c>
      <c r="G2906" s="1">
        <v>2.3071599999999998E-15</v>
      </c>
    </row>
    <row r="2907" spans="1:7" x14ac:dyDescent="0.25">
      <c r="A2907" t="s">
        <v>2904</v>
      </c>
      <c r="B2907">
        <v>12</v>
      </c>
      <c r="C2907">
        <v>12</v>
      </c>
      <c r="D2907" s="1">
        <v>4.3425200000000002E-7</v>
      </c>
      <c r="E2907">
        <v>22</v>
      </c>
      <c r="F2907" s="1">
        <v>9.3620999999999998E-17</v>
      </c>
      <c r="G2907" s="1">
        <v>2.3071599999999998E-15</v>
      </c>
    </row>
    <row r="2908" spans="1:7" x14ac:dyDescent="0.25">
      <c r="A2908" t="s">
        <v>2905</v>
      </c>
      <c r="B2908">
        <v>12</v>
      </c>
      <c r="C2908">
        <v>12</v>
      </c>
      <c r="D2908" s="1">
        <v>4.3431900000000001E-7</v>
      </c>
      <c r="E2908">
        <v>22</v>
      </c>
      <c r="F2908" s="1">
        <v>9.3620999999999998E-17</v>
      </c>
      <c r="G2908" s="1">
        <v>2.3071599999999998E-15</v>
      </c>
    </row>
    <row r="2909" spans="1:7" x14ac:dyDescent="0.25">
      <c r="A2909" t="s">
        <v>2906</v>
      </c>
      <c r="B2909">
        <v>12</v>
      </c>
      <c r="C2909">
        <v>12</v>
      </c>
      <c r="D2909" s="1">
        <v>4.3438600000000001E-7</v>
      </c>
      <c r="E2909">
        <v>22</v>
      </c>
      <c r="F2909" s="1">
        <v>9.3620999999999998E-17</v>
      </c>
      <c r="G2909" s="1">
        <v>2.3071599999999998E-15</v>
      </c>
    </row>
    <row r="2910" spans="1:7" x14ac:dyDescent="0.25">
      <c r="A2910" t="s">
        <v>2907</v>
      </c>
      <c r="B2910">
        <v>12</v>
      </c>
      <c r="C2910">
        <v>12</v>
      </c>
      <c r="D2910" s="1">
        <v>4.3445300000000001E-7</v>
      </c>
      <c r="E2910">
        <v>22</v>
      </c>
      <c r="F2910" s="1">
        <v>9.3620999999999998E-17</v>
      </c>
      <c r="G2910" s="1">
        <v>2.3071599999999998E-15</v>
      </c>
    </row>
    <row r="2911" spans="1:7" x14ac:dyDescent="0.25">
      <c r="A2911" t="s">
        <v>2908</v>
      </c>
      <c r="B2911">
        <v>12</v>
      </c>
      <c r="C2911">
        <v>12</v>
      </c>
      <c r="D2911" s="1">
        <v>4.3451899999999997E-7</v>
      </c>
      <c r="E2911">
        <v>22</v>
      </c>
      <c r="F2911" s="1">
        <v>9.3620999999999998E-17</v>
      </c>
      <c r="G2911" s="1">
        <v>2.3071599999999998E-15</v>
      </c>
    </row>
    <row r="2912" spans="1:7" x14ac:dyDescent="0.25">
      <c r="A2912" t="s">
        <v>2909</v>
      </c>
      <c r="B2912">
        <v>12</v>
      </c>
      <c r="C2912">
        <v>12</v>
      </c>
      <c r="D2912" s="1">
        <v>4.3458600000000002E-7</v>
      </c>
      <c r="E2912">
        <v>22</v>
      </c>
      <c r="F2912" s="1">
        <v>9.3620999999999998E-17</v>
      </c>
      <c r="G2912" s="1">
        <v>2.3071599999999998E-15</v>
      </c>
    </row>
    <row r="2913" spans="1:7" x14ac:dyDescent="0.25">
      <c r="A2913" t="s">
        <v>2910</v>
      </c>
      <c r="B2913">
        <v>12</v>
      </c>
      <c r="C2913">
        <v>12</v>
      </c>
      <c r="D2913" s="1">
        <v>4.3465300000000002E-7</v>
      </c>
      <c r="E2913">
        <v>22</v>
      </c>
      <c r="F2913" s="1">
        <v>9.3620999999999998E-17</v>
      </c>
      <c r="G2913" s="1">
        <v>2.3071599999999998E-15</v>
      </c>
    </row>
    <row r="2914" spans="1:7" x14ac:dyDescent="0.25">
      <c r="A2914" t="s">
        <v>2911</v>
      </c>
      <c r="B2914">
        <v>12</v>
      </c>
      <c r="C2914">
        <v>12</v>
      </c>
      <c r="D2914" s="1">
        <v>4.3472000000000002E-7</v>
      </c>
      <c r="E2914">
        <v>22</v>
      </c>
      <c r="F2914" s="1">
        <v>9.3620999999999998E-17</v>
      </c>
      <c r="G2914" s="1">
        <v>2.3071599999999998E-15</v>
      </c>
    </row>
    <row r="2915" spans="1:7" x14ac:dyDescent="0.25">
      <c r="A2915" t="s">
        <v>2912</v>
      </c>
      <c r="B2915">
        <v>12</v>
      </c>
      <c r="C2915">
        <v>12</v>
      </c>
      <c r="D2915" s="1">
        <v>4.3478700000000001E-7</v>
      </c>
      <c r="E2915">
        <v>22</v>
      </c>
      <c r="F2915" s="1">
        <v>9.3620999999999998E-17</v>
      </c>
      <c r="G2915" s="1">
        <v>2.3071599999999998E-15</v>
      </c>
    </row>
    <row r="2916" spans="1:7" x14ac:dyDescent="0.25">
      <c r="A2916" t="s">
        <v>2913</v>
      </c>
      <c r="B2916">
        <v>12</v>
      </c>
      <c r="C2916">
        <v>12</v>
      </c>
      <c r="D2916" s="1">
        <v>4.3485400000000001E-7</v>
      </c>
      <c r="E2916">
        <v>22</v>
      </c>
      <c r="F2916" s="1">
        <v>9.3620999999999998E-17</v>
      </c>
      <c r="G2916" s="1">
        <v>2.3071599999999998E-15</v>
      </c>
    </row>
    <row r="2917" spans="1:7" x14ac:dyDescent="0.25">
      <c r="A2917" t="s">
        <v>2914</v>
      </c>
      <c r="B2917">
        <v>12</v>
      </c>
      <c r="C2917">
        <v>12</v>
      </c>
      <c r="D2917" s="1">
        <v>4.3492100000000001E-7</v>
      </c>
      <c r="E2917">
        <v>22</v>
      </c>
      <c r="F2917" s="1">
        <v>9.3620999999999998E-17</v>
      </c>
      <c r="G2917" s="1">
        <v>2.3071599999999998E-15</v>
      </c>
    </row>
    <row r="2918" spans="1:7" x14ac:dyDescent="0.25">
      <c r="A2918" t="s">
        <v>2915</v>
      </c>
      <c r="B2918">
        <v>12</v>
      </c>
      <c r="C2918">
        <v>12</v>
      </c>
      <c r="D2918" s="1">
        <v>4.34988E-7</v>
      </c>
      <c r="E2918">
        <v>22</v>
      </c>
      <c r="F2918" s="1">
        <v>9.3620999999999998E-17</v>
      </c>
      <c r="G2918" s="1">
        <v>2.3071599999999998E-15</v>
      </c>
    </row>
    <row r="2919" spans="1:7" x14ac:dyDescent="0.25">
      <c r="A2919" t="s">
        <v>2916</v>
      </c>
      <c r="B2919">
        <v>12</v>
      </c>
      <c r="C2919">
        <v>12</v>
      </c>
      <c r="D2919" s="1">
        <v>4.35055E-7</v>
      </c>
      <c r="E2919">
        <v>22</v>
      </c>
      <c r="F2919" s="1">
        <v>9.3620999999999998E-17</v>
      </c>
      <c r="G2919" s="1">
        <v>2.3071599999999998E-15</v>
      </c>
    </row>
    <row r="2920" spans="1:7" x14ac:dyDescent="0.25">
      <c r="A2920" t="s">
        <v>2917</v>
      </c>
      <c r="B2920">
        <v>12</v>
      </c>
      <c r="C2920">
        <v>12</v>
      </c>
      <c r="D2920" s="1">
        <v>4.3512100000000002E-7</v>
      </c>
      <c r="E2920">
        <v>22</v>
      </c>
      <c r="F2920" s="1">
        <v>9.3620999999999998E-17</v>
      </c>
      <c r="G2920" s="1">
        <v>2.3071599999999998E-15</v>
      </c>
    </row>
    <row r="2921" spans="1:7" x14ac:dyDescent="0.25">
      <c r="A2921" t="s">
        <v>2918</v>
      </c>
      <c r="B2921">
        <v>12</v>
      </c>
      <c r="C2921">
        <v>12</v>
      </c>
      <c r="D2921" s="1">
        <v>4.3518800000000002E-7</v>
      </c>
      <c r="E2921">
        <v>22</v>
      </c>
      <c r="F2921" s="1">
        <v>9.3620999999999998E-17</v>
      </c>
      <c r="G2921" s="1">
        <v>2.3071599999999998E-15</v>
      </c>
    </row>
    <row r="2922" spans="1:7" x14ac:dyDescent="0.25">
      <c r="A2922" t="s">
        <v>2919</v>
      </c>
      <c r="B2922">
        <v>12</v>
      </c>
      <c r="C2922">
        <v>12</v>
      </c>
      <c r="D2922" s="1">
        <v>4.3525500000000002E-7</v>
      </c>
      <c r="E2922">
        <v>22</v>
      </c>
      <c r="F2922" s="1">
        <v>9.3620999999999998E-17</v>
      </c>
      <c r="G2922" s="1">
        <v>2.3071599999999998E-15</v>
      </c>
    </row>
    <row r="2923" spans="1:7" x14ac:dyDescent="0.25">
      <c r="A2923" t="s">
        <v>2920</v>
      </c>
      <c r="B2923">
        <v>12</v>
      </c>
      <c r="C2923">
        <v>12</v>
      </c>
      <c r="D2923" s="1">
        <v>4.3532200000000001E-7</v>
      </c>
      <c r="E2923">
        <v>22</v>
      </c>
      <c r="F2923" s="1">
        <v>9.3620999999999998E-17</v>
      </c>
      <c r="G2923" s="1">
        <v>2.3071599999999998E-15</v>
      </c>
    </row>
    <row r="2924" spans="1:7" x14ac:dyDescent="0.25">
      <c r="A2924" t="s">
        <v>2921</v>
      </c>
      <c r="B2924">
        <v>12</v>
      </c>
      <c r="C2924">
        <v>12</v>
      </c>
      <c r="D2924" s="1">
        <v>4.3538900000000001E-7</v>
      </c>
      <c r="E2924">
        <v>22</v>
      </c>
      <c r="F2924" s="1">
        <v>9.3620999999999998E-17</v>
      </c>
      <c r="G2924" s="1">
        <v>2.3071599999999998E-15</v>
      </c>
    </row>
    <row r="2925" spans="1:7" x14ac:dyDescent="0.25">
      <c r="A2925" t="s">
        <v>2922</v>
      </c>
      <c r="B2925">
        <v>12</v>
      </c>
      <c r="C2925">
        <v>12</v>
      </c>
      <c r="D2925" s="1">
        <v>4.3545600000000001E-7</v>
      </c>
      <c r="E2925">
        <v>22</v>
      </c>
      <c r="F2925" s="1">
        <v>9.3620999999999998E-17</v>
      </c>
      <c r="G2925" s="1">
        <v>2.3071599999999998E-15</v>
      </c>
    </row>
    <row r="2926" spans="1:7" x14ac:dyDescent="0.25">
      <c r="A2926" t="s">
        <v>2923</v>
      </c>
      <c r="B2926">
        <v>12</v>
      </c>
      <c r="C2926">
        <v>12</v>
      </c>
      <c r="D2926" s="1">
        <v>4.3552199999999997E-7</v>
      </c>
      <c r="E2926">
        <v>22</v>
      </c>
      <c r="F2926" s="1">
        <v>9.3620999999999998E-17</v>
      </c>
      <c r="G2926" s="1">
        <v>2.3071599999999998E-15</v>
      </c>
    </row>
    <row r="2927" spans="1:7" x14ac:dyDescent="0.25">
      <c r="A2927" t="s">
        <v>2924</v>
      </c>
      <c r="B2927">
        <v>12</v>
      </c>
      <c r="C2927">
        <v>12</v>
      </c>
      <c r="D2927" s="1">
        <v>4.3558900000000002E-7</v>
      </c>
      <c r="E2927">
        <v>22</v>
      </c>
      <c r="F2927" s="1">
        <v>9.3620999999999998E-17</v>
      </c>
      <c r="G2927" s="1">
        <v>2.3071599999999998E-15</v>
      </c>
    </row>
    <row r="2928" spans="1:7" x14ac:dyDescent="0.25">
      <c r="A2928" t="s">
        <v>2925</v>
      </c>
      <c r="B2928">
        <v>12</v>
      </c>
      <c r="C2928">
        <v>12</v>
      </c>
      <c r="D2928" s="1">
        <v>4.3565600000000002E-7</v>
      </c>
      <c r="E2928">
        <v>22</v>
      </c>
      <c r="F2928" s="1">
        <v>9.3620999999999998E-17</v>
      </c>
      <c r="G2928" s="1">
        <v>2.3071599999999998E-15</v>
      </c>
    </row>
    <row r="2929" spans="1:7" x14ac:dyDescent="0.25">
      <c r="A2929" t="s">
        <v>2926</v>
      </c>
      <c r="B2929">
        <v>12</v>
      </c>
      <c r="C2929">
        <v>12</v>
      </c>
      <c r="D2929" s="1">
        <v>4.3572300000000002E-7</v>
      </c>
      <c r="E2929">
        <v>22</v>
      </c>
      <c r="F2929" s="1">
        <v>9.3620999999999998E-17</v>
      </c>
      <c r="G2929" s="1">
        <v>2.3071599999999998E-15</v>
      </c>
    </row>
    <row r="2930" spans="1:7" x14ac:dyDescent="0.25">
      <c r="A2930" t="s">
        <v>2927</v>
      </c>
      <c r="B2930">
        <v>12</v>
      </c>
      <c r="C2930">
        <v>12</v>
      </c>
      <c r="D2930" s="1">
        <v>4.3579000000000001E-7</v>
      </c>
      <c r="E2930">
        <v>22</v>
      </c>
      <c r="F2930" s="1">
        <v>9.3620999999999998E-17</v>
      </c>
      <c r="G2930" s="1">
        <v>2.3071599999999998E-15</v>
      </c>
    </row>
    <row r="2931" spans="1:7" x14ac:dyDescent="0.25">
      <c r="A2931" t="s">
        <v>2928</v>
      </c>
      <c r="B2931">
        <v>12</v>
      </c>
      <c r="C2931">
        <v>12</v>
      </c>
      <c r="D2931" s="1">
        <v>4.3585700000000001E-7</v>
      </c>
      <c r="E2931">
        <v>22</v>
      </c>
      <c r="F2931" s="1">
        <v>9.3620999999999998E-17</v>
      </c>
      <c r="G2931" s="1">
        <v>2.3071599999999998E-15</v>
      </c>
    </row>
    <row r="2932" spans="1:7" x14ac:dyDescent="0.25">
      <c r="A2932" t="s">
        <v>2929</v>
      </c>
      <c r="B2932">
        <v>12</v>
      </c>
      <c r="C2932">
        <v>12</v>
      </c>
      <c r="D2932" s="1">
        <v>4.3592299999999998E-7</v>
      </c>
      <c r="E2932">
        <v>22</v>
      </c>
      <c r="F2932" s="1">
        <v>9.3620999999999998E-17</v>
      </c>
      <c r="G2932" s="1">
        <v>2.3071599999999998E-15</v>
      </c>
    </row>
    <row r="2933" spans="1:7" x14ac:dyDescent="0.25">
      <c r="A2933" t="s">
        <v>2930</v>
      </c>
      <c r="B2933">
        <v>12</v>
      </c>
      <c r="C2933">
        <v>12</v>
      </c>
      <c r="D2933" s="1">
        <v>4.3598999999999998E-7</v>
      </c>
      <c r="E2933">
        <v>22</v>
      </c>
      <c r="F2933" s="1">
        <v>9.3620999999999998E-17</v>
      </c>
      <c r="G2933" s="1">
        <v>2.3071599999999998E-15</v>
      </c>
    </row>
    <row r="2934" spans="1:7" x14ac:dyDescent="0.25">
      <c r="A2934" t="s">
        <v>2931</v>
      </c>
      <c r="B2934">
        <v>12</v>
      </c>
      <c r="C2934">
        <v>12</v>
      </c>
      <c r="D2934" s="1">
        <v>4.3605700000000002E-7</v>
      </c>
      <c r="E2934">
        <v>22</v>
      </c>
      <c r="F2934" s="1">
        <v>9.3620999999999998E-17</v>
      </c>
      <c r="G2934" s="1">
        <v>2.3071599999999998E-15</v>
      </c>
    </row>
    <row r="2935" spans="1:7" x14ac:dyDescent="0.25">
      <c r="A2935" t="s">
        <v>2932</v>
      </c>
      <c r="B2935">
        <v>12</v>
      </c>
      <c r="C2935">
        <v>12</v>
      </c>
      <c r="D2935" s="1">
        <v>4.3612400000000002E-7</v>
      </c>
      <c r="E2935">
        <v>22</v>
      </c>
      <c r="F2935" s="1">
        <v>9.3620999999999998E-17</v>
      </c>
      <c r="G2935" s="1">
        <v>2.3071599999999998E-15</v>
      </c>
    </row>
    <row r="2936" spans="1:7" x14ac:dyDescent="0.25">
      <c r="A2936" t="s">
        <v>2933</v>
      </c>
      <c r="B2936">
        <v>12</v>
      </c>
      <c r="C2936">
        <v>12</v>
      </c>
      <c r="D2936" s="1">
        <v>4.3618999999999999E-7</v>
      </c>
      <c r="E2936">
        <v>22</v>
      </c>
      <c r="F2936" s="1">
        <v>9.3620999999999998E-17</v>
      </c>
      <c r="G2936" s="1">
        <v>2.3071599999999998E-15</v>
      </c>
    </row>
    <row r="2937" spans="1:7" x14ac:dyDescent="0.25">
      <c r="A2937" t="s">
        <v>2934</v>
      </c>
      <c r="B2937">
        <v>12</v>
      </c>
      <c r="C2937">
        <v>12</v>
      </c>
      <c r="D2937" s="1">
        <v>4.3625699999999999E-7</v>
      </c>
      <c r="E2937">
        <v>22</v>
      </c>
      <c r="F2937" s="1">
        <v>9.3620999999999998E-17</v>
      </c>
      <c r="G2937" s="1">
        <v>2.3071599999999998E-15</v>
      </c>
    </row>
    <row r="2938" spans="1:7" x14ac:dyDescent="0.25">
      <c r="A2938" t="s">
        <v>2935</v>
      </c>
      <c r="B2938">
        <v>12</v>
      </c>
      <c r="C2938">
        <v>12</v>
      </c>
      <c r="D2938" s="1">
        <v>4.3632399999999998E-7</v>
      </c>
      <c r="E2938">
        <v>22</v>
      </c>
      <c r="F2938" s="1">
        <v>9.3620999999999998E-17</v>
      </c>
      <c r="G2938" s="1">
        <v>2.3071599999999998E-15</v>
      </c>
    </row>
    <row r="2939" spans="1:7" x14ac:dyDescent="0.25">
      <c r="A2939" t="s">
        <v>2936</v>
      </c>
      <c r="B2939">
        <v>12</v>
      </c>
      <c r="C2939">
        <v>12</v>
      </c>
      <c r="D2939" s="1">
        <v>4.3639099999999998E-7</v>
      </c>
      <c r="E2939">
        <v>22</v>
      </c>
      <c r="F2939" s="1">
        <v>9.3620999999999998E-17</v>
      </c>
      <c r="G2939" s="1">
        <v>2.3071599999999998E-15</v>
      </c>
    </row>
    <row r="2940" spans="1:7" x14ac:dyDescent="0.25">
      <c r="A2940" t="s">
        <v>2937</v>
      </c>
      <c r="B2940">
        <v>12</v>
      </c>
      <c r="C2940">
        <v>12</v>
      </c>
      <c r="D2940" s="1">
        <v>4.3645799999999998E-7</v>
      </c>
      <c r="E2940">
        <v>22</v>
      </c>
      <c r="F2940" s="1">
        <v>9.3620999999999998E-17</v>
      </c>
      <c r="G2940" s="1">
        <v>2.3071599999999998E-15</v>
      </c>
    </row>
    <row r="2941" spans="1:7" x14ac:dyDescent="0.25">
      <c r="A2941" t="s">
        <v>2938</v>
      </c>
      <c r="B2941">
        <v>12</v>
      </c>
      <c r="C2941">
        <v>12</v>
      </c>
      <c r="D2941" s="1">
        <v>4.36524E-7</v>
      </c>
      <c r="E2941">
        <v>22</v>
      </c>
      <c r="F2941" s="1">
        <v>9.3620999999999998E-17</v>
      </c>
      <c r="G2941" s="1">
        <v>2.3071599999999998E-15</v>
      </c>
    </row>
    <row r="2942" spans="1:7" x14ac:dyDescent="0.25">
      <c r="A2942" t="s">
        <v>2939</v>
      </c>
      <c r="B2942">
        <v>12</v>
      </c>
      <c r="C2942">
        <v>12</v>
      </c>
      <c r="D2942" s="1">
        <v>4.36591E-7</v>
      </c>
      <c r="E2942">
        <v>22</v>
      </c>
      <c r="F2942" s="1">
        <v>9.3620999999999998E-17</v>
      </c>
      <c r="G2942" s="1">
        <v>2.3071599999999998E-15</v>
      </c>
    </row>
    <row r="2943" spans="1:7" x14ac:dyDescent="0.25">
      <c r="A2943" t="s">
        <v>2940</v>
      </c>
      <c r="B2943">
        <v>12</v>
      </c>
      <c r="C2943">
        <v>12</v>
      </c>
      <c r="D2943" s="1">
        <v>4.3665799999999999E-7</v>
      </c>
      <c r="E2943">
        <v>22</v>
      </c>
      <c r="F2943" s="1">
        <v>9.3620999999999998E-17</v>
      </c>
      <c r="G2943" s="1">
        <v>2.3071599999999998E-15</v>
      </c>
    </row>
    <row r="2944" spans="1:7" x14ac:dyDescent="0.25">
      <c r="A2944" t="s">
        <v>2941</v>
      </c>
      <c r="B2944">
        <v>12</v>
      </c>
      <c r="C2944">
        <v>12</v>
      </c>
      <c r="D2944" s="1">
        <v>4.3672499999999999E-7</v>
      </c>
      <c r="E2944">
        <v>22</v>
      </c>
      <c r="F2944" s="1">
        <v>9.3620999999999998E-17</v>
      </c>
      <c r="G2944" s="1">
        <v>2.3071599999999998E-15</v>
      </c>
    </row>
    <row r="2945" spans="1:7" x14ac:dyDescent="0.25">
      <c r="A2945" t="s">
        <v>2942</v>
      </c>
      <c r="B2945">
        <v>12</v>
      </c>
      <c r="C2945">
        <v>12</v>
      </c>
      <c r="D2945" s="1">
        <v>4.3679100000000001E-7</v>
      </c>
      <c r="E2945">
        <v>22</v>
      </c>
      <c r="F2945" s="1">
        <v>9.3620999999999998E-17</v>
      </c>
      <c r="G2945" s="1">
        <v>2.3071599999999998E-15</v>
      </c>
    </row>
    <row r="2946" spans="1:7" x14ac:dyDescent="0.25">
      <c r="A2946" t="s">
        <v>2943</v>
      </c>
      <c r="B2946">
        <v>12</v>
      </c>
      <c r="C2946">
        <v>12</v>
      </c>
      <c r="D2946" s="1">
        <v>4.3685800000000001E-7</v>
      </c>
      <c r="E2946">
        <v>22</v>
      </c>
      <c r="F2946" s="1">
        <v>9.3620999999999998E-17</v>
      </c>
      <c r="G2946" s="1">
        <v>2.3071599999999998E-15</v>
      </c>
    </row>
    <row r="2947" spans="1:7" x14ac:dyDescent="0.25">
      <c r="A2947" t="s">
        <v>2944</v>
      </c>
      <c r="B2947">
        <v>12</v>
      </c>
      <c r="C2947">
        <v>12</v>
      </c>
      <c r="D2947" s="1">
        <v>4.36925E-7</v>
      </c>
      <c r="E2947">
        <v>22</v>
      </c>
      <c r="F2947" s="1">
        <v>9.3620999999999998E-17</v>
      </c>
      <c r="G2947" s="1">
        <v>2.3071599999999998E-15</v>
      </c>
    </row>
    <row r="2948" spans="1:7" x14ac:dyDescent="0.25">
      <c r="A2948" t="s">
        <v>2945</v>
      </c>
      <c r="B2948">
        <v>12</v>
      </c>
      <c r="C2948">
        <v>12</v>
      </c>
      <c r="D2948" s="1">
        <v>4.3699100000000003E-7</v>
      </c>
      <c r="E2948">
        <v>22</v>
      </c>
      <c r="F2948" s="1">
        <v>9.3620999999999998E-17</v>
      </c>
      <c r="G2948" s="1">
        <v>2.3071599999999998E-15</v>
      </c>
    </row>
    <row r="2949" spans="1:7" x14ac:dyDescent="0.25">
      <c r="A2949" t="s">
        <v>2946</v>
      </c>
      <c r="B2949">
        <v>12</v>
      </c>
      <c r="C2949">
        <v>12</v>
      </c>
      <c r="D2949" s="1">
        <v>4.3705800000000002E-7</v>
      </c>
      <c r="E2949">
        <v>22</v>
      </c>
      <c r="F2949" s="1">
        <v>9.3620999999999998E-17</v>
      </c>
      <c r="G2949" s="1">
        <v>2.3071599999999998E-15</v>
      </c>
    </row>
    <row r="2950" spans="1:7" x14ac:dyDescent="0.25">
      <c r="A2950" t="s">
        <v>2947</v>
      </c>
      <c r="B2950">
        <v>12</v>
      </c>
      <c r="C2950">
        <v>12</v>
      </c>
      <c r="D2950" s="1">
        <v>4.3712500000000002E-7</v>
      </c>
      <c r="E2950">
        <v>22</v>
      </c>
      <c r="F2950" s="1">
        <v>9.3620999999999998E-17</v>
      </c>
      <c r="G2950" s="1">
        <v>2.3071599999999998E-15</v>
      </c>
    </row>
    <row r="2951" spans="1:7" x14ac:dyDescent="0.25">
      <c r="A2951" t="s">
        <v>2948</v>
      </c>
      <c r="B2951">
        <v>12</v>
      </c>
      <c r="C2951">
        <v>12</v>
      </c>
      <c r="D2951" s="1">
        <v>4.3719200000000001E-7</v>
      </c>
      <c r="E2951">
        <v>22</v>
      </c>
      <c r="F2951" s="1">
        <v>9.3620999999999998E-17</v>
      </c>
      <c r="G2951" s="1">
        <v>2.3071599999999998E-15</v>
      </c>
    </row>
    <row r="2952" spans="1:7" x14ac:dyDescent="0.25">
      <c r="A2952" t="s">
        <v>2949</v>
      </c>
      <c r="B2952">
        <v>12</v>
      </c>
      <c r="C2952">
        <v>12</v>
      </c>
      <c r="D2952" s="1">
        <v>4.3725799999999998E-7</v>
      </c>
      <c r="E2952">
        <v>22</v>
      </c>
      <c r="F2952" s="1">
        <v>9.3620999999999998E-17</v>
      </c>
      <c r="G2952" s="1">
        <v>2.3071599999999998E-15</v>
      </c>
    </row>
    <row r="2953" spans="1:7" x14ac:dyDescent="0.25">
      <c r="A2953" t="s">
        <v>2950</v>
      </c>
      <c r="B2953">
        <v>12</v>
      </c>
      <c r="C2953">
        <v>12</v>
      </c>
      <c r="D2953" s="1">
        <v>4.3732499999999998E-7</v>
      </c>
      <c r="E2953">
        <v>22</v>
      </c>
      <c r="F2953" s="1">
        <v>9.5322699999999996E-17</v>
      </c>
      <c r="G2953" s="1">
        <v>2.34518E-15</v>
      </c>
    </row>
    <row r="2954" spans="1:7" x14ac:dyDescent="0.25">
      <c r="A2954" t="s">
        <v>2951</v>
      </c>
      <c r="B2954">
        <v>12</v>
      </c>
      <c r="C2954">
        <v>12</v>
      </c>
      <c r="D2954" s="1">
        <v>4.3739199999999998E-7</v>
      </c>
      <c r="E2954">
        <v>22</v>
      </c>
      <c r="F2954" s="1">
        <v>9.5322699999999996E-17</v>
      </c>
      <c r="G2954" s="1">
        <v>2.34518E-15</v>
      </c>
    </row>
    <row r="2955" spans="1:7" x14ac:dyDescent="0.25">
      <c r="A2955" t="s">
        <v>2952</v>
      </c>
      <c r="B2955">
        <v>12</v>
      </c>
      <c r="C2955">
        <v>12</v>
      </c>
      <c r="D2955" s="1">
        <v>4.37458E-7</v>
      </c>
      <c r="E2955">
        <v>22</v>
      </c>
      <c r="F2955" s="1">
        <v>9.5322699999999996E-17</v>
      </c>
      <c r="G2955" s="1">
        <v>2.34518E-15</v>
      </c>
    </row>
    <row r="2956" spans="1:7" x14ac:dyDescent="0.25">
      <c r="A2956" t="s">
        <v>2953</v>
      </c>
      <c r="B2956">
        <v>12</v>
      </c>
      <c r="C2956">
        <v>12</v>
      </c>
      <c r="D2956" s="1">
        <v>4.37525E-7</v>
      </c>
      <c r="E2956">
        <v>22</v>
      </c>
      <c r="F2956" s="1">
        <v>9.5322699999999996E-17</v>
      </c>
      <c r="G2956" s="1">
        <v>2.34518E-15</v>
      </c>
    </row>
    <row r="2957" spans="1:7" x14ac:dyDescent="0.25">
      <c r="A2957" t="s">
        <v>2954</v>
      </c>
      <c r="B2957">
        <v>12</v>
      </c>
      <c r="C2957">
        <v>12</v>
      </c>
      <c r="D2957" s="1">
        <v>4.3759199999999999E-7</v>
      </c>
      <c r="E2957">
        <v>22</v>
      </c>
      <c r="F2957" s="1">
        <v>9.5322699999999996E-17</v>
      </c>
      <c r="G2957" s="1">
        <v>2.34518E-15</v>
      </c>
    </row>
    <row r="2958" spans="1:7" x14ac:dyDescent="0.25">
      <c r="A2958" t="s">
        <v>2955</v>
      </c>
      <c r="B2958">
        <v>12</v>
      </c>
      <c r="C2958">
        <v>12</v>
      </c>
      <c r="D2958" s="1">
        <v>4.3765899999999999E-7</v>
      </c>
      <c r="E2958">
        <v>22</v>
      </c>
      <c r="F2958" s="1">
        <v>9.5322699999999996E-17</v>
      </c>
      <c r="G2958" s="1">
        <v>2.34518E-15</v>
      </c>
    </row>
    <row r="2959" spans="1:7" x14ac:dyDescent="0.25">
      <c r="A2959" t="s">
        <v>2956</v>
      </c>
      <c r="B2959">
        <v>12</v>
      </c>
      <c r="C2959">
        <v>12</v>
      </c>
      <c r="D2959" s="1">
        <v>4.3772500000000001E-7</v>
      </c>
      <c r="E2959">
        <v>22</v>
      </c>
      <c r="F2959" s="1">
        <v>9.5322699999999996E-17</v>
      </c>
      <c r="G2959" s="1">
        <v>2.34518E-15</v>
      </c>
    </row>
    <row r="2960" spans="1:7" x14ac:dyDescent="0.25">
      <c r="A2960" t="s">
        <v>2957</v>
      </c>
      <c r="B2960">
        <v>12</v>
      </c>
      <c r="C2960">
        <v>12</v>
      </c>
      <c r="D2960" s="1">
        <v>4.3779200000000001E-7</v>
      </c>
      <c r="E2960">
        <v>22</v>
      </c>
      <c r="F2960" s="1">
        <v>9.5322699999999996E-17</v>
      </c>
      <c r="G2960" s="1">
        <v>2.34518E-15</v>
      </c>
    </row>
    <row r="2961" spans="1:7" x14ac:dyDescent="0.25">
      <c r="A2961" t="s">
        <v>2958</v>
      </c>
      <c r="B2961">
        <v>12</v>
      </c>
      <c r="C2961">
        <v>12</v>
      </c>
      <c r="D2961" s="1">
        <v>4.37859E-7</v>
      </c>
      <c r="E2961">
        <v>22</v>
      </c>
      <c r="F2961" s="1">
        <v>9.5322699999999996E-17</v>
      </c>
      <c r="G2961" s="1">
        <v>2.34518E-15</v>
      </c>
    </row>
    <row r="2962" spans="1:7" x14ac:dyDescent="0.25">
      <c r="A2962" t="s">
        <v>2959</v>
      </c>
      <c r="B2962">
        <v>12</v>
      </c>
      <c r="C2962">
        <v>12</v>
      </c>
      <c r="D2962" s="1">
        <v>4.3792500000000003E-7</v>
      </c>
      <c r="E2962">
        <v>22</v>
      </c>
      <c r="F2962" s="1">
        <v>9.5322699999999996E-17</v>
      </c>
      <c r="G2962" s="1">
        <v>2.34518E-15</v>
      </c>
    </row>
    <row r="2963" spans="1:7" x14ac:dyDescent="0.25">
      <c r="A2963" t="s">
        <v>2960</v>
      </c>
      <c r="B2963">
        <v>12</v>
      </c>
      <c r="C2963">
        <v>12</v>
      </c>
      <c r="D2963" s="1">
        <v>4.3799200000000002E-7</v>
      </c>
      <c r="E2963">
        <v>22</v>
      </c>
      <c r="F2963" s="1">
        <v>9.5322699999999996E-17</v>
      </c>
      <c r="G2963" s="1">
        <v>2.34518E-15</v>
      </c>
    </row>
    <row r="2964" spans="1:7" x14ac:dyDescent="0.25">
      <c r="A2964" t="s">
        <v>2961</v>
      </c>
      <c r="B2964">
        <v>12</v>
      </c>
      <c r="C2964">
        <v>12</v>
      </c>
      <c r="D2964" s="1">
        <v>4.3805900000000002E-7</v>
      </c>
      <c r="E2964">
        <v>22</v>
      </c>
      <c r="F2964" s="1">
        <v>9.5322699999999996E-17</v>
      </c>
      <c r="G2964" s="1">
        <v>2.34518E-15</v>
      </c>
    </row>
    <row r="2965" spans="1:7" x14ac:dyDescent="0.25">
      <c r="A2965" t="s">
        <v>2962</v>
      </c>
      <c r="B2965">
        <v>12</v>
      </c>
      <c r="C2965">
        <v>12</v>
      </c>
      <c r="D2965" s="1">
        <v>4.3812499999999999E-7</v>
      </c>
      <c r="E2965">
        <v>22</v>
      </c>
      <c r="F2965" s="1">
        <v>9.5322699999999996E-17</v>
      </c>
      <c r="G2965" s="1">
        <v>2.34518E-15</v>
      </c>
    </row>
    <row r="2966" spans="1:7" x14ac:dyDescent="0.25">
      <c r="A2966" t="s">
        <v>2963</v>
      </c>
      <c r="B2966">
        <v>12</v>
      </c>
      <c r="C2966">
        <v>12</v>
      </c>
      <c r="D2966" s="1">
        <v>4.3819199999999998E-7</v>
      </c>
      <c r="E2966">
        <v>22</v>
      </c>
      <c r="F2966" s="1">
        <v>9.5322699999999996E-17</v>
      </c>
      <c r="G2966" s="1">
        <v>2.34518E-15</v>
      </c>
    </row>
    <row r="2967" spans="1:7" x14ac:dyDescent="0.25">
      <c r="A2967" t="s">
        <v>2964</v>
      </c>
      <c r="B2967">
        <v>12</v>
      </c>
      <c r="C2967">
        <v>12</v>
      </c>
      <c r="D2967" s="1">
        <v>4.3825899999999998E-7</v>
      </c>
      <c r="E2967">
        <v>22</v>
      </c>
      <c r="F2967" s="1">
        <v>9.5322699999999996E-17</v>
      </c>
      <c r="G2967" s="1">
        <v>2.34518E-15</v>
      </c>
    </row>
    <row r="2968" spans="1:7" x14ac:dyDescent="0.25">
      <c r="A2968" t="s">
        <v>2965</v>
      </c>
      <c r="B2968">
        <v>12</v>
      </c>
      <c r="C2968">
        <v>12</v>
      </c>
      <c r="D2968" s="1">
        <v>4.38325E-7</v>
      </c>
      <c r="E2968">
        <v>22</v>
      </c>
      <c r="F2968" s="1">
        <v>9.5322699999999996E-17</v>
      </c>
      <c r="G2968" s="1">
        <v>2.34518E-15</v>
      </c>
    </row>
    <row r="2969" spans="1:7" x14ac:dyDescent="0.25">
      <c r="A2969" t="s">
        <v>2966</v>
      </c>
      <c r="B2969">
        <v>12</v>
      </c>
      <c r="C2969">
        <v>12</v>
      </c>
      <c r="D2969" s="1">
        <v>4.38392E-7</v>
      </c>
      <c r="E2969">
        <v>22</v>
      </c>
      <c r="F2969" s="1">
        <v>9.5322699999999996E-17</v>
      </c>
      <c r="G2969" s="1">
        <v>2.34518E-15</v>
      </c>
    </row>
    <row r="2970" spans="1:7" x14ac:dyDescent="0.25">
      <c r="A2970" t="s">
        <v>2967</v>
      </c>
      <c r="B2970">
        <v>12</v>
      </c>
      <c r="C2970">
        <v>12</v>
      </c>
      <c r="D2970" s="1">
        <v>4.3845800000000002E-7</v>
      </c>
      <c r="E2970">
        <v>22</v>
      </c>
      <c r="F2970" s="1">
        <v>9.5322699999999996E-17</v>
      </c>
      <c r="G2970" s="1">
        <v>2.34518E-15</v>
      </c>
    </row>
    <row r="2971" spans="1:7" x14ac:dyDescent="0.25">
      <c r="A2971" t="s">
        <v>2968</v>
      </c>
      <c r="B2971">
        <v>12</v>
      </c>
      <c r="C2971">
        <v>12</v>
      </c>
      <c r="D2971" s="1">
        <v>4.3852500000000002E-7</v>
      </c>
      <c r="E2971">
        <v>22</v>
      </c>
      <c r="F2971" s="1">
        <v>9.5322699999999996E-17</v>
      </c>
      <c r="G2971" s="1">
        <v>2.34518E-15</v>
      </c>
    </row>
    <row r="2972" spans="1:7" x14ac:dyDescent="0.25">
      <c r="A2972" t="s">
        <v>2969</v>
      </c>
      <c r="B2972">
        <v>12</v>
      </c>
      <c r="C2972">
        <v>12</v>
      </c>
      <c r="D2972" s="1">
        <v>4.3859200000000001E-7</v>
      </c>
      <c r="E2972">
        <v>22</v>
      </c>
      <c r="F2972" s="1">
        <v>9.5322699999999996E-17</v>
      </c>
      <c r="G2972" s="1">
        <v>2.34518E-15</v>
      </c>
    </row>
    <row r="2973" spans="1:7" x14ac:dyDescent="0.25">
      <c r="A2973" t="s">
        <v>2970</v>
      </c>
      <c r="B2973">
        <v>12</v>
      </c>
      <c r="C2973">
        <v>12</v>
      </c>
      <c r="D2973" s="1">
        <v>4.3865799999999998E-7</v>
      </c>
      <c r="E2973">
        <v>22</v>
      </c>
      <c r="F2973" s="1">
        <v>9.5322699999999996E-17</v>
      </c>
      <c r="G2973" s="1">
        <v>2.34518E-15</v>
      </c>
    </row>
    <row r="2974" spans="1:7" x14ac:dyDescent="0.25">
      <c r="A2974" t="s">
        <v>2971</v>
      </c>
      <c r="B2974">
        <v>12</v>
      </c>
      <c r="C2974">
        <v>12</v>
      </c>
      <c r="D2974" s="1">
        <v>4.3872499999999998E-7</v>
      </c>
      <c r="E2974">
        <v>22</v>
      </c>
      <c r="F2974" s="1">
        <v>9.5322699999999996E-17</v>
      </c>
      <c r="G2974" s="1">
        <v>2.34518E-15</v>
      </c>
    </row>
    <row r="2975" spans="1:7" x14ac:dyDescent="0.25">
      <c r="A2975" t="s">
        <v>2972</v>
      </c>
      <c r="B2975">
        <v>12</v>
      </c>
      <c r="C2975">
        <v>12</v>
      </c>
      <c r="D2975" s="1">
        <v>4.3879199999999998E-7</v>
      </c>
      <c r="E2975">
        <v>22</v>
      </c>
      <c r="F2975" s="1">
        <v>9.5322699999999996E-17</v>
      </c>
      <c r="G2975" s="1">
        <v>2.34518E-15</v>
      </c>
    </row>
    <row r="2976" spans="1:7" x14ac:dyDescent="0.25">
      <c r="A2976" t="s">
        <v>2973</v>
      </c>
      <c r="B2976">
        <v>12</v>
      </c>
      <c r="C2976">
        <v>12</v>
      </c>
      <c r="D2976" s="1">
        <v>4.38858E-7</v>
      </c>
      <c r="E2976">
        <v>22</v>
      </c>
      <c r="F2976" s="1">
        <v>9.5322699999999996E-17</v>
      </c>
      <c r="G2976" s="1">
        <v>2.34518E-15</v>
      </c>
    </row>
    <row r="2977" spans="1:7" x14ac:dyDescent="0.25">
      <c r="A2977" t="s">
        <v>2974</v>
      </c>
      <c r="B2977">
        <v>12</v>
      </c>
      <c r="C2977">
        <v>12</v>
      </c>
      <c r="D2977" s="1">
        <v>4.3892499999999999E-7</v>
      </c>
      <c r="E2977">
        <v>22</v>
      </c>
      <c r="F2977" s="1">
        <v>9.5322699999999996E-17</v>
      </c>
      <c r="G2977" s="1">
        <v>2.34518E-15</v>
      </c>
    </row>
    <row r="2978" spans="1:7" x14ac:dyDescent="0.25">
      <c r="A2978" t="s">
        <v>2975</v>
      </c>
      <c r="B2978">
        <v>12</v>
      </c>
      <c r="C2978">
        <v>12</v>
      </c>
      <c r="D2978" s="1">
        <v>4.3899199999999999E-7</v>
      </c>
      <c r="E2978">
        <v>22</v>
      </c>
      <c r="F2978" s="1">
        <v>9.5322699999999996E-17</v>
      </c>
      <c r="G2978" s="1">
        <v>2.34518E-15</v>
      </c>
    </row>
    <row r="2979" spans="1:7" x14ac:dyDescent="0.25">
      <c r="A2979" t="s">
        <v>2976</v>
      </c>
      <c r="B2979">
        <v>12</v>
      </c>
      <c r="C2979">
        <v>12</v>
      </c>
      <c r="D2979" s="1">
        <v>4.3905800000000001E-7</v>
      </c>
      <c r="E2979">
        <v>22</v>
      </c>
      <c r="F2979" s="1">
        <v>9.5322699999999996E-17</v>
      </c>
      <c r="G2979" s="1">
        <v>2.34518E-15</v>
      </c>
    </row>
    <row r="2980" spans="1:7" x14ac:dyDescent="0.25">
      <c r="A2980" t="s">
        <v>2977</v>
      </c>
      <c r="B2980">
        <v>14.185499999999999</v>
      </c>
      <c r="C2980">
        <v>14.185499999999999</v>
      </c>
      <c r="D2980" s="1">
        <v>4.4044700000000003E-7</v>
      </c>
      <c r="E2980">
        <v>22</v>
      </c>
      <c r="F2980" s="1">
        <v>9.5322699999999996E-17</v>
      </c>
      <c r="G2980" s="1">
        <v>2.34518E-15</v>
      </c>
    </row>
    <row r="2981" spans="1:7" x14ac:dyDescent="0.25">
      <c r="A2981" t="s">
        <v>2978</v>
      </c>
      <c r="B2981">
        <v>16</v>
      </c>
      <c r="C2981">
        <v>16</v>
      </c>
      <c r="D2981" s="1">
        <v>4.4185600000000001E-7</v>
      </c>
      <c r="E2981">
        <v>22</v>
      </c>
      <c r="F2981" s="1">
        <v>9.5322699999999996E-17</v>
      </c>
      <c r="G2981" s="1">
        <v>2.34518E-15</v>
      </c>
    </row>
    <row r="2982" spans="1:7" x14ac:dyDescent="0.25">
      <c r="A2982" t="s">
        <v>2979</v>
      </c>
      <c r="B2982">
        <v>16</v>
      </c>
      <c r="C2982">
        <v>16</v>
      </c>
      <c r="D2982" s="1">
        <v>4.4201700000000001E-7</v>
      </c>
      <c r="E2982">
        <v>22</v>
      </c>
      <c r="F2982" s="1">
        <v>9.5322699999999996E-17</v>
      </c>
      <c r="G2982" s="1">
        <v>2.34518E-15</v>
      </c>
    </row>
    <row r="2983" spans="1:7" x14ac:dyDescent="0.25">
      <c r="A2983" t="s">
        <v>2980</v>
      </c>
      <c r="B2983">
        <v>16</v>
      </c>
      <c r="C2983">
        <v>16</v>
      </c>
      <c r="D2983" s="1">
        <v>4.4217100000000002E-7</v>
      </c>
      <c r="E2983">
        <v>22</v>
      </c>
      <c r="F2983" s="1">
        <v>9.5322699999999996E-17</v>
      </c>
      <c r="G2983" s="1">
        <v>2.34518E-15</v>
      </c>
    </row>
    <row r="2984" spans="1:7" x14ac:dyDescent="0.25">
      <c r="A2984" t="s">
        <v>2981</v>
      </c>
      <c r="B2984">
        <v>16</v>
      </c>
      <c r="C2984">
        <v>16</v>
      </c>
      <c r="D2984" s="1">
        <v>4.4231899999999998E-7</v>
      </c>
      <c r="E2984">
        <v>22</v>
      </c>
      <c r="F2984" s="1">
        <v>9.5322699999999996E-17</v>
      </c>
      <c r="G2984" s="1">
        <v>2.34518E-15</v>
      </c>
    </row>
    <row r="2985" spans="1:7" x14ac:dyDescent="0.25">
      <c r="A2985" t="s">
        <v>2982</v>
      </c>
      <c r="B2985">
        <v>16</v>
      </c>
      <c r="C2985">
        <v>16</v>
      </c>
      <c r="D2985" s="1">
        <v>4.4246200000000001E-7</v>
      </c>
      <c r="E2985">
        <v>22</v>
      </c>
      <c r="F2985" s="1">
        <v>9.5322699999999996E-17</v>
      </c>
      <c r="G2985" s="1">
        <v>2.34518E-15</v>
      </c>
    </row>
    <row r="2986" spans="1:7" x14ac:dyDescent="0.25">
      <c r="A2986" t="s">
        <v>2983</v>
      </c>
      <c r="B2986">
        <v>16</v>
      </c>
      <c r="C2986">
        <v>16</v>
      </c>
      <c r="D2986" s="1">
        <v>4.4260200000000001E-7</v>
      </c>
      <c r="E2986">
        <v>22</v>
      </c>
      <c r="F2986" s="1">
        <v>9.5322699999999996E-17</v>
      </c>
      <c r="G2986" s="1">
        <v>2.34518E-15</v>
      </c>
    </row>
    <row r="2987" spans="1:7" x14ac:dyDescent="0.25">
      <c r="A2987" t="s">
        <v>2984</v>
      </c>
      <c r="B2987">
        <v>16</v>
      </c>
      <c r="C2987">
        <v>16</v>
      </c>
      <c r="D2987" s="1">
        <v>4.4273899999999998E-7</v>
      </c>
      <c r="E2987">
        <v>22</v>
      </c>
      <c r="F2987" s="1">
        <v>9.5322699999999996E-17</v>
      </c>
      <c r="G2987" s="1">
        <v>2.34518E-15</v>
      </c>
    </row>
    <row r="2988" spans="1:7" x14ac:dyDescent="0.25">
      <c r="A2988" t="s">
        <v>2985</v>
      </c>
      <c r="B2988">
        <v>16</v>
      </c>
      <c r="C2988">
        <v>16</v>
      </c>
      <c r="D2988" s="1">
        <v>4.4287300000000002E-7</v>
      </c>
      <c r="E2988">
        <v>22</v>
      </c>
      <c r="F2988" s="1">
        <v>9.5322699999999996E-17</v>
      </c>
      <c r="G2988" s="1">
        <v>2.34518E-15</v>
      </c>
    </row>
    <row r="2989" spans="1:7" x14ac:dyDescent="0.25">
      <c r="A2989" t="s">
        <v>2986</v>
      </c>
      <c r="B2989">
        <v>16</v>
      </c>
      <c r="C2989">
        <v>16</v>
      </c>
      <c r="D2989" s="1">
        <v>4.4300399999999999E-7</v>
      </c>
      <c r="E2989">
        <v>22</v>
      </c>
      <c r="F2989" s="1">
        <v>9.5322699999999996E-17</v>
      </c>
      <c r="G2989" s="1">
        <v>2.34518E-15</v>
      </c>
    </row>
    <row r="2990" spans="1:7" x14ac:dyDescent="0.25">
      <c r="A2990" t="s">
        <v>2987</v>
      </c>
      <c r="B2990">
        <v>16</v>
      </c>
      <c r="C2990">
        <v>16</v>
      </c>
      <c r="D2990" s="1">
        <v>4.4313399999999998E-7</v>
      </c>
      <c r="E2990">
        <v>22</v>
      </c>
      <c r="F2990" s="1">
        <v>9.5322699999999996E-17</v>
      </c>
      <c r="G2990" s="1">
        <v>2.34518E-15</v>
      </c>
    </row>
    <row r="2991" spans="1:7" x14ac:dyDescent="0.25">
      <c r="A2991" t="s">
        <v>2988</v>
      </c>
      <c r="B2991">
        <v>16</v>
      </c>
      <c r="C2991">
        <v>16</v>
      </c>
      <c r="D2991" s="1">
        <v>4.4326200000000002E-7</v>
      </c>
      <c r="E2991">
        <v>22</v>
      </c>
      <c r="F2991" s="1">
        <v>9.5322699999999996E-17</v>
      </c>
      <c r="G2991" s="1">
        <v>2.34518E-15</v>
      </c>
    </row>
    <row r="2992" spans="1:7" x14ac:dyDescent="0.25">
      <c r="A2992" t="s">
        <v>2989</v>
      </c>
      <c r="B2992">
        <v>16</v>
      </c>
      <c r="C2992">
        <v>16</v>
      </c>
      <c r="D2992" s="1">
        <v>4.4338899999999997E-7</v>
      </c>
      <c r="E2992">
        <v>22</v>
      </c>
      <c r="F2992" s="1">
        <v>9.5322699999999996E-17</v>
      </c>
      <c r="G2992" s="1">
        <v>2.34518E-15</v>
      </c>
    </row>
    <row r="2993" spans="1:7" x14ac:dyDescent="0.25">
      <c r="A2993" t="s">
        <v>2990</v>
      </c>
      <c r="B2993">
        <v>16</v>
      </c>
      <c r="C2993">
        <v>16</v>
      </c>
      <c r="D2993" s="1">
        <v>4.4351399999999998E-7</v>
      </c>
      <c r="E2993">
        <v>22</v>
      </c>
      <c r="F2993" s="1">
        <v>9.5322699999999996E-17</v>
      </c>
      <c r="G2993" s="1">
        <v>2.34518E-15</v>
      </c>
    </row>
    <row r="2994" spans="1:7" x14ac:dyDescent="0.25">
      <c r="A2994" t="s">
        <v>2991</v>
      </c>
      <c r="B2994">
        <v>16</v>
      </c>
      <c r="C2994">
        <v>16</v>
      </c>
      <c r="D2994" s="1">
        <v>4.4363699999999999E-7</v>
      </c>
      <c r="E2994">
        <v>22</v>
      </c>
      <c r="F2994" s="1">
        <v>9.5322699999999996E-17</v>
      </c>
      <c r="G2994" s="1">
        <v>2.34518E-15</v>
      </c>
    </row>
    <row r="2995" spans="1:7" x14ac:dyDescent="0.25">
      <c r="A2995" t="s">
        <v>2992</v>
      </c>
      <c r="B2995">
        <v>16</v>
      </c>
      <c r="C2995">
        <v>16</v>
      </c>
      <c r="D2995" s="1">
        <v>4.4376E-7</v>
      </c>
      <c r="E2995">
        <v>22</v>
      </c>
      <c r="F2995" s="1">
        <v>9.5322699999999996E-17</v>
      </c>
      <c r="G2995" s="1">
        <v>2.34518E-15</v>
      </c>
    </row>
    <row r="2996" spans="1:7" x14ac:dyDescent="0.25">
      <c r="A2996" t="s">
        <v>2993</v>
      </c>
      <c r="B2996">
        <v>16</v>
      </c>
      <c r="C2996">
        <v>16</v>
      </c>
      <c r="D2996" s="1">
        <v>4.4388199999999998E-7</v>
      </c>
      <c r="E2996">
        <v>22</v>
      </c>
      <c r="F2996" s="1">
        <v>9.5322699999999996E-17</v>
      </c>
      <c r="G2996" s="1">
        <v>2.34518E-15</v>
      </c>
    </row>
    <row r="2997" spans="1:7" x14ac:dyDescent="0.25">
      <c r="A2997" t="s">
        <v>2994</v>
      </c>
      <c r="B2997">
        <v>16</v>
      </c>
      <c r="C2997">
        <v>16</v>
      </c>
      <c r="D2997" s="1">
        <v>4.4400299999999998E-7</v>
      </c>
      <c r="E2997">
        <v>22</v>
      </c>
      <c r="F2997" s="1">
        <v>9.5322699999999996E-17</v>
      </c>
      <c r="G2997" s="1">
        <v>2.34518E-15</v>
      </c>
    </row>
    <row r="2998" spans="1:7" x14ac:dyDescent="0.25">
      <c r="A2998" t="s">
        <v>2995</v>
      </c>
      <c r="B2998">
        <v>16</v>
      </c>
      <c r="C2998">
        <v>16</v>
      </c>
      <c r="D2998" s="1">
        <v>4.4412300000000001E-7</v>
      </c>
      <c r="E2998">
        <v>22</v>
      </c>
      <c r="F2998" s="1">
        <v>9.5322699999999996E-17</v>
      </c>
      <c r="G2998" s="1">
        <v>2.34518E-15</v>
      </c>
    </row>
    <row r="2999" spans="1:7" x14ac:dyDescent="0.25">
      <c r="A2999" t="s">
        <v>2996</v>
      </c>
      <c r="B2999">
        <v>16</v>
      </c>
      <c r="C2999">
        <v>16</v>
      </c>
      <c r="D2999" s="1">
        <v>4.4424200000000002E-7</v>
      </c>
      <c r="E2999">
        <v>22</v>
      </c>
      <c r="F2999" s="1">
        <v>9.5322699999999996E-17</v>
      </c>
      <c r="G2999" s="1">
        <v>2.34518E-15</v>
      </c>
    </row>
    <row r="3000" spans="1:7" x14ac:dyDescent="0.25">
      <c r="A3000" t="s">
        <v>2997</v>
      </c>
      <c r="B3000">
        <v>16</v>
      </c>
      <c r="C3000">
        <v>16</v>
      </c>
      <c r="D3000" s="1">
        <v>4.4435999999999999E-7</v>
      </c>
      <c r="E3000">
        <v>22</v>
      </c>
      <c r="F3000" s="1">
        <v>9.5322699999999996E-17</v>
      </c>
      <c r="G3000" s="1">
        <v>2.34518E-15</v>
      </c>
    </row>
    <row r="3001" spans="1:7" x14ac:dyDescent="0.25">
      <c r="A3001" t="s">
        <v>2998</v>
      </c>
      <c r="B3001">
        <v>16</v>
      </c>
      <c r="C3001">
        <v>16</v>
      </c>
      <c r="D3001" s="1">
        <v>4.4447800000000002E-7</v>
      </c>
      <c r="E3001">
        <v>22</v>
      </c>
      <c r="F3001" s="1">
        <v>9.5322699999999996E-17</v>
      </c>
      <c r="G3001" s="1">
        <v>2.34518E-15</v>
      </c>
    </row>
    <row r="3002" spans="1:7" x14ac:dyDescent="0.25">
      <c r="A3002" t="s">
        <v>2999</v>
      </c>
      <c r="B3002">
        <v>16</v>
      </c>
      <c r="C3002">
        <v>16</v>
      </c>
      <c r="D3002" s="1">
        <v>4.4459500000000002E-7</v>
      </c>
      <c r="E3002">
        <v>22</v>
      </c>
      <c r="F3002" s="1">
        <v>9.5322699999999996E-17</v>
      </c>
      <c r="G3002" s="1">
        <v>2.34518E-15</v>
      </c>
    </row>
    <row r="3003" spans="1:7" x14ac:dyDescent="0.25">
      <c r="A3003" t="s">
        <v>3000</v>
      </c>
      <c r="B3003">
        <v>16</v>
      </c>
      <c r="C3003">
        <v>16</v>
      </c>
      <c r="D3003" s="1">
        <v>4.4471200000000002E-7</v>
      </c>
      <c r="E3003">
        <v>22</v>
      </c>
      <c r="F3003" s="1">
        <v>9.7045300000000002E-17</v>
      </c>
      <c r="G3003" s="1">
        <v>2.38363E-15</v>
      </c>
    </row>
    <row r="3004" spans="1:7" x14ac:dyDescent="0.25">
      <c r="A3004" t="s">
        <v>3001</v>
      </c>
      <c r="B3004">
        <v>16</v>
      </c>
      <c r="C3004">
        <v>16</v>
      </c>
      <c r="D3004" s="1">
        <v>4.4482799999999999E-7</v>
      </c>
      <c r="E3004">
        <v>22</v>
      </c>
      <c r="F3004" s="1">
        <v>9.7045300000000002E-17</v>
      </c>
      <c r="G3004" s="1">
        <v>2.38363E-15</v>
      </c>
    </row>
    <row r="3005" spans="1:7" x14ac:dyDescent="0.25">
      <c r="A3005" t="s">
        <v>3002</v>
      </c>
      <c r="B3005">
        <v>16</v>
      </c>
      <c r="C3005">
        <v>16</v>
      </c>
      <c r="D3005" s="1">
        <v>4.4494299999999999E-7</v>
      </c>
      <c r="E3005">
        <v>22</v>
      </c>
      <c r="F3005" s="1">
        <v>9.7045300000000002E-17</v>
      </c>
      <c r="G3005" s="1">
        <v>2.38363E-15</v>
      </c>
    </row>
    <row r="3006" spans="1:7" x14ac:dyDescent="0.25">
      <c r="A3006" t="s">
        <v>3003</v>
      </c>
      <c r="B3006">
        <v>16</v>
      </c>
      <c r="C3006">
        <v>16</v>
      </c>
      <c r="D3006" s="1">
        <v>4.4505799999999999E-7</v>
      </c>
      <c r="E3006">
        <v>22</v>
      </c>
      <c r="F3006" s="1">
        <v>9.7045300000000002E-17</v>
      </c>
      <c r="G3006" s="1">
        <v>2.38363E-15</v>
      </c>
    </row>
    <row r="3007" spans="1:7" x14ac:dyDescent="0.25">
      <c r="A3007" t="s">
        <v>3004</v>
      </c>
      <c r="B3007">
        <v>16</v>
      </c>
      <c r="C3007">
        <v>16</v>
      </c>
      <c r="D3007" s="1">
        <v>4.4517299999999999E-7</v>
      </c>
      <c r="E3007">
        <v>22</v>
      </c>
      <c r="F3007" s="1">
        <v>9.7045300000000002E-17</v>
      </c>
      <c r="G3007" s="1">
        <v>2.38363E-15</v>
      </c>
    </row>
    <row r="3008" spans="1:7" x14ac:dyDescent="0.25">
      <c r="A3008" t="s">
        <v>3005</v>
      </c>
      <c r="B3008">
        <v>16</v>
      </c>
      <c r="C3008">
        <v>16</v>
      </c>
      <c r="D3008" s="1">
        <v>4.4528700000000001E-7</v>
      </c>
      <c r="E3008">
        <v>22</v>
      </c>
      <c r="F3008" s="1">
        <v>9.7045300000000002E-17</v>
      </c>
      <c r="G3008" s="1">
        <v>2.38363E-15</v>
      </c>
    </row>
    <row r="3009" spans="1:7" x14ac:dyDescent="0.25">
      <c r="A3009" t="s">
        <v>3006</v>
      </c>
      <c r="B3009">
        <v>16</v>
      </c>
      <c r="C3009">
        <v>16</v>
      </c>
      <c r="D3009" s="1">
        <v>4.454E-7</v>
      </c>
      <c r="E3009">
        <v>22</v>
      </c>
      <c r="F3009" s="1">
        <v>9.7045300000000002E-17</v>
      </c>
      <c r="G3009" s="1">
        <v>2.38363E-15</v>
      </c>
    </row>
    <row r="3010" spans="1:7" x14ac:dyDescent="0.25">
      <c r="A3010" t="s">
        <v>3007</v>
      </c>
      <c r="B3010">
        <v>16</v>
      </c>
      <c r="C3010">
        <v>16</v>
      </c>
      <c r="D3010" s="1">
        <v>4.4551399999999998E-7</v>
      </c>
      <c r="E3010">
        <v>22</v>
      </c>
      <c r="F3010" s="1">
        <v>9.7045300000000002E-17</v>
      </c>
      <c r="G3010" s="1">
        <v>2.38363E-15</v>
      </c>
    </row>
    <row r="3011" spans="1:7" x14ac:dyDescent="0.25">
      <c r="A3011" t="s">
        <v>3008</v>
      </c>
      <c r="B3011">
        <v>16</v>
      </c>
      <c r="C3011">
        <v>16</v>
      </c>
      <c r="D3011" s="1">
        <v>4.45626E-7</v>
      </c>
      <c r="E3011">
        <v>22</v>
      </c>
      <c r="F3011" s="1">
        <v>9.7045300000000002E-17</v>
      </c>
      <c r="G3011" s="1">
        <v>2.38363E-15</v>
      </c>
    </row>
    <row r="3012" spans="1:7" x14ac:dyDescent="0.25">
      <c r="A3012" t="s">
        <v>3009</v>
      </c>
      <c r="B3012">
        <v>16</v>
      </c>
      <c r="C3012">
        <v>16</v>
      </c>
      <c r="D3012" s="1">
        <v>4.4573899999999999E-7</v>
      </c>
      <c r="E3012">
        <v>22</v>
      </c>
      <c r="F3012" s="1">
        <v>9.7045300000000002E-17</v>
      </c>
      <c r="G3012" s="1">
        <v>2.38363E-15</v>
      </c>
    </row>
    <row r="3013" spans="1:7" x14ac:dyDescent="0.25">
      <c r="A3013" t="s">
        <v>3010</v>
      </c>
      <c r="B3013">
        <v>16</v>
      </c>
      <c r="C3013">
        <v>16</v>
      </c>
      <c r="D3013" s="1">
        <v>4.4585100000000001E-7</v>
      </c>
      <c r="E3013">
        <v>22</v>
      </c>
      <c r="F3013" s="1">
        <v>9.7045300000000002E-17</v>
      </c>
      <c r="G3013" s="1">
        <v>2.38363E-15</v>
      </c>
    </row>
    <row r="3014" spans="1:7" x14ac:dyDescent="0.25">
      <c r="A3014" t="s">
        <v>3011</v>
      </c>
      <c r="B3014">
        <v>16</v>
      </c>
      <c r="C3014">
        <v>16</v>
      </c>
      <c r="D3014" s="1">
        <v>4.4596299999999998E-7</v>
      </c>
      <c r="E3014">
        <v>22</v>
      </c>
      <c r="F3014" s="1">
        <v>9.7045300000000002E-17</v>
      </c>
      <c r="G3014" s="1">
        <v>2.38363E-15</v>
      </c>
    </row>
    <row r="3015" spans="1:7" x14ac:dyDescent="0.25">
      <c r="A3015" t="s">
        <v>3012</v>
      </c>
      <c r="B3015">
        <v>16</v>
      </c>
      <c r="C3015">
        <v>16</v>
      </c>
      <c r="D3015" s="1">
        <v>4.4607399999999997E-7</v>
      </c>
      <c r="E3015">
        <v>22</v>
      </c>
      <c r="F3015" s="1">
        <v>9.7045300000000002E-17</v>
      </c>
      <c r="G3015" s="1">
        <v>2.38363E-15</v>
      </c>
    </row>
    <row r="3016" spans="1:7" x14ac:dyDescent="0.25">
      <c r="A3016" t="s">
        <v>3013</v>
      </c>
      <c r="B3016">
        <v>16</v>
      </c>
      <c r="C3016">
        <v>16</v>
      </c>
      <c r="D3016" s="1">
        <v>4.4618500000000002E-7</v>
      </c>
      <c r="E3016">
        <v>22</v>
      </c>
      <c r="F3016" s="1">
        <v>9.7045300000000002E-17</v>
      </c>
      <c r="G3016" s="1">
        <v>2.38363E-15</v>
      </c>
    </row>
    <row r="3017" spans="1:7" x14ac:dyDescent="0.25">
      <c r="A3017" t="s">
        <v>3014</v>
      </c>
      <c r="B3017">
        <v>16</v>
      </c>
      <c r="C3017">
        <v>16</v>
      </c>
      <c r="D3017" s="1">
        <v>4.4629600000000001E-7</v>
      </c>
      <c r="E3017">
        <v>22</v>
      </c>
      <c r="F3017" s="1">
        <v>9.7045300000000002E-17</v>
      </c>
      <c r="G3017" s="1">
        <v>2.38363E-15</v>
      </c>
    </row>
    <row r="3018" spans="1:7" x14ac:dyDescent="0.25">
      <c r="A3018" t="s">
        <v>3015</v>
      </c>
      <c r="B3018">
        <v>16</v>
      </c>
      <c r="C3018">
        <v>16</v>
      </c>
      <c r="D3018" s="1">
        <v>4.4640700000000001E-7</v>
      </c>
      <c r="E3018">
        <v>22</v>
      </c>
      <c r="F3018" s="1">
        <v>9.7045300000000002E-17</v>
      </c>
      <c r="G3018" s="1">
        <v>2.38363E-15</v>
      </c>
    </row>
    <row r="3019" spans="1:7" x14ac:dyDescent="0.25">
      <c r="A3019" t="s">
        <v>3016</v>
      </c>
      <c r="B3019">
        <v>16</v>
      </c>
      <c r="C3019">
        <v>16</v>
      </c>
      <c r="D3019" s="1">
        <v>4.4651699999999997E-7</v>
      </c>
      <c r="E3019">
        <v>22</v>
      </c>
      <c r="F3019" s="1">
        <v>9.7045300000000002E-17</v>
      </c>
      <c r="G3019" s="1">
        <v>2.38363E-15</v>
      </c>
    </row>
    <row r="3020" spans="1:7" x14ac:dyDescent="0.25">
      <c r="A3020" t="s">
        <v>3017</v>
      </c>
      <c r="B3020">
        <v>16</v>
      </c>
      <c r="C3020">
        <v>16</v>
      </c>
      <c r="D3020" s="1">
        <v>4.4662699999999999E-7</v>
      </c>
      <c r="E3020">
        <v>22</v>
      </c>
      <c r="F3020" s="1">
        <v>9.7045300000000002E-17</v>
      </c>
      <c r="G3020" s="1">
        <v>2.38363E-15</v>
      </c>
    </row>
    <row r="3021" spans="1:7" x14ac:dyDescent="0.25">
      <c r="A3021" t="s">
        <v>3018</v>
      </c>
      <c r="B3021">
        <v>16.980499999999999</v>
      </c>
      <c r="C3021">
        <v>16.980499999999999</v>
      </c>
      <c r="D3021" s="1">
        <v>4.47285E-7</v>
      </c>
      <c r="E3021">
        <v>22</v>
      </c>
      <c r="F3021" s="1">
        <v>9.7045300000000002E-17</v>
      </c>
      <c r="G3021" s="1">
        <v>2.38363E-15</v>
      </c>
    </row>
    <row r="3022" spans="1:7" x14ac:dyDescent="0.25">
      <c r="A3022" t="s">
        <v>3019</v>
      </c>
      <c r="B3022">
        <v>19.781300000000002</v>
      </c>
      <c r="C3022">
        <v>19.781300000000002</v>
      </c>
      <c r="D3022" s="1">
        <v>4.4929000000000002E-7</v>
      </c>
      <c r="E3022">
        <v>22</v>
      </c>
      <c r="F3022" s="1">
        <v>9.7045300000000002E-17</v>
      </c>
      <c r="G3022" s="1">
        <v>2.38363E-15</v>
      </c>
    </row>
    <row r="3023" spans="1:7" x14ac:dyDescent="0.25">
      <c r="A3023" t="s">
        <v>3020</v>
      </c>
      <c r="B3023">
        <v>20</v>
      </c>
      <c r="C3023">
        <v>20</v>
      </c>
      <c r="D3023" s="1">
        <v>4.4974E-7</v>
      </c>
      <c r="E3023">
        <v>22</v>
      </c>
      <c r="F3023" s="1">
        <v>9.7045300000000002E-17</v>
      </c>
      <c r="G3023" s="1">
        <v>2.38363E-15</v>
      </c>
    </row>
    <row r="3024" spans="1:7" x14ac:dyDescent="0.25">
      <c r="A3024" t="s">
        <v>3021</v>
      </c>
      <c r="B3024">
        <v>20</v>
      </c>
      <c r="C3024">
        <v>20</v>
      </c>
      <c r="D3024" s="1">
        <v>4.4994099999999999E-7</v>
      </c>
      <c r="E3024">
        <v>22</v>
      </c>
      <c r="F3024" s="1">
        <v>9.7045300000000002E-17</v>
      </c>
      <c r="G3024" s="1">
        <v>2.38363E-15</v>
      </c>
    </row>
    <row r="3025" spans="1:7" x14ac:dyDescent="0.25">
      <c r="A3025" t="s">
        <v>3022</v>
      </c>
      <c r="B3025">
        <v>20</v>
      </c>
      <c r="C3025">
        <v>20</v>
      </c>
      <c r="D3025" s="1">
        <v>4.50137E-7</v>
      </c>
      <c r="E3025">
        <v>22</v>
      </c>
      <c r="F3025" s="1">
        <v>9.7045300000000002E-17</v>
      </c>
      <c r="G3025" s="1">
        <v>2.38363E-15</v>
      </c>
    </row>
    <row r="3026" spans="1:7" x14ac:dyDescent="0.25">
      <c r="A3026" t="s">
        <v>3023</v>
      </c>
      <c r="B3026">
        <v>20</v>
      </c>
      <c r="C3026">
        <v>20</v>
      </c>
      <c r="D3026" s="1">
        <v>4.5032700000000001E-7</v>
      </c>
      <c r="E3026">
        <v>22</v>
      </c>
      <c r="F3026" s="1">
        <v>9.7045300000000002E-17</v>
      </c>
      <c r="G3026" s="1">
        <v>2.38363E-15</v>
      </c>
    </row>
    <row r="3027" spans="1:7" x14ac:dyDescent="0.25">
      <c r="A3027" t="s">
        <v>3024</v>
      </c>
      <c r="B3027">
        <v>20</v>
      </c>
      <c r="C3027">
        <v>20</v>
      </c>
      <c r="D3027" s="1">
        <v>4.5051199999999998E-7</v>
      </c>
      <c r="E3027">
        <v>22</v>
      </c>
      <c r="F3027" s="1">
        <v>9.7045300000000002E-17</v>
      </c>
      <c r="G3027" s="1">
        <v>2.38363E-15</v>
      </c>
    </row>
    <row r="3028" spans="1:7" x14ac:dyDescent="0.25">
      <c r="A3028" t="s">
        <v>3025</v>
      </c>
      <c r="B3028">
        <v>20</v>
      </c>
      <c r="C3028">
        <v>20</v>
      </c>
      <c r="D3028" s="1">
        <v>4.5069400000000003E-7</v>
      </c>
      <c r="E3028">
        <v>22</v>
      </c>
      <c r="F3028" s="1">
        <v>9.7045300000000002E-17</v>
      </c>
      <c r="G3028" s="1">
        <v>2.38363E-15</v>
      </c>
    </row>
    <row r="3029" spans="1:7" x14ac:dyDescent="0.25">
      <c r="A3029" t="s">
        <v>3026</v>
      </c>
      <c r="B3029">
        <v>20</v>
      </c>
      <c r="C3029">
        <v>20</v>
      </c>
      <c r="D3029" s="1">
        <v>4.5087299999999999E-7</v>
      </c>
      <c r="E3029">
        <v>22</v>
      </c>
      <c r="F3029" s="1">
        <v>9.7045300000000002E-17</v>
      </c>
      <c r="G3029" s="1">
        <v>2.38363E-15</v>
      </c>
    </row>
    <row r="3030" spans="1:7" x14ac:dyDescent="0.25">
      <c r="A3030" t="s">
        <v>3027</v>
      </c>
      <c r="B3030">
        <v>20</v>
      </c>
      <c r="C3030">
        <v>20</v>
      </c>
      <c r="D3030" s="1">
        <v>4.5104899999999998E-7</v>
      </c>
      <c r="E3030">
        <v>22</v>
      </c>
      <c r="F3030" s="1">
        <v>9.7045300000000002E-17</v>
      </c>
      <c r="G3030" s="1">
        <v>2.38363E-15</v>
      </c>
    </row>
    <row r="3031" spans="1:7" x14ac:dyDescent="0.25">
      <c r="A3031" t="s">
        <v>3028</v>
      </c>
      <c r="B3031">
        <v>20</v>
      </c>
      <c r="C3031">
        <v>20</v>
      </c>
      <c r="D3031" s="1">
        <v>4.5122199999999999E-7</v>
      </c>
      <c r="E3031">
        <v>22</v>
      </c>
      <c r="F3031" s="1">
        <v>9.7045300000000002E-17</v>
      </c>
      <c r="G3031" s="1">
        <v>2.38363E-15</v>
      </c>
    </row>
    <row r="3032" spans="1:7" x14ac:dyDescent="0.25">
      <c r="A3032" t="s">
        <v>3029</v>
      </c>
      <c r="B3032">
        <v>20</v>
      </c>
      <c r="C3032">
        <v>20</v>
      </c>
      <c r="D3032" s="1">
        <v>4.5139400000000003E-7</v>
      </c>
      <c r="E3032">
        <v>22</v>
      </c>
      <c r="F3032" s="1">
        <v>9.7045300000000002E-17</v>
      </c>
      <c r="G3032" s="1">
        <v>2.38363E-15</v>
      </c>
    </row>
    <row r="3033" spans="1:7" x14ac:dyDescent="0.25">
      <c r="A3033" t="s">
        <v>3030</v>
      </c>
      <c r="B3033">
        <v>20</v>
      </c>
      <c r="C3033">
        <v>20</v>
      </c>
      <c r="D3033" s="1">
        <v>4.5156400000000001E-7</v>
      </c>
      <c r="E3033">
        <v>22</v>
      </c>
      <c r="F3033" s="1">
        <v>9.7045300000000002E-17</v>
      </c>
      <c r="G3033" s="1">
        <v>2.38363E-15</v>
      </c>
    </row>
    <row r="3034" spans="1:7" x14ac:dyDescent="0.25">
      <c r="A3034" t="s">
        <v>3031</v>
      </c>
      <c r="B3034">
        <v>20</v>
      </c>
      <c r="C3034">
        <v>20</v>
      </c>
      <c r="D3034" s="1">
        <v>4.5173199999999998E-7</v>
      </c>
      <c r="E3034">
        <v>22</v>
      </c>
      <c r="F3034" s="1">
        <v>9.7045300000000002E-17</v>
      </c>
      <c r="G3034" s="1">
        <v>2.38363E-15</v>
      </c>
    </row>
    <row r="3035" spans="1:7" x14ac:dyDescent="0.25">
      <c r="A3035" t="s">
        <v>3032</v>
      </c>
      <c r="B3035">
        <v>20</v>
      </c>
      <c r="C3035">
        <v>20</v>
      </c>
      <c r="D3035" s="1">
        <v>4.5189800000000001E-7</v>
      </c>
      <c r="E3035">
        <v>22</v>
      </c>
      <c r="F3035" s="1">
        <v>9.7045300000000002E-17</v>
      </c>
      <c r="G3035" s="1">
        <v>2.38363E-15</v>
      </c>
    </row>
    <row r="3036" spans="1:7" x14ac:dyDescent="0.25">
      <c r="A3036" t="s">
        <v>3033</v>
      </c>
      <c r="B3036">
        <v>20</v>
      </c>
      <c r="C3036">
        <v>20</v>
      </c>
      <c r="D3036" s="1">
        <v>4.5206300000000002E-7</v>
      </c>
      <c r="E3036">
        <v>22</v>
      </c>
      <c r="F3036" s="1">
        <v>9.7045300000000002E-17</v>
      </c>
      <c r="G3036" s="1">
        <v>2.38363E-15</v>
      </c>
    </row>
    <row r="3037" spans="1:7" x14ac:dyDescent="0.25">
      <c r="A3037" t="s">
        <v>3034</v>
      </c>
      <c r="B3037">
        <v>20</v>
      </c>
      <c r="C3037">
        <v>20</v>
      </c>
      <c r="D3037" s="1">
        <v>4.5222699999999999E-7</v>
      </c>
      <c r="E3037">
        <v>22</v>
      </c>
      <c r="F3037" s="1">
        <v>9.7045300000000002E-17</v>
      </c>
      <c r="G3037" s="1">
        <v>2.38363E-15</v>
      </c>
    </row>
    <row r="3038" spans="1:7" x14ac:dyDescent="0.25">
      <c r="A3038" t="s">
        <v>3035</v>
      </c>
      <c r="B3038">
        <v>20</v>
      </c>
      <c r="C3038">
        <v>20</v>
      </c>
      <c r="D3038" s="1">
        <v>4.5238999999999999E-7</v>
      </c>
      <c r="E3038">
        <v>22</v>
      </c>
      <c r="F3038" s="1">
        <v>9.7045300000000002E-17</v>
      </c>
      <c r="G3038" s="1">
        <v>2.38363E-15</v>
      </c>
    </row>
    <row r="3039" spans="1:7" x14ac:dyDescent="0.25">
      <c r="A3039" t="s">
        <v>3036</v>
      </c>
      <c r="B3039">
        <v>20</v>
      </c>
      <c r="C3039">
        <v>20</v>
      </c>
      <c r="D3039" s="1">
        <v>4.5255200000000001E-7</v>
      </c>
      <c r="E3039">
        <v>22</v>
      </c>
      <c r="F3039" s="1">
        <v>9.7045300000000002E-17</v>
      </c>
      <c r="G3039" s="1">
        <v>2.38363E-15</v>
      </c>
    </row>
    <row r="3040" spans="1:7" x14ac:dyDescent="0.25">
      <c r="A3040" t="s">
        <v>3037</v>
      </c>
      <c r="B3040">
        <v>20</v>
      </c>
      <c r="C3040">
        <v>20</v>
      </c>
      <c r="D3040" s="1">
        <v>4.5271300000000001E-7</v>
      </c>
      <c r="E3040">
        <v>22</v>
      </c>
      <c r="F3040" s="1">
        <v>9.7045300000000002E-17</v>
      </c>
      <c r="G3040" s="1">
        <v>2.38363E-15</v>
      </c>
    </row>
    <row r="3041" spans="1:7" x14ac:dyDescent="0.25">
      <c r="A3041" t="s">
        <v>3038</v>
      </c>
      <c r="B3041">
        <v>20</v>
      </c>
      <c r="C3041">
        <v>20</v>
      </c>
      <c r="D3041" s="1">
        <v>4.5287200000000001E-7</v>
      </c>
      <c r="E3041">
        <v>22</v>
      </c>
      <c r="F3041" s="1">
        <v>9.7045300000000002E-17</v>
      </c>
      <c r="G3041" s="1">
        <v>2.38363E-15</v>
      </c>
    </row>
    <row r="3042" spans="1:7" x14ac:dyDescent="0.25">
      <c r="A3042" t="s">
        <v>3039</v>
      </c>
      <c r="B3042">
        <v>20</v>
      </c>
      <c r="C3042">
        <v>20</v>
      </c>
      <c r="D3042" s="1">
        <v>4.53031E-7</v>
      </c>
      <c r="E3042">
        <v>22</v>
      </c>
      <c r="F3042" s="1">
        <v>9.7045300000000002E-17</v>
      </c>
      <c r="G3042" s="1">
        <v>2.38363E-15</v>
      </c>
    </row>
    <row r="3043" spans="1:7" x14ac:dyDescent="0.25">
      <c r="A3043" t="s">
        <v>3040</v>
      </c>
      <c r="B3043">
        <v>20</v>
      </c>
      <c r="C3043">
        <v>20</v>
      </c>
      <c r="D3043" s="1">
        <v>4.5318900000000002E-7</v>
      </c>
      <c r="E3043">
        <v>22</v>
      </c>
      <c r="F3043" s="1">
        <v>9.7045300000000002E-17</v>
      </c>
      <c r="G3043" s="1">
        <v>2.38363E-15</v>
      </c>
    </row>
    <row r="3044" spans="1:7" x14ac:dyDescent="0.25">
      <c r="A3044" t="s">
        <v>3041</v>
      </c>
      <c r="B3044">
        <v>20</v>
      </c>
      <c r="C3044">
        <v>20</v>
      </c>
      <c r="D3044" s="1">
        <v>4.5334699999999999E-7</v>
      </c>
      <c r="E3044">
        <v>22</v>
      </c>
      <c r="F3044" s="1">
        <v>9.7045300000000002E-17</v>
      </c>
      <c r="G3044" s="1">
        <v>2.38363E-15</v>
      </c>
    </row>
    <row r="3045" spans="1:7" x14ac:dyDescent="0.25">
      <c r="A3045" t="s">
        <v>3042</v>
      </c>
      <c r="B3045">
        <v>20</v>
      </c>
      <c r="C3045">
        <v>20</v>
      </c>
      <c r="D3045" s="1">
        <v>4.5350300000000001E-7</v>
      </c>
      <c r="E3045">
        <v>22</v>
      </c>
      <c r="F3045" s="1">
        <v>9.7045300000000002E-17</v>
      </c>
      <c r="G3045" s="1">
        <v>2.38363E-15</v>
      </c>
    </row>
    <row r="3046" spans="1:7" x14ac:dyDescent="0.25">
      <c r="A3046" t="s">
        <v>3043</v>
      </c>
      <c r="B3046">
        <v>20</v>
      </c>
      <c r="C3046">
        <v>20</v>
      </c>
      <c r="D3046" s="1">
        <v>4.5365900000000003E-7</v>
      </c>
      <c r="E3046">
        <v>22</v>
      </c>
      <c r="F3046" s="1">
        <v>9.7045300000000002E-17</v>
      </c>
      <c r="G3046" s="1">
        <v>2.38363E-15</v>
      </c>
    </row>
    <row r="3047" spans="1:7" x14ac:dyDescent="0.25">
      <c r="A3047" t="s">
        <v>3044</v>
      </c>
      <c r="B3047">
        <v>20</v>
      </c>
      <c r="C3047">
        <v>20</v>
      </c>
      <c r="D3047" s="1">
        <v>4.5381400000000002E-7</v>
      </c>
      <c r="E3047">
        <v>22</v>
      </c>
      <c r="F3047" s="1">
        <v>9.7045300000000002E-17</v>
      </c>
      <c r="G3047" s="1">
        <v>2.38363E-15</v>
      </c>
    </row>
    <row r="3048" spans="1:7" x14ac:dyDescent="0.25">
      <c r="A3048" t="s">
        <v>3045</v>
      </c>
      <c r="B3048">
        <v>20</v>
      </c>
      <c r="C3048">
        <v>20</v>
      </c>
      <c r="D3048" s="1">
        <v>4.5396900000000001E-7</v>
      </c>
      <c r="E3048">
        <v>22</v>
      </c>
      <c r="F3048" s="1">
        <v>9.7045300000000002E-17</v>
      </c>
      <c r="G3048" s="1">
        <v>2.38363E-15</v>
      </c>
    </row>
    <row r="3049" spans="1:7" x14ac:dyDescent="0.25">
      <c r="A3049" t="s">
        <v>3046</v>
      </c>
      <c r="B3049">
        <v>20</v>
      </c>
      <c r="C3049">
        <v>20</v>
      </c>
      <c r="D3049" s="1">
        <v>4.5412300000000002E-7</v>
      </c>
      <c r="E3049">
        <v>22</v>
      </c>
      <c r="F3049" s="1">
        <v>9.7045300000000002E-17</v>
      </c>
      <c r="G3049" s="1">
        <v>2.38363E-15</v>
      </c>
    </row>
    <row r="3050" spans="1:7" x14ac:dyDescent="0.25">
      <c r="A3050" t="s">
        <v>3047</v>
      </c>
      <c r="B3050">
        <v>20</v>
      </c>
      <c r="C3050">
        <v>20</v>
      </c>
      <c r="D3050" s="1">
        <v>4.5427600000000001E-7</v>
      </c>
      <c r="E3050">
        <v>22</v>
      </c>
      <c r="F3050" s="1">
        <v>9.7045300000000002E-17</v>
      </c>
      <c r="G3050" s="1">
        <v>2.38363E-15</v>
      </c>
    </row>
    <row r="3051" spans="1:7" x14ac:dyDescent="0.25">
      <c r="A3051" t="s">
        <v>3048</v>
      </c>
      <c r="B3051">
        <v>20</v>
      </c>
      <c r="C3051">
        <v>20</v>
      </c>
      <c r="D3051" s="1">
        <v>4.54429E-7</v>
      </c>
      <c r="E3051">
        <v>22</v>
      </c>
      <c r="F3051" s="1">
        <v>9.7045300000000002E-17</v>
      </c>
      <c r="G3051" s="1">
        <v>2.38363E-15</v>
      </c>
    </row>
    <row r="3052" spans="1:7" x14ac:dyDescent="0.25">
      <c r="A3052" t="s">
        <v>3049</v>
      </c>
      <c r="B3052">
        <v>20</v>
      </c>
      <c r="C3052">
        <v>20</v>
      </c>
      <c r="D3052" s="1">
        <v>4.5458199999999999E-7</v>
      </c>
      <c r="E3052">
        <v>22</v>
      </c>
      <c r="F3052" s="1">
        <v>9.7045300000000002E-17</v>
      </c>
      <c r="G3052" s="1">
        <v>2.38363E-15</v>
      </c>
    </row>
    <row r="3053" spans="1:7" x14ac:dyDescent="0.25">
      <c r="A3053" t="s">
        <v>3050</v>
      </c>
      <c r="B3053">
        <v>20</v>
      </c>
      <c r="C3053">
        <v>20</v>
      </c>
      <c r="D3053" s="1">
        <v>4.5473300000000003E-7</v>
      </c>
      <c r="E3053">
        <v>22</v>
      </c>
      <c r="F3053" s="1">
        <v>9.8802799999999999E-17</v>
      </c>
      <c r="G3053" s="1">
        <v>2.4229E-15</v>
      </c>
    </row>
    <row r="3054" spans="1:7" x14ac:dyDescent="0.25">
      <c r="A3054" t="s">
        <v>3051</v>
      </c>
      <c r="B3054">
        <v>20</v>
      </c>
      <c r="C3054">
        <v>20</v>
      </c>
      <c r="D3054" s="1">
        <v>4.5488499999999999E-7</v>
      </c>
      <c r="E3054">
        <v>22</v>
      </c>
      <c r="F3054" s="1">
        <v>9.8802799999999999E-17</v>
      </c>
      <c r="G3054" s="1">
        <v>2.4229E-15</v>
      </c>
    </row>
    <row r="3055" spans="1:7" x14ac:dyDescent="0.25">
      <c r="A3055" t="s">
        <v>3052</v>
      </c>
      <c r="B3055">
        <v>20</v>
      </c>
      <c r="C3055">
        <v>20</v>
      </c>
      <c r="D3055" s="1">
        <v>4.5503600000000003E-7</v>
      </c>
      <c r="E3055">
        <v>22</v>
      </c>
      <c r="F3055" s="1">
        <v>9.8802799999999999E-17</v>
      </c>
      <c r="G3055" s="1">
        <v>2.4229E-15</v>
      </c>
    </row>
    <row r="3056" spans="1:7" x14ac:dyDescent="0.25">
      <c r="A3056" t="s">
        <v>3053</v>
      </c>
      <c r="B3056">
        <v>20</v>
      </c>
      <c r="C3056">
        <v>20</v>
      </c>
      <c r="D3056" s="1">
        <v>4.5518599999999998E-7</v>
      </c>
      <c r="E3056">
        <v>22</v>
      </c>
      <c r="F3056" s="1">
        <v>9.8802799999999999E-17</v>
      </c>
      <c r="G3056" s="1">
        <v>2.4229E-15</v>
      </c>
    </row>
    <row r="3057" spans="1:7" x14ac:dyDescent="0.25">
      <c r="A3057" t="s">
        <v>3054</v>
      </c>
      <c r="B3057">
        <v>20</v>
      </c>
      <c r="C3057">
        <v>20</v>
      </c>
      <c r="D3057" s="1">
        <v>4.55336E-7</v>
      </c>
      <c r="E3057">
        <v>22</v>
      </c>
      <c r="F3057" s="1">
        <v>9.8802799999999999E-17</v>
      </c>
      <c r="G3057" s="1">
        <v>2.4229E-15</v>
      </c>
    </row>
    <row r="3058" spans="1:7" x14ac:dyDescent="0.25">
      <c r="A3058" t="s">
        <v>3055</v>
      </c>
      <c r="B3058">
        <v>20</v>
      </c>
      <c r="C3058">
        <v>20</v>
      </c>
      <c r="D3058" s="1">
        <v>4.5548499999999998E-7</v>
      </c>
      <c r="E3058">
        <v>22</v>
      </c>
      <c r="F3058" s="1">
        <v>9.8802799999999999E-17</v>
      </c>
      <c r="G3058" s="1">
        <v>2.4229E-15</v>
      </c>
    </row>
    <row r="3059" spans="1:7" x14ac:dyDescent="0.25">
      <c r="A3059" t="s">
        <v>3056</v>
      </c>
      <c r="B3059">
        <v>20.140599999999999</v>
      </c>
      <c r="C3059">
        <v>20.140599999999999</v>
      </c>
      <c r="D3059" s="1">
        <v>4.5567099999999998E-7</v>
      </c>
      <c r="E3059">
        <v>22</v>
      </c>
      <c r="F3059" s="1">
        <v>9.8802799999999999E-17</v>
      </c>
      <c r="G3059" s="1">
        <v>2.4229E-15</v>
      </c>
    </row>
    <row r="3060" spans="1:7" x14ac:dyDescent="0.25">
      <c r="A3060" t="s">
        <v>3057</v>
      </c>
      <c r="B3060">
        <v>22.941400000000002</v>
      </c>
      <c r="C3060">
        <v>22.941400000000002</v>
      </c>
      <c r="D3060" s="1">
        <v>4.5769800000000003E-7</v>
      </c>
      <c r="E3060">
        <v>22</v>
      </c>
      <c r="F3060" s="1">
        <v>9.8802799999999999E-17</v>
      </c>
      <c r="G3060" s="1">
        <v>2.4229E-15</v>
      </c>
    </row>
    <row r="3061" spans="1:7" x14ac:dyDescent="0.25">
      <c r="A3061" t="s">
        <v>3058</v>
      </c>
      <c r="B3061">
        <v>24</v>
      </c>
      <c r="C3061">
        <v>24</v>
      </c>
      <c r="D3061" s="1">
        <v>4.5875899999999999E-7</v>
      </c>
      <c r="E3061">
        <v>22</v>
      </c>
      <c r="F3061" s="1">
        <v>9.8802799999999999E-17</v>
      </c>
      <c r="G3061" s="1">
        <v>2.4229E-15</v>
      </c>
    </row>
    <row r="3062" spans="1:7" x14ac:dyDescent="0.25">
      <c r="A3062" t="s">
        <v>3059</v>
      </c>
      <c r="B3062">
        <v>24</v>
      </c>
      <c r="C3062">
        <v>24</v>
      </c>
      <c r="D3062" s="1">
        <v>4.59005E-7</v>
      </c>
      <c r="E3062">
        <v>22</v>
      </c>
      <c r="F3062" s="1">
        <v>9.8802799999999999E-17</v>
      </c>
      <c r="G3062" s="1">
        <v>2.4229E-15</v>
      </c>
    </row>
    <row r="3063" spans="1:7" x14ac:dyDescent="0.25">
      <c r="A3063" t="s">
        <v>3060</v>
      </c>
      <c r="B3063">
        <v>24</v>
      </c>
      <c r="C3063">
        <v>24</v>
      </c>
      <c r="D3063" s="1">
        <v>4.5924399999999998E-7</v>
      </c>
      <c r="E3063">
        <v>22</v>
      </c>
      <c r="F3063" s="1">
        <v>9.8802799999999999E-17</v>
      </c>
      <c r="G3063" s="1">
        <v>2.4229E-15</v>
      </c>
    </row>
    <row r="3064" spans="1:7" x14ac:dyDescent="0.25">
      <c r="A3064" t="s">
        <v>3061</v>
      </c>
      <c r="B3064">
        <v>24</v>
      </c>
      <c r="C3064">
        <v>24</v>
      </c>
      <c r="D3064" s="1">
        <v>4.5947700000000001E-7</v>
      </c>
      <c r="E3064">
        <v>22</v>
      </c>
      <c r="F3064" s="1">
        <v>9.8802799999999999E-17</v>
      </c>
      <c r="G3064" s="1">
        <v>2.4229E-15</v>
      </c>
    </row>
    <row r="3065" spans="1:7" x14ac:dyDescent="0.25">
      <c r="A3065" t="s">
        <v>3062</v>
      </c>
      <c r="B3065">
        <v>24</v>
      </c>
      <c r="C3065">
        <v>24</v>
      </c>
      <c r="D3065" s="1">
        <v>4.59705E-7</v>
      </c>
      <c r="E3065">
        <v>22</v>
      </c>
      <c r="F3065" s="1">
        <v>9.8802799999999999E-17</v>
      </c>
      <c r="G3065" s="1">
        <v>2.4229E-15</v>
      </c>
    </row>
    <row r="3066" spans="1:7" x14ac:dyDescent="0.25">
      <c r="A3066" t="s">
        <v>3063</v>
      </c>
      <c r="B3066">
        <v>24</v>
      </c>
      <c r="C3066">
        <v>24</v>
      </c>
      <c r="D3066" s="1">
        <v>4.5992899999999999E-7</v>
      </c>
      <c r="E3066">
        <v>22</v>
      </c>
      <c r="F3066" s="1">
        <v>9.8802799999999999E-17</v>
      </c>
      <c r="G3066" s="1">
        <v>2.4229E-15</v>
      </c>
    </row>
    <row r="3067" spans="1:7" x14ac:dyDescent="0.25">
      <c r="A3067" t="s">
        <v>3064</v>
      </c>
      <c r="B3067">
        <v>24</v>
      </c>
      <c r="C3067">
        <v>24</v>
      </c>
      <c r="D3067" s="1">
        <v>4.6015E-7</v>
      </c>
      <c r="E3067">
        <v>22</v>
      </c>
      <c r="F3067" s="1">
        <v>9.8802799999999999E-17</v>
      </c>
      <c r="G3067" s="1">
        <v>2.4229E-15</v>
      </c>
    </row>
    <row r="3068" spans="1:7" x14ac:dyDescent="0.25">
      <c r="A3068" t="s">
        <v>3065</v>
      </c>
      <c r="B3068">
        <v>24</v>
      </c>
      <c r="C3068">
        <v>24</v>
      </c>
      <c r="D3068" s="1">
        <v>4.6036700000000001E-7</v>
      </c>
      <c r="E3068">
        <v>22</v>
      </c>
      <c r="F3068" s="1">
        <v>9.8802799999999999E-17</v>
      </c>
      <c r="G3068" s="1">
        <v>2.4229E-15</v>
      </c>
    </row>
    <row r="3069" spans="1:7" x14ac:dyDescent="0.25">
      <c r="A3069" t="s">
        <v>3066</v>
      </c>
      <c r="B3069">
        <v>24</v>
      </c>
      <c r="C3069">
        <v>24</v>
      </c>
      <c r="D3069" s="1">
        <v>4.6058200000000001E-7</v>
      </c>
      <c r="E3069">
        <v>22</v>
      </c>
      <c r="F3069" s="1">
        <v>9.8802799999999999E-17</v>
      </c>
      <c r="G3069" s="1">
        <v>2.4229E-15</v>
      </c>
    </row>
    <row r="3070" spans="1:7" x14ac:dyDescent="0.25">
      <c r="A3070" t="s">
        <v>3067</v>
      </c>
      <c r="B3070">
        <v>24</v>
      </c>
      <c r="C3070">
        <v>24</v>
      </c>
      <c r="D3070" s="1">
        <v>4.6079399999999999E-7</v>
      </c>
      <c r="E3070">
        <v>22</v>
      </c>
      <c r="F3070" s="1">
        <v>9.8802799999999999E-17</v>
      </c>
      <c r="G3070" s="1">
        <v>2.4229E-15</v>
      </c>
    </row>
    <row r="3071" spans="1:7" x14ac:dyDescent="0.25">
      <c r="A3071" t="s">
        <v>3068</v>
      </c>
      <c r="B3071">
        <v>24</v>
      </c>
      <c r="C3071">
        <v>24</v>
      </c>
      <c r="D3071" s="1">
        <v>4.6100499999999999E-7</v>
      </c>
      <c r="E3071">
        <v>22</v>
      </c>
      <c r="F3071" s="1">
        <v>9.8802799999999999E-17</v>
      </c>
      <c r="G3071" s="1">
        <v>2.4229E-15</v>
      </c>
    </row>
    <row r="3072" spans="1:7" x14ac:dyDescent="0.25">
      <c r="A3072" t="s">
        <v>3069</v>
      </c>
      <c r="B3072">
        <v>24</v>
      </c>
      <c r="C3072">
        <v>24</v>
      </c>
      <c r="D3072" s="1">
        <v>4.6121300000000002E-7</v>
      </c>
      <c r="E3072">
        <v>22</v>
      </c>
      <c r="F3072" s="1">
        <v>9.8802799999999999E-17</v>
      </c>
      <c r="G3072" s="1">
        <v>2.4229E-15</v>
      </c>
    </row>
    <row r="3073" spans="1:7" x14ac:dyDescent="0.25">
      <c r="A3073" t="s">
        <v>3070</v>
      </c>
      <c r="B3073">
        <v>24</v>
      </c>
      <c r="C3073">
        <v>24</v>
      </c>
      <c r="D3073" s="1">
        <v>4.6142000000000001E-7</v>
      </c>
      <c r="E3073">
        <v>22</v>
      </c>
      <c r="F3073" s="1">
        <v>9.8802799999999999E-17</v>
      </c>
      <c r="G3073" s="1">
        <v>2.4229E-15</v>
      </c>
    </row>
    <row r="3074" spans="1:7" x14ac:dyDescent="0.25">
      <c r="A3074" t="s">
        <v>3071</v>
      </c>
      <c r="B3074">
        <v>24</v>
      </c>
      <c r="C3074">
        <v>24</v>
      </c>
      <c r="D3074" s="1">
        <v>4.6162500000000001E-7</v>
      </c>
      <c r="E3074">
        <v>22</v>
      </c>
      <c r="F3074" s="1">
        <v>9.8802799999999999E-17</v>
      </c>
      <c r="G3074" s="1">
        <v>2.4229E-15</v>
      </c>
    </row>
    <row r="3075" spans="1:7" x14ac:dyDescent="0.25">
      <c r="A3075" t="s">
        <v>3072</v>
      </c>
      <c r="B3075">
        <v>24</v>
      </c>
      <c r="C3075">
        <v>24</v>
      </c>
      <c r="D3075" s="1">
        <v>4.6182900000000003E-7</v>
      </c>
      <c r="E3075">
        <v>22</v>
      </c>
      <c r="F3075" s="1">
        <v>9.8802799999999999E-17</v>
      </c>
      <c r="G3075" s="1">
        <v>2.4229E-15</v>
      </c>
    </row>
    <row r="3076" spans="1:7" x14ac:dyDescent="0.25">
      <c r="A3076" t="s">
        <v>3073</v>
      </c>
      <c r="B3076">
        <v>24</v>
      </c>
      <c r="C3076">
        <v>24</v>
      </c>
      <c r="D3076" s="1">
        <v>4.6203200000000002E-7</v>
      </c>
      <c r="E3076">
        <v>22</v>
      </c>
      <c r="F3076" s="1">
        <v>9.8802799999999999E-17</v>
      </c>
      <c r="G3076" s="1">
        <v>2.4229E-15</v>
      </c>
    </row>
    <row r="3077" spans="1:7" x14ac:dyDescent="0.25">
      <c r="A3077" t="s">
        <v>3074</v>
      </c>
      <c r="B3077">
        <v>24</v>
      </c>
      <c r="C3077">
        <v>24</v>
      </c>
      <c r="D3077" s="1">
        <v>4.6223300000000001E-7</v>
      </c>
      <c r="E3077">
        <v>22</v>
      </c>
      <c r="F3077" s="1">
        <v>9.8802799999999999E-17</v>
      </c>
      <c r="G3077" s="1">
        <v>2.4229E-15</v>
      </c>
    </row>
    <row r="3078" spans="1:7" x14ac:dyDescent="0.25">
      <c r="A3078" t="s">
        <v>3075</v>
      </c>
      <c r="B3078">
        <v>24</v>
      </c>
      <c r="C3078">
        <v>24</v>
      </c>
      <c r="D3078" s="1">
        <v>4.6243300000000002E-7</v>
      </c>
      <c r="E3078">
        <v>22</v>
      </c>
      <c r="F3078" s="1">
        <v>9.8802799999999999E-17</v>
      </c>
      <c r="G3078" s="1">
        <v>2.4229E-15</v>
      </c>
    </row>
    <row r="3079" spans="1:7" x14ac:dyDescent="0.25">
      <c r="A3079" t="s">
        <v>3076</v>
      </c>
      <c r="B3079">
        <v>24</v>
      </c>
      <c r="C3079">
        <v>24</v>
      </c>
      <c r="D3079" s="1">
        <v>4.6263200000000001E-7</v>
      </c>
      <c r="E3079">
        <v>22</v>
      </c>
      <c r="F3079" s="1">
        <v>9.8802799999999999E-17</v>
      </c>
      <c r="G3079" s="1">
        <v>2.4229E-15</v>
      </c>
    </row>
    <row r="3080" spans="1:7" x14ac:dyDescent="0.25">
      <c r="A3080" t="s">
        <v>3077</v>
      </c>
      <c r="B3080">
        <v>24</v>
      </c>
      <c r="C3080">
        <v>24</v>
      </c>
      <c r="D3080" s="1">
        <v>4.62831E-7</v>
      </c>
      <c r="E3080">
        <v>22</v>
      </c>
      <c r="F3080" s="1">
        <v>9.8802799999999999E-17</v>
      </c>
      <c r="G3080" s="1">
        <v>2.4229E-15</v>
      </c>
    </row>
    <row r="3081" spans="1:7" x14ac:dyDescent="0.25">
      <c r="A3081" t="s">
        <v>3078</v>
      </c>
      <c r="B3081">
        <v>24</v>
      </c>
      <c r="C3081">
        <v>24</v>
      </c>
      <c r="D3081" s="1">
        <v>4.6302799999999998E-7</v>
      </c>
      <c r="E3081">
        <v>22</v>
      </c>
      <c r="F3081" s="1">
        <v>9.8802799999999999E-17</v>
      </c>
      <c r="G3081" s="1">
        <v>2.4229E-15</v>
      </c>
    </row>
    <row r="3082" spans="1:7" x14ac:dyDescent="0.25">
      <c r="A3082" t="s">
        <v>3079</v>
      </c>
      <c r="B3082">
        <v>24</v>
      </c>
      <c r="C3082">
        <v>24</v>
      </c>
      <c r="D3082" s="1">
        <v>4.6322399999999999E-7</v>
      </c>
      <c r="E3082">
        <v>22</v>
      </c>
      <c r="F3082" s="1">
        <v>9.8802799999999999E-17</v>
      </c>
      <c r="G3082" s="1">
        <v>2.4229E-15</v>
      </c>
    </row>
    <row r="3083" spans="1:7" x14ac:dyDescent="0.25">
      <c r="A3083" t="s">
        <v>3080</v>
      </c>
      <c r="B3083">
        <v>24</v>
      </c>
      <c r="C3083">
        <v>24</v>
      </c>
      <c r="D3083" s="1">
        <v>4.6341899999999998E-7</v>
      </c>
      <c r="E3083">
        <v>22</v>
      </c>
      <c r="F3083" s="1">
        <v>9.8802799999999999E-17</v>
      </c>
      <c r="G3083" s="1">
        <v>2.4229E-15</v>
      </c>
    </row>
    <row r="3084" spans="1:7" x14ac:dyDescent="0.25">
      <c r="A3084" t="s">
        <v>3081</v>
      </c>
      <c r="B3084">
        <v>24</v>
      </c>
      <c r="C3084">
        <v>24</v>
      </c>
      <c r="D3084" s="1">
        <v>4.6361400000000001E-7</v>
      </c>
      <c r="E3084">
        <v>22</v>
      </c>
      <c r="F3084" s="1">
        <v>9.8802799999999999E-17</v>
      </c>
      <c r="G3084" s="1">
        <v>2.4229E-15</v>
      </c>
    </row>
    <row r="3085" spans="1:7" x14ac:dyDescent="0.25">
      <c r="A3085" t="s">
        <v>3082</v>
      </c>
      <c r="B3085">
        <v>24</v>
      </c>
      <c r="C3085">
        <v>24</v>
      </c>
      <c r="D3085" s="1">
        <v>4.6380800000000002E-7</v>
      </c>
      <c r="E3085">
        <v>22</v>
      </c>
      <c r="F3085" s="1">
        <v>9.8802799999999999E-17</v>
      </c>
      <c r="G3085" s="1">
        <v>2.4229E-15</v>
      </c>
    </row>
    <row r="3086" spans="1:7" x14ac:dyDescent="0.25">
      <c r="A3086" t="s">
        <v>3083</v>
      </c>
      <c r="B3086">
        <v>24</v>
      </c>
      <c r="C3086">
        <v>24</v>
      </c>
      <c r="D3086" s="1">
        <v>4.64001E-7</v>
      </c>
      <c r="E3086">
        <v>22</v>
      </c>
      <c r="F3086" s="1">
        <v>9.8802799999999999E-17</v>
      </c>
      <c r="G3086" s="1">
        <v>2.4229E-15</v>
      </c>
    </row>
    <row r="3087" spans="1:7" x14ac:dyDescent="0.25">
      <c r="A3087" t="s">
        <v>3084</v>
      </c>
      <c r="B3087">
        <v>24</v>
      </c>
      <c r="C3087">
        <v>24</v>
      </c>
      <c r="D3087" s="1">
        <v>4.6419399999999998E-7</v>
      </c>
      <c r="E3087">
        <v>22</v>
      </c>
      <c r="F3087" s="1">
        <v>9.8802799999999999E-17</v>
      </c>
      <c r="G3087" s="1">
        <v>2.4229E-15</v>
      </c>
    </row>
    <row r="3088" spans="1:7" x14ac:dyDescent="0.25">
      <c r="A3088" t="s">
        <v>3085</v>
      </c>
      <c r="B3088">
        <v>24</v>
      </c>
      <c r="C3088">
        <v>24</v>
      </c>
      <c r="D3088" s="1">
        <v>4.6438500000000001E-7</v>
      </c>
      <c r="E3088">
        <v>22</v>
      </c>
      <c r="F3088" s="1">
        <v>9.8802799999999999E-17</v>
      </c>
      <c r="G3088" s="1">
        <v>2.4229E-15</v>
      </c>
    </row>
    <row r="3089" spans="1:7" x14ac:dyDescent="0.25">
      <c r="A3089" t="s">
        <v>3086</v>
      </c>
      <c r="B3089">
        <v>24</v>
      </c>
      <c r="C3089">
        <v>24</v>
      </c>
      <c r="D3089" s="1">
        <v>4.6457599999999999E-7</v>
      </c>
      <c r="E3089">
        <v>22</v>
      </c>
      <c r="F3089" s="1">
        <v>9.8802799999999999E-17</v>
      </c>
      <c r="G3089" s="1">
        <v>2.4229E-15</v>
      </c>
    </row>
    <row r="3090" spans="1:7" x14ac:dyDescent="0.25">
      <c r="A3090" t="s">
        <v>3087</v>
      </c>
      <c r="B3090">
        <v>24</v>
      </c>
      <c r="C3090">
        <v>24</v>
      </c>
      <c r="D3090" s="1">
        <v>4.6476700000000002E-7</v>
      </c>
      <c r="E3090">
        <v>22</v>
      </c>
      <c r="F3090" s="1">
        <v>9.8802799999999999E-17</v>
      </c>
      <c r="G3090" s="1">
        <v>2.4229E-15</v>
      </c>
    </row>
    <row r="3091" spans="1:7" x14ac:dyDescent="0.25">
      <c r="A3091" t="s">
        <v>3088</v>
      </c>
      <c r="B3091">
        <v>24.5869</v>
      </c>
      <c r="C3091">
        <v>24.5869</v>
      </c>
      <c r="D3091" s="1">
        <v>4.6526199999999997E-7</v>
      </c>
      <c r="E3091">
        <v>22</v>
      </c>
      <c r="F3091" s="1">
        <v>9.8802799999999999E-17</v>
      </c>
      <c r="G3091" s="1">
        <v>2.4229E-15</v>
      </c>
    </row>
    <row r="3092" spans="1:7" x14ac:dyDescent="0.25">
      <c r="A3092" t="s">
        <v>3089</v>
      </c>
      <c r="B3092">
        <v>27.3828</v>
      </c>
      <c r="C3092">
        <v>27.3828</v>
      </c>
      <c r="D3092" s="1">
        <v>4.6743E-7</v>
      </c>
      <c r="E3092">
        <v>22</v>
      </c>
      <c r="F3092" s="1">
        <v>9.8802799999999999E-17</v>
      </c>
      <c r="G3092" s="1">
        <v>2.4229E-15</v>
      </c>
    </row>
    <row r="3093" spans="1:7" x14ac:dyDescent="0.25">
      <c r="A3093" t="s">
        <v>3090</v>
      </c>
      <c r="B3093">
        <v>28</v>
      </c>
      <c r="C3093">
        <v>28</v>
      </c>
      <c r="D3093" s="1">
        <v>4.6825500000000001E-7</v>
      </c>
      <c r="E3093">
        <v>22</v>
      </c>
      <c r="F3093" s="1">
        <v>9.8802799999999999E-17</v>
      </c>
      <c r="G3093" s="1">
        <v>2.4229E-15</v>
      </c>
    </row>
    <row r="3094" spans="1:7" x14ac:dyDescent="0.25">
      <c r="A3094" t="s">
        <v>3091</v>
      </c>
      <c r="B3094">
        <v>28</v>
      </c>
      <c r="C3094">
        <v>28</v>
      </c>
      <c r="D3094" s="1">
        <v>4.6854399999999999E-7</v>
      </c>
      <c r="E3094">
        <v>22</v>
      </c>
      <c r="F3094" s="1">
        <v>9.8802799999999999E-17</v>
      </c>
      <c r="G3094" s="1">
        <v>2.4229E-15</v>
      </c>
    </row>
    <row r="3095" spans="1:7" x14ac:dyDescent="0.25">
      <c r="A3095" t="s">
        <v>3092</v>
      </c>
      <c r="B3095">
        <v>28</v>
      </c>
      <c r="C3095">
        <v>28</v>
      </c>
      <c r="D3095" s="1">
        <v>4.6882500000000002E-7</v>
      </c>
      <c r="E3095">
        <v>22</v>
      </c>
      <c r="F3095" s="1">
        <v>9.8802799999999999E-17</v>
      </c>
      <c r="G3095" s="1">
        <v>2.4229E-15</v>
      </c>
    </row>
    <row r="3096" spans="1:7" x14ac:dyDescent="0.25">
      <c r="A3096" t="s">
        <v>3093</v>
      </c>
      <c r="B3096">
        <v>28</v>
      </c>
      <c r="C3096">
        <v>28</v>
      </c>
      <c r="D3096" s="1">
        <v>4.6910100000000001E-7</v>
      </c>
      <c r="E3096">
        <v>22</v>
      </c>
      <c r="F3096" s="1">
        <v>9.8802799999999999E-17</v>
      </c>
      <c r="G3096" s="1">
        <v>2.4229E-15</v>
      </c>
    </row>
    <row r="3097" spans="1:7" x14ac:dyDescent="0.25">
      <c r="A3097" t="s">
        <v>3094</v>
      </c>
      <c r="B3097">
        <v>28</v>
      </c>
      <c r="C3097">
        <v>28</v>
      </c>
      <c r="D3097" s="1">
        <v>4.69371E-7</v>
      </c>
      <c r="E3097">
        <v>22</v>
      </c>
      <c r="F3097" s="1">
        <v>9.8802799999999999E-17</v>
      </c>
      <c r="G3097" s="1">
        <v>2.4229E-15</v>
      </c>
    </row>
    <row r="3098" spans="1:7" x14ac:dyDescent="0.25">
      <c r="A3098" t="s">
        <v>3095</v>
      </c>
      <c r="B3098">
        <v>28</v>
      </c>
      <c r="C3098">
        <v>28</v>
      </c>
      <c r="D3098" s="1">
        <v>4.6963699999999999E-7</v>
      </c>
      <c r="E3098">
        <v>22</v>
      </c>
      <c r="F3098" s="1">
        <v>9.8802799999999999E-17</v>
      </c>
      <c r="G3098" s="1">
        <v>2.4229E-15</v>
      </c>
    </row>
    <row r="3099" spans="1:7" x14ac:dyDescent="0.25">
      <c r="A3099" t="s">
        <v>3096</v>
      </c>
      <c r="B3099">
        <v>28</v>
      </c>
      <c r="C3099">
        <v>28</v>
      </c>
      <c r="D3099" s="1">
        <v>4.6989900000000002E-7</v>
      </c>
      <c r="E3099">
        <v>22</v>
      </c>
      <c r="F3099" s="1">
        <v>9.8802799999999999E-17</v>
      </c>
      <c r="G3099" s="1">
        <v>2.4229E-15</v>
      </c>
    </row>
    <row r="3100" spans="1:7" x14ac:dyDescent="0.25">
      <c r="A3100" t="s">
        <v>3097</v>
      </c>
      <c r="B3100">
        <v>28</v>
      </c>
      <c r="C3100">
        <v>28</v>
      </c>
      <c r="D3100" s="1">
        <v>4.7015800000000002E-7</v>
      </c>
      <c r="E3100">
        <v>22</v>
      </c>
      <c r="F3100" s="1">
        <v>9.8802799999999999E-17</v>
      </c>
      <c r="G3100" s="1">
        <v>2.4229E-15</v>
      </c>
    </row>
    <row r="3101" spans="1:7" x14ac:dyDescent="0.25">
      <c r="A3101" t="s">
        <v>3098</v>
      </c>
      <c r="B3101">
        <v>28</v>
      </c>
      <c r="C3101">
        <v>28</v>
      </c>
      <c r="D3101" s="1">
        <v>4.7041500000000002E-7</v>
      </c>
      <c r="E3101">
        <v>22</v>
      </c>
      <c r="F3101" s="1">
        <v>9.8802799999999999E-17</v>
      </c>
      <c r="G3101" s="1">
        <v>2.4229E-15</v>
      </c>
    </row>
    <row r="3102" spans="1:7" x14ac:dyDescent="0.25">
      <c r="A3102" t="s">
        <v>3099</v>
      </c>
      <c r="B3102">
        <v>28</v>
      </c>
      <c r="C3102">
        <v>28</v>
      </c>
      <c r="D3102" s="1">
        <v>4.7066899999999999E-7</v>
      </c>
      <c r="E3102">
        <v>22</v>
      </c>
      <c r="F3102" s="1">
        <v>9.8802799999999999E-17</v>
      </c>
      <c r="G3102" s="1">
        <v>2.4229E-15</v>
      </c>
    </row>
    <row r="3103" spans="1:7" x14ac:dyDescent="0.25">
      <c r="A3103" t="s">
        <v>3100</v>
      </c>
      <c r="B3103">
        <v>28</v>
      </c>
      <c r="C3103">
        <v>28</v>
      </c>
      <c r="D3103" s="1">
        <v>4.7091999999999998E-7</v>
      </c>
      <c r="E3103">
        <v>22</v>
      </c>
      <c r="F3103" s="1">
        <v>1.0060699999999999E-16</v>
      </c>
      <c r="G3103" s="1">
        <v>2.4633E-15</v>
      </c>
    </row>
    <row r="3104" spans="1:7" x14ac:dyDescent="0.25">
      <c r="A3104" t="s">
        <v>3101</v>
      </c>
      <c r="B3104">
        <v>28</v>
      </c>
      <c r="C3104">
        <v>28</v>
      </c>
      <c r="D3104" s="1">
        <v>4.7117E-7</v>
      </c>
      <c r="E3104">
        <v>22</v>
      </c>
      <c r="F3104" s="1">
        <v>1.0060699999999999E-16</v>
      </c>
      <c r="G3104" s="1">
        <v>2.4633E-15</v>
      </c>
    </row>
    <row r="3105" spans="1:7" x14ac:dyDescent="0.25">
      <c r="A3105" t="s">
        <v>3102</v>
      </c>
      <c r="B3105">
        <v>28</v>
      </c>
      <c r="C3105">
        <v>28</v>
      </c>
      <c r="D3105" s="1">
        <v>4.7141800000000002E-7</v>
      </c>
      <c r="E3105">
        <v>22</v>
      </c>
      <c r="F3105" s="1">
        <v>1.0060699999999999E-16</v>
      </c>
      <c r="G3105" s="1">
        <v>2.4633E-15</v>
      </c>
    </row>
    <row r="3106" spans="1:7" x14ac:dyDescent="0.25">
      <c r="A3106" t="s">
        <v>3103</v>
      </c>
      <c r="B3106">
        <v>28</v>
      </c>
      <c r="C3106">
        <v>28</v>
      </c>
      <c r="D3106" s="1">
        <v>4.7166399999999998E-7</v>
      </c>
      <c r="E3106">
        <v>22</v>
      </c>
      <c r="F3106" s="1">
        <v>1.0060699999999999E-16</v>
      </c>
      <c r="G3106" s="1">
        <v>2.4633E-15</v>
      </c>
    </row>
    <row r="3107" spans="1:7" x14ac:dyDescent="0.25">
      <c r="A3107" t="s">
        <v>3104</v>
      </c>
      <c r="B3107">
        <v>28</v>
      </c>
      <c r="C3107">
        <v>28</v>
      </c>
      <c r="D3107" s="1">
        <v>4.7190900000000002E-7</v>
      </c>
      <c r="E3107">
        <v>22</v>
      </c>
      <c r="F3107" s="1">
        <v>1.0060699999999999E-16</v>
      </c>
      <c r="G3107" s="1">
        <v>2.4633E-15</v>
      </c>
    </row>
    <row r="3108" spans="1:7" x14ac:dyDescent="0.25">
      <c r="A3108" t="s">
        <v>3105</v>
      </c>
      <c r="B3108">
        <v>28</v>
      </c>
      <c r="C3108">
        <v>28</v>
      </c>
      <c r="D3108" s="1">
        <v>4.72152E-7</v>
      </c>
      <c r="E3108">
        <v>22</v>
      </c>
      <c r="F3108" s="1">
        <v>1.0060699999999999E-16</v>
      </c>
      <c r="G3108" s="1">
        <v>2.4633E-15</v>
      </c>
    </row>
    <row r="3109" spans="1:7" x14ac:dyDescent="0.25">
      <c r="A3109" t="s">
        <v>3106</v>
      </c>
      <c r="B3109">
        <v>28</v>
      </c>
      <c r="C3109">
        <v>28</v>
      </c>
      <c r="D3109" s="1">
        <v>4.7239400000000001E-7</v>
      </c>
      <c r="E3109">
        <v>22</v>
      </c>
      <c r="F3109" s="1">
        <v>1.0060699999999999E-16</v>
      </c>
      <c r="G3109" s="1">
        <v>2.4633E-15</v>
      </c>
    </row>
    <row r="3110" spans="1:7" x14ac:dyDescent="0.25">
      <c r="A3110" t="s">
        <v>3107</v>
      </c>
      <c r="B3110">
        <v>28</v>
      </c>
      <c r="C3110">
        <v>28</v>
      </c>
      <c r="D3110" s="1">
        <v>4.72635E-7</v>
      </c>
      <c r="E3110">
        <v>22</v>
      </c>
      <c r="F3110" s="1">
        <v>1.0060699999999999E-16</v>
      </c>
      <c r="G3110" s="1">
        <v>2.4633E-15</v>
      </c>
    </row>
    <row r="3111" spans="1:7" x14ac:dyDescent="0.25">
      <c r="A3111" t="s">
        <v>3108</v>
      </c>
      <c r="B3111">
        <v>28</v>
      </c>
      <c r="C3111">
        <v>28</v>
      </c>
      <c r="D3111" s="1">
        <v>4.72875E-7</v>
      </c>
      <c r="E3111">
        <v>22</v>
      </c>
      <c r="F3111" s="1">
        <v>1.0060699999999999E-16</v>
      </c>
      <c r="G3111" s="1">
        <v>2.4633E-15</v>
      </c>
    </row>
    <row r="3112" spans="1:7" x14ac:dyDescent="0.25">
      <c r="A3112" t="s">
        <v>3109</v>
      </c>
      <c r="B3112">
        <v>28</v>
      </c>
      <c r="C3112">
        <v>28</v>
      </c>
      <c r="D3112" s="1">
        <v>4.7311300000000001E-7</v>
      </c>
      <c r="E3112">
        <v>22</v>
      </c>
      <c r="F3112" s="1">
        <v>1.0060699999999999E-16</v>
      </c>
      <c r="G3112" s="1">
        <v>2.4633E-15</v>
      </c>
    </row>
    <row r="3113" spans="1:7" x14ac:dyDescent="0.25">
      <c r="A3113" t="s">
        <v>3110</v>
      </c>
      <c r="B3113">
        <v>28</v>
      </c>
      <c r="C3113">
        <v>28</v>
      </c>
      <c r="D3113" s="1">
        <v>4.7335100000000001E-7</v>
      </c>
      <c r="E3113">
        <v>22</v>
      </c>
      <c r="F3113" s="1">
        <v>1.0060699999999999E-16</v>
      </c>
      <c r="G3113" s="1">
        <v>2.4633E-15</v>
      </c>
    </row>
    <row r="3114" spans="1:7" x14ac:dyDescent="0.25">
      <c r="A3114" t="s">
        <v>3111</v>
      </c>
      <c r="B3114">
        <v>28</v>
      </c>
      <c r="C3114">
        <v>28</v>
      </c>
      <c r="D3114" s="1">
        <v>4.7358700000000002E-7</v>
      </c>
      <c r="E3114">
        <v>22</v>
      </c>
      <c r="F3114" s="1">
        <v>1.0060699999999999E-16</v>
      </c>
      <c r="G3114" s="1">
        <v>2.4633E-15</v>
      </c>
    </row>
    <row r="3115" spans="1:7" x14ac:dyDescent="0.25">
      <c r="A3115" t="s">
        <v>3112</v>
      </c>
      <c r="B3115">
        <v>28</v>
      </c>
      <c r="C3115">
        <v>28</v>
      </c>
      <c r="D3115" s="1">
        <v>4.7382300000000002E-7</v>
      </c>
      <c r="E3115">
        <v>22</v>
      </c>
      <c r="F3115" s="1">
        <v>1.0060699999999999E-16</v>
      </c>
      <c r="G3115" s="1">
        <v>2.4633E-15</v>
      </c>
    </row>
    <row r="3116" spans="1:7" x14ac:dyDescent="0.25">
      <c r="A3116" t="s">
        <v>3113</v>
      </c>
      <c r="B3116">
        <v>28</v>
      </c>
      <c r="C3116">
        <v>28</v>
      </c>
      <c r="D3116" s="1">
        <v>4.7405700000000002E-7</v>
      </c>
      <c r="E3116">
        <v>22</v>
      </c>
      <c r="F3116" s="1">
        <v>1.0060699999999999E-16</v>
      </c>
      <c r="G3116" s="1">
        <v>2.4633E-15</v>
      </c>
    </row>
    <row r="3117" spans="1:7" x14ac:dyDescent="0.25">
      <c r="A3117" t="s">
        <v>3114</v>
      </c>
      <c r="B3117">
        <v>28</v>
      </c>
      <c r="C3117">
        <v>28</v>
      </c>
      <c r="D3117" s="1">
        <v>4.7429100000000002E-7</v>
      </c>
      <c r="E3117">
        <v>22</v>
      </c>
      <c r="F3117" s="1">
        <v>1.0060699999999999E-16</v>
      </c>
      <c r="G3117" s="1">
        <v>2.4633E-15</v>
      </c>
    </row>
    <row r="3118" spans="1:7" x14ac:dyDescent="0.25">
      <c r="A3118" t="s">
        <v>3115</v>
      </c>
      <c r="B3118">
        <v>28</v>
      </c>
      <c r="C3118">
        <v>28</v>
      </c>
      <c r="D3118" s="1">
        <v>4.7452399999999999E-7</v>
      </c>
      <c r="E3118">
        <v>22</v>
      </c>
      <c r="F3118" s="1">
        <v>1.0060699999999999E-16</v>
      </c>
      <c r="G3118" s="1">
        <v>2.4633E-15</v>
      </c>
    </row>
    <row r="3119" spans="1:7" x14ac:dyDescent="0.25">
      <c r="A3119" t="s">
        <v>3116</v>
      </c>
      <c r="B3119">
        <v>28</v>
      </c>
      <c r="C3119">
        <v>28</v>
      </c>
      <c r="D3119" s="1">
        <v>4.7475599999999999E-7</v>
      </c>
      <c r="E3119">
        <v>22</v>
      </c>
      <c r="F3119" s="1">
        <v>1.0060699999999999E-16</v>
      </c>
      <c r="G3119" s="1">
        <v>2.4633E-15</v>
      </c>
    </row>
    <row r="3120" spans="1:7" x14ac:dyDescent="0.25">
      <c r="A3120" t="s">
        <v>3117</v>
      </c>
      <c r="B3120">
        <v>28</v>
      </c>
      <c r="C3120">
        <v>28</v>
      </c>
      <c r="D3120" s="1">
        <v>4.7498799999999999E-7</v>
      </c>
      <c r="E3120">
        <v>22</v>
      </c>
      <c r="F3120" s="1">
        <v>1.0060699999999999E-16</v>
      </c>
      <c r="G3120" s="1">
        <v>2.4633E-15</v>
      </c>
    </row>
    <row r="3121" spans="1:7" x14ac:dyDescent="0.25">
      <c r="A3121" t="s">
        <v>3118</v>
      </c>
      <c r="B3121">
        <v>28</v>
      </c>
      <c r="C3121">
        <v>28</v>
      </c>
      <c r="D3121" s="1">
        <v>4.7521799999999999E-7</v>
      </c>
      <c r="E3121">
        <v>22</v>
      </c>
      <c r="F3121" s="1">
        <v>1.0060699999999999E-16</v>
      </c>
      <c r="G3121" s="1">
        <v>2.4633E-15</v>
      </c>
    </row>
    <row r="3122" spans="1:7" x14ac:dyDescent="0.25">
      <c r="A3122" t="s">
        <v>3119</v>
      </c>
      <c r="B3122">
        <v>28</v>
      </c>
      <c r="C3122">
        <v>28</v>
      </c>
      <c r="D3122" s="1">
        <v>4.7544799999999998E-7</v>
      </c>
      <c r="E3122">
        <v>22</v>
      </c>
      <c r="F3122" s="1">
        <v>1.0060699999999999E-16</v>
      </c>
      <c r="G3122" s="1">
        <v>2.4633E-15</v>
      </c>
    </row>
    <row r="3123" spans="1:7" x14ac:dyDescent="0.25">
      <c r="A3123" t="s">
        <v>3120</v>
      </c>
      <c r="B3123">
        <v>28</v>
      </c>
      <c r="C3123">
        <v>28</v>
      </c>
      <c r="D3123" s="1">
        <v>4.7567700000000001E-7</v>
      </c>
      <c r="E3123">
        <v>22</v>
      </c>
      <c r="F3123" s="1">
        <v>1.0060699999999999E-16</v>
      </c>
      <c r="G3123" s="1">
        <v>2.4633E-15</v>
      </c>
    </row>
    <row r="3124" spans="1:7" x14ac:dyDescent="0.25">
      <c r="A3124" t="s">
        <v>3121</v>
      </c>
      <c r="B3124">
        <v>28</v>
      </c>
      <c r="C3124">
        <v>28</v>
      </c>
      <c r="D3124" s="1">
        <v>4.7590600000000003E-7</v>
      </c>
      <c r="E3124">
        <v>22</v>
      </c>
      <c r="F3124" s="1">
        <v>1.0060699999999999E-16</v>
      </c>
      <c r="G3124" s="1">
        <v>2.4633E-15</v>
      </c>
    </row>
    <row r="3125" spans="1:7" x14ac:dyDescent="0.25">
      <c r="A3125" t="s">
        <v>3122</v>
      </c>
      <c r="B3125">
        <v>30.46</v>
      </c>
      <c r="C3125">
        <v>30.46</v>
      </c>
      <c r="D3125" s="1">
        <v>4.7780100000000003E-7</v>
      </c>
      <c r="E3125">
        <v>22</v>
      </c>
      <c r="F3125" s="1">
        <v>1.0060699999999999E-16</v>
      </c>
      <c r="G3125" s="1">
        <v>2.4633E-15</v>
      </c>
    </row>
    <row r="3126" spans="1:7" x14ac:dyDescent="0.25">
      <c r="A3126" t="s">
        <v>3123</v>
      </c>
      <c r="B3126">
        <v>32</v>
      </c>
      <c r="C3126">
        <v>32</v>
      </c>
      <c r="D3126" s="1">
        <v>4.79334E-7</v>
      </c>
      <c r="E3126">
        <v>22</v>
      </c>
      <c r="F3126" s="1">
        <v>1.0060699999999999E-16</v>
      </c>
      <c r="G3126" s="1">
        <v>2.4633E-15</v>
      </c>
    </row>
    <row r="3127" spans="1:7" x14ac:dyDescent="0.25">
      <c r="A3127" t="s">
        <v>3124</v>
      </c>
      <c r="B3127">
        <v>32</v>
      </c>
      <c r="C3127">
        <v>32</v>
      </c>
      <c r="D3127" s="1">
        <v>4.79668E-7</v>
      </c>
      <c r="E3127">
        <v>22</v>
      </c>
      <c r="F3127" s="1">
        <v>1.0060699999999999E-16</v>
      </c>
      <c r="G3127" s="1">
        <v>2.4633E-15</v>
      </c>
    </row>
    <row r="3128" spans="1:7" x14ac:dyDescent="0.25">
      <c r="A3128" t="s">
        <v>3125</v>
      </c>
      <c r="B3128">
        <v>32</v>
      </c>
      <c r="C3128">
        <v>32</v>
      </c>
      <c r="D3128" s="1">
        <v>4.79994E-7</v>
      </c>
      <c r="E3128">
        <v>22</v>
      </c>
      <c r="F3128" s="1">
        <v>1.0060699999999999E-16</v>
      </c>
      <c r="G3128" s="1">
        <v>2.4633E-15</v>
      </c>
    </row>
    <row r="3129" spans="1:7" x14ac:dyDescent="0.25">
      <c r="A3129" t="s">
        <v>3126</v>
      </c>
      <c r="B3129">
        <v>32</v>
      </c>
      <c r="C3129">
        <v>32</v>
      </c>
      <c r="D3129" s="1">
        <v>4.8031300000000002E-7</v>
      </c>
      <c r="E3129">
        <v>22</v>
      </c>
      <c r="F3129" s="1">
        <v>1.0060699999999999E-16</v>
      </c>
      <c r="G3129" s="1">
        <v>2.4633E-15</v>
      </c>
    </row>
    <row r="3130" spans="1:7" x14ac:dyDescent="0.25">
      <c r="A3130" t="s">
        <v>3127</v>
      </c>
      <c r="B3130">
        <v>32</v>
      </c>
      <c r="C3130">
        <v>32</v>
      </c>
      <c r="D3130" s="1">
        <v>4.8062599999999998E-7</v>
      </c>
      <c r="E3130">
        <v>22</v>
      </c>
      <c r="F3130" s="1">
        <v>1.0060699999999999E-16</v>
      </c>
      <c r="G3130" s="1">
        <v>2.4633E-15</v>
      </c>
    </row>
    <row r="3131" spans="1:7" x14ac:dyDescent="0.25">
      <c r="A3131" t="s">
        <v>3128</v>
      </c>
      <c r="B3131">
        <v>32</v>
      </c>
      <c r="C3131">
        <v>32</v>
      </c>
      <c r="D3131" s="1">
        <v>4.8093500000000004E-7</v>
      </c>
      <c r="E3131">
        <v>22</v>
      </c>
      <c r="F3131" s="1">
        <v>1.0060699999999999E-16</v>
      </c>
      <c r="G3131" s="1">
        <v>2.4633E-15</v>
      </c>
    </row>
    <row r="3132" spans="1:7" x14ac:dyDescent="0.25">
      <c r="A3132" t="s">
        <v>3129</v>
      </c>
      <c r="B3132">
        <v>32</v>
      </c>
      <c r="C3132">
        <v>32</v>
      </c>
      <c r="D3132" s="1">
        <v>4.8123999999999999E-7</v>
      </c>
      <c r="E3132">
        <v>22</v>
      </c>
      <c r="F3132" s="1">
        <v>1.0060699999999999E-16</v>
      </c>
      <c r="G3132" s="1">
        <v>2.4633E-15</v>
      </c>
    </row>
    <row r="3133" spans="1:7" x14ac:dyDescent="0.25">
      <c r="A3133" t="s">
        <v>3130</v>
      </c>
      <c r="B3133">
        <v>32</v>
      </c>
      <c r="C3133">
        <v>32</v>
      </c>
      <c r="D3133" s="1">
        <v>4.8154100000000004E-7</v>
      </c>
      <c r="E3133">
        <v>22</v>
      </c>
      <c r="F3133" s="1">
        <v>1.0060699999999999E-16</v>
      </c>
      <c r="G3133" s="1">
        <v>2.4633E-15</v>
      </c>
    </row>
    <row r="3134" spans="1:7" x14ac:dyDescent="0.25">
      <c r="A3134" t="s">
        <v>3131</v>
      </c>
      <c r="B3134">
        <v>32</v>
      </c>
      <c r="C3134">
        <v>32</v>
      </c>
      <c r="D3134" s="1">
        <v>4.81839E-7</v>
      </c>
      <c r="E3134">
        <v>22</v>
      </c>
      <c r="F3134" s="1">
        <v>1.0060699999999999E-16</v>
      </c>
      <c r="G3134" s="1">
        <v>2.4633E-15</v>
      </c>
    </row>
    <row r="3135" spans="1:7" x14ac:dyDescent="0.25">
      <c r="A3135" t="s">
        <v>3132</v>
      </c>
      <c r="B3135">
        <v>32</v>
      </c>
      <c r="C3135">
        <v>32</v>
      </c>
      <c r="D3135" s="1">
        <v>4.8213500000000002E-7</v>
      </c>
      <c r="E3135">
        <v>22</v>
      </c>
      <c r="F3135" s="1">
        <v>1.0060699999999999E-16</v>
      </c>
      <c r="G3135" s="1">
        <v>2.4633E-15</v>
      </c>
    </row>
    <row r="3136" spans="1:7" x14ac:dyDescent="0.25">
      <c r="A3136" t="s">
        <v>3133</v>
      </c>
      <c r="B3136">
        <v>32</v>
      </c>
      <c r="C3136">
        <v>32</v>
      </c>
      <c r="D3136" s="1">
        <v>4.8242799999999996E-7</v>
      </c>
      <c r="E3136">
        <v>22</v>
      </c>
      <c r="F3136" s="1">
        <v>1.0060699999999999E-16</v>
      </c>
      <c r="G3136" s="1">
        <v>2.4633E-15</v>
      </c>
    </row>
    <row r="3137" spans="1:7" x14ac:dyDescent="0.25">
      <c r="A3137" t="s">
        <v>3134</v>
      </c>
      <c r="B3137">
        <v>32</v>
      </c>
      <c r="C3137">
        <v>32</v>
      </c>
      <c r="D3137" s="1">
        <v>4.8271900000000005E-7</v>
      </c>
      <c r="E3137">
        <v>22</v>
      </c>
      <c r="F3137" s="1">
        <v>1.0060699999999999E-16</v>
      </c>
      <c r="G3137" s="1">
        <v>2.4633E-15</v>
      </c>
    </row>
    <row r="3138" spans="1:7" x14ac:dyDescent="0.25">
      <c r="A3138" t="s">
        <v>3135</v>
      </c>
      <c r="B3138">
        <v>32</v>
      </c>
      <c r="C3138">
        <v>32</v>
      </c>
      <c r="D3138" s="1">
        <v>4.8300799999999998E-7</v>
      </c>
      <c r="E3138">
        <v>22</v>
      </c>
      <c r="F3138" s="1">
        <v>1.0060699999999999E-16</v>
      </c>
      <c r="G3138" s="1">
        <v>2.4633E-15</v>
      </c>
    </row>
    <row r="3139" spans="1:7" x14ac:dyDescent="0.25">
      <c r="A3139" t="s">
        <v>3136</v>
      </c>
      <c r="B3139">
        <v>32</v>
      </c>
      <c r="C3139">
        <v>32</v>
      </c>
      <c r="D3139" s="1">
        <v>4.8329599999999999E-7</v>
      </c>
      <c r="E3139">
        <v>22</v>
      </c>
      <c r="F3139" s="1">
        <v>1.0060699999999999E-16</v>
      </c>
      <c r="G3139" s="1">
        <v>2.4633E-15</v>
      </c>
    </row>
    <row r="3140" spans="1:7" x14ac:dyDescent="0.25">
      <c r="A3140" t="s">
        <v>3137</v>
      </c>
      <c r="B3140">
        <v>32</v>
      </c>
      <c r="C3140">
        <v>32</v>
      </c>
      <c r="D3140" s="1">
        <v>4.8358200000000005E-7</v>
      </c>
      <c r="E3140">
        <v>22</v>
      </c>
      <c r="F3140" s="1">
        <v>1.0060699999999999E-16</v>
      </c>
      <c r="G3140" s="1">
        <v>2.4633E-15</v>
      </c>
    </row>
    <row r="3141" spans="1:7" x14ac:dyDescent="0.25">
      <c r="A3141" t="s">
        <v>3138</v>
      </c>
      <c r="B3141">
        <v>32</v>
      </c>
      <c r="C3141">
        <v>32</v>
      </c>
      <c r="D3141" s="1">
        <v>4.8386600000000005E-7</v>
      </c>
      <c r="E3141">
        <v>22</v>
      </c>
      <c r="F3141" s="1">
        <v>1.0060699999999999E-16</v>
      </c>
      <c r="G3141" s="1">
        <v>2.4633E-15</v>
      </c>
    </row>
    <row r="3142" spans="1:7" x14ac:dyDescent="0.25">
      <c r="A3142" t="s">
        <v>3139</v>
      </c>
      <c r="B3142">
        <v>32</v>
      </c>
      <c r="C3142">
        <v>32</v>
      </c>
      <c r="D3142" s="1">
        <v>4.8414900000000003E-7</v>
      </c>
      <c r="E3142">
        <v>22</v>
      </c>
      <c r="F3142" s="1">
        <v>1.0060699999999999E-16</v>
      </c>
      <c r="G3142" s="1">
        <v>2.4633E-15</v>
      </c>
    </row>
    <row r="3143" spans="1:7" x14ac:dyDescent="0.25">
      <c r="A3143" t="s">
        <v>3140</v>
      </c>
      <c r="B3143">
        <v>32</v>
      </c>
      <c r="C3143">
        <v>32</v>
      </c>
      <c r="D3143" s="1">
        <v>4.8442999999999995E-7</v>
      </c>
      <c r="E3143">
        <v>22</v>
      </c>
      <c r="F3143" s="1">
        <v>1.0060699999999999E-16</v>
      </c>
      <c r="G3143" s="1">
        <v>2.4633E-15</v>
      </c>
    </row>
    <row r="3144" spans="1:7" x14ac:dyDescent="0.25">
      <c r="A3144" t="s">
        <v>3141</v>
      </c>
      <c r="B3144">
        <v>32</v>
      </c>
      <c r="C3144">
        <v>32</v>
      </c>
      <c r="D3144" s="1">
        <v>4.8470999999999995E-7</v>
      </c>
      <c r="E3144">
        <v>22</v>
      </c>
      <c r="F3144" s="1">
        <v>1.0060699999999999E-16</v>
      </c>
      <c r="G3144" s="1">
        <v>2.4633E-15</v>
      </c>
    </row>
    <row r="3145" spans="1:7" x14ac:dyDescent="0.25">
      <c r="A3145" t="s">
        <v>3142</v>
      </c>
      <c r="B3145">
        <v>32</v>
      </c>
      <c r="C3145">
        <v>32</v>
      </c>
      <c r="D3145" s="1">
        <v>4.8498900000000003E-7</v>
      </c>
      <c r="E3145">
        <v>22</v>
      </c>
      <c r="F3145" s="1">
        <v>1.0060699999999999E-16</v>
      </c>
      <c r="G3145" s="1">
        <v>2.4633E-15</v>
      </c>
    </row>
    <row r="3146" spans="1:7" x14ac:dyDescent="0.25">
      <c r="A3146" t="s">
        <v>3143</v>
      </c>
      <c r="B3146">
        <v>32</v>
      </c>
      <c r="C3146">
        <v>32</v>
      </c>
      <c r="D3146" s="1">
        <v>4.8526699999999997E-7</v>
      </c>
      <c r="E3146">
        <v>22</v>
      </c>
      <c r="F3146" s="1">
        <v>1.0060699999999999E-16</v>
      </c>
      <c r="G3146" s="1">
        <v>2.4633E-15</v>
      </c>
    </row>
    <row r="3147" spans="1:7" x14ac:dyDescent="0.25">
      <c r="A3147" t="s">
        <v>3144</v>
      </c>
      <c r="B3147">
        <v>32</v>
      </c>
      <c r="C3147">
        <v>32</v>
      </c>
      <c r="D3147" s="1">
        <v>4.85544E-7</v>
      </c>
      <c r="E3147">
        <v>22</v>
      </c>
      <c r="F3147" s="1">
        <v>1.0060699999999999E-16</v>
      </c>
      <c r="G3147" s="1">
        <v>2.4633E-15</v>
      </c>
    </row>
    <row r="3148" spans="1:7" x14ac:dyDescent="0.25">
      <c r="A3148" t="s">
        <v>3145</v>
      </c>
      <c r="B3148">
        <v>32</v>
      </c>
      <c r="C3148">
        <v>32</v>
      </c>
      <c r="D3148" s="1">
        <v>4.8581999999999999E-7</v>
      </c>
      <c r="E3148">
        <v>22</v>
      </c>
      <c r="F3148" s="1">
        <v>1.0060699999999999E-16</v>
      </c>
      <c r="G3148" s="1">
        <v>2.4633E-15</v>
      </c>
    </row>
    <row r="3149" spans="1:7" x14ac:dyDescent="0.25">
      <c r="A3149" t="s">
        <v>3146</v>
      </c>
      <c r="B3149">
        <v>32</v>
      </c>
      <c r="C3149">
        <v>32</v>
      </c>
      <c r="D3149" s="1">
        <v>4.8609499999999996E-7</v>
      </c>
      <c r="E3149">
        <v>22</v>
      </c>
      <c r="F3149" s="1">
        <v>1.0060699999999999E-16</v>
      </c>
      <c r="G3149" s="1">
        <v>2.4633E-15</v>
      </c>
    </row>
    <row r="3150" spans="1:7" x14ac:dyDescent="0.25">
      <c r="A3150" t="s">
        <v>3147</v>
      </c>
      <c r="B3150">
        <v>32</v>
      </c>
      <c r="C3150">
        <v>32</v>
      </c>
      <c r="D3150" s="1">
        <v>4.8636900000000001E-7</v>
      </c>
      <c r="E3150">
        <v>22</v>
      </c>
      <c r="F3150" s="1">
        <v>1.0060699999999999E-16</v>
      </c>
      <c r="G3150" s="1">
        <v>2.4633E-15</v>
      </c>
    </row>
    <row r="3151" spans="1:7" x14ac:dyDescent="0.25">
      <c r="A3151" t="s">
        <v>3148</v>
      </c>
      <c r="B3151">
        <v>32</v>
      </c>
      <c r="C3151">
        <v>32</v>
      </c>
      <c r="D3151" s="1">
        <v>4.8664200000000002E-7</v>
      </c>
      <c r="E3151">
        <v>22</v>
      </c>
      <c r="F3151" s="1">
        <v>1.0060699999999999E-16</v>
      </c>
      <c r="G3151" s="1">
        <v>2.4633E-15</v>
      </c>
    </row>
    <row r="3152" spans="1:7" x14ac:dyDescent="0.25">
      <c r="A3152" t="s">
        <v>3149</v>
      </c>
      <c r="B3152">
        <v>32</v>
      </c>
      <c r="C3152">
        <v>32</v>
      </c>
      <c r="D3152" s="1">
        <v>4.8691400000000001E-7</v>
      </c>
      <c r="E3152">
        <v>22</v>
      </c>
      <c r="F3152" s="1">
        <v>1.0060699999999999E-16</v>
      </c>
      <c r="G3152" s="1">
        <v>2.4633E-15</v>
      </c>
    </row>
    <row r="3153" spans="1:7" x14ac:dyDescent="0.25">
      <c r="A3153" t="s">
        <v>3150</v>
      </c>
      <c r="B3153">
        <v>32</v>
      </c>
      <c r="C3153">
        <v>32</v>
      </c>
      <c r="D3153" s="1">
        <v>4.8718600000000001E-7</v>
      </c>
      <c r="E3153">
        <v>22</v>
      </c>
      <c r="F3153" s="1">
        <v>1.0246799999999999E-16</v>
      </c>
      <c r="G3153" s="1">
        <v>2.5051300000000001E-15</v>
      </c>
    </row>
    <row r="3154" spans="1:7" x14ac:dyDescent="0.25">
      <c r="A3154" t="s">
        <v>3151</v>
      </c>
      <c r="B3154">
        <v>32</v>
      </c>
      <c r="C3154">
        <v>32</v>
      </c>
      <c r="D3154" s="1">
        <v>4.8745600000000005E-7</v>
      </c>
      <c r="E3154">
        <v>22</v>
      </c>
      <c r="F3154" s="1">
        <v>1.0246799999999999E-16</v>
      </c>
      <c r="G3154" s="1">
        <v>2.5051300000000001E-15</v>
      </c>
    </row>
    <row r="3155" spans="1:7" x14ac:dyDescent="0.25">
      <c r="A3155" t="s">
        <v>3152</v>
      </c>
      <c r="B3155">
        <v>32</v>
      </c>
      <c r="C3155">
        <v>32</v>
      </c>
      <c r="D3155" s="1">
        <v>4.8772599999999998E-7</v>
      </c>
      <c r="E3155">
        <v>22</v>
      </c>
      <c r="F3155" s="1">
        <v>1.0246799999999999E-16</v>
      </c>
      <c r="G3155" s="1">
        <v>2.5051300000000001E-15</v>
      </c>
    </row>
    <row r="3156" spans="1:7" x14ac:dyDescent="0.25">
      <c r="A3156" t="s">
        <v>3153</v>
      </c>
      <c r="B3156">
        <v>32</v>
      </c>
      <c r="C3156">
        <v>32</v>
      </c>
      <c r="D3156" s="1">
        <v>4.87995E-7</v>
      </c>
      <c r="E3156">
        <v>22</v>
      </c>
      <c r="F3156" s="1">
        <v>1.0246799999999999E-16</v>
      </c>
      <c r="G3156" s="1">
        <v>2.5051300000000001E-15</v>
      </c>
    </row>
    <row r="3157" spans="1:7" x14ac:dyDescent="0.25">
      <c r="A3157" t="s">
        <v>3154</v>
      </c>
      <c r="B3157">
        <v>32</v>
      </c>
      <c r="C3157">
        <v>32</v>
      </c>
      <c r="D3157" s="1">
        <v>4.8826400000000001E-7</v>
      </c>
      <c r="E3157">
        <v>22</v>
      </c>
      <c r="F3157" s="1">
        <v>1.0246799999999999E-16</v>
      </c>
      <c r="G3157" s="1">
        <v>2.5051300000000001E-15</v>
      </c>
    </row>
    <row r="3158" spans="1:7" x14ac:dyDescent="0.25">
      <c r="A3158" t="s">
        <v>3155</v>
      </c>
      <c r="B3158">
        <v>33.705100000000002</v>
      </c>
      <c r="C3158">
        <v>33.705100000000002</v>
      </c>
      <c r="D3158" s="1">
        <v>4.89683E-7</v>
      </c>
      <c r="E3158">
        <v>22</v>
      </c>
      <c r="F3158" s="1">
        <v>1.0246799999999999E-16</v>
      </c>
      <c r="G3158" s="1">
        <v>2.5051300000000001E-15</v>
      </c>
    </row>
    <row r="3159" spans="1:7" x14ac:dyDescent="0.25">
      <c r="A3159" t="s">
        <v>3156</v>
      </c>
      <c r="B3159">
        <v>36</v>
      </c>
      <c r="C3159">
        <v>36</v>
      </c>
      <c r="D3159" s="1">
        <v>4.9183200000000003E-7</v>
      </c>
      <c r="E3159">
        <v>22</v>
      </c>
      <c r="F3159" s="1">
        <v>1.0246799999999999E-16</v>
      </c>
      <c r="G3159" s="1">
        <v>2.5051300000000001E-15</v>
      </c>
    </row>
    <row r="3160" spans="1:7" x14ac:dyDescent="0.25">
      <c r="A3160" t="s">
        <v>3157</v>
      </c>
      <c r="B3160">
        <v>36</v>
      </c>
      <c r="C3160">
        <v>36</v>
      </c>
      <c r="D3160" s="1">
        <v>4.9221699999999997E-7</v>
      </c>
      <c r="E3160">
        <v>22</v>
      </c>
      <c r="F3160" s="1">
        <v>1.0246799999999999E-16</v>
      </c>
      <c r="G3160" s="1">
        <v>2.5051300000000001E-15</v>
      </c>
    </row>
    <row r="3161" spans="1:7" x14ac:dyDescent="0.25">
      <c r="A3161" t="s">
        <v>3158</v>
      </c>
      <c r="B3161">
        <v>36</v>
      </c>
      <c r="C3161">
        <v>36</v>
      </c>
      <c r="D3161" s="1">
        <v>4.9258899999999996E-7</v>
      </c>
      <c r="E3161">
        <v>22</v>
      </c>
      <c r="F3161" s="1">
        <v>1.0246799999999999E-16</v>
      </c>
      <c r="G3161" s="1">
        <v>2.5051300000000001E-15</v>
      </c>
    </row>
    <row r="3162" spans="1:7" x14ac:dyDescent="0.25">
      <c r="A3162" t="s">
        <v>3159</v>
      </c>
      <c r="B3162">
        <v>36</v>
      </c>
      <c r="C3162">
        <v>36</v>
      </c>
      <c r="D3162" s="1">
        <v>4.9295299999999995E-7</v>
      </c>
      <c r="E3162">
        <v>22</v>
      </c>
      <c r="F3162" s="1">
        <v>1.0246799999999999E-16</v>
      </c>
      <c r="G3162" s="1">
        <v>2.5051300000000001E-15</v>
      </c>
    </row>
    <row r="3163" spans="1:7" x14ac:dyDescent="0.25">
      <c r="A3163" t="s">
        <v>3160</v>
      </c>
      <c r="B3163">
        <v>36</v>
      </c>
      <c r="C3163">
        <v>36</v>
      </c>
      <c r="D3163" s="1">
        <v>4.9331099999999999E-7</v>
      </c>
      <c r="E3163">
        <v>22</v>
      </c>
      <c r="F3163" s="1">
        <v>1.0246799999999999E-16</v>
      </c>
      <c r="G3163" s="1">
        <v>2.5051300000000001E-15</v>
      </c>
    </row>
    <row r="3164" spans="1:7" x14ac:dyDescent="0.25">
      <c r="A3164" t="s">
        <v>3161</v>
      </c>
      <c r="B3164">
        <v>36</v>
      </c>
      <c r="C3164">
        <v>36</v>
      </c>
      <c r="D3164" s="1">
        <v>4.9366399999999999E-7</v>
      </c>
      <c r="E3164">
        <v>22</v>
      </c>
      <c r="F3164" s="1">
        <v>1.0246799999999999E-16</v>
      </c>
      <c r="G3164" s="1">
        <v>2.5051300000000001E-15</v>
      </c>
    </row>
    <row r="3165" spans="1:7" x14ac:dyDescent="0.25">
      <c r="A3165" t="s">
        <v>3162</v>
      </c>
      <c r="B3165">
        <v>36</v>
      </c>
      <c r="C3165">
        <v>36</v>
      </c>
      <c r="D3165" s="1">
        <v>4.9401199999999996E-7</v>
      </c>
      <c r="E3165">
        <v>22</v>
      </c>
      <c r="F3165" s="1">
        <v>1.0246799999999999E-16</v>
      </c>
      <c r="G3165" s="1">
        <v>2.5051300000000001E-15</v>
      </c>
    </row>
    <row r="3166" spans="1:7" x14ac:dyDescent="0.25">
      <c r="A3166" t="s">
        <v>3163</v>
      </c>
      <c r="B3166">
        <v>36</v>
      </c>
      <c r="C3166">
        <v>36</v>
      </c>
      <c r="D3166" s="1">
        <v>4.9435699999999996E-7</v>
      </c>
      <c r="E3166">
        <v>22</v>
      </c>
      <c r="F3166" s="1">
        <v>1.0246799999999999E-16</v>
      </c>
      <c r="G3166" s="1">
        <v>2.5051300000000001E-15</v>
      </c>
    </row>
    <row r="3167" spans="1:7" x14ac:dyDescent="0.25">
      <c r="A3167" t="s">
        <v>3164</v>
      </c>
      <c r="B3167">
        <v>36</v>
      </c>
      <c r="C3167">
        <v>36</v>
      </c>
      <c r="D3167" s="1">
        <v>4.9469899999999998E-7</v>
      </c>
      <c r="E3167">
        <v>22</v>
      </c>
      <c r="F3167" s="1">
        <v>1.0246799999999999E-16</v>
      </c>
      <c r="G3167" s="1">
        <v>2.5051300000000001E-15</v>
      </c>
    </row>
    <row r="3168" spans="1:7" x14ac:dyDescent="0.25">
      <c r="A3168" t="s">
        <v>3165</v>
      </c>
      <c r="B3168">
        <v>36</v>
      </c>
      <c r="C3168">
        <v>36</v>
      </c>
      <c r="D3168" s="1">
        <v>4.9503800000000002E-7</v>
      </c>
      <c r="E3168">
        <v>22</v>
      </c>
      <c r="F3168" s="1">
        <v>1.0246799999999999E-16</v>
      </c>
      <c r="G3168" s="1">
        <v>2.5051300000000001E-15</v>
      </c>
    </row>
    <row r="3169" spans="1:7" x14ac:dyDescent="0.25">
      <c r="A3169" t="s">
        <v>3166</v>
      </c>
      <c r="B3169">
        <v>36</v>
      </c>
      <c r="C3169">
        <v>36</v>
      </c>
      <c r="D3169" s="1">
        <v>4.9537399999999997E-7</v>
      </c>
      <c r="E3169">
        <v>22</v>
      </c>
      <c r="F3169" s="1">
        <v>1.0246799999999999E-16</v>
      </c>
      <c r="G3169" s="1">
        <v>2.5051300000000001E-15</v>
      </c>
    </row>
    <row r="3170" spans="1:7" x14ac:dyDescent="0.25">
      <c r="A3170" t="s">
        <v>3167</v>
      </c>
      <c r="B3170">
        <v>36</v>
      </c>
      <c r="C3170">
        <v>36</v>
      </c>
      <c r="D3170" s="1">
        <v>4.9570799999999998E-7</v>
      </c>
      <c r="E3170">
        <v>22</v>
      </c>
      <c r="F3170" s="1">
        <v>1.0246799999999999E-16</v>
      </c>
      <c r="G3170" s="1">
        <v>2.5051300000000001E-15</v>
      </c>
    </row>
    <row r="3171" spans="1:7" x14ac:dyDescent="0.25">
      <c r="A3171" t="s">
        <v>3168</v>
      </c>
      <c r="B3171">
        <v>36</v>
      </c>
      <c r="C3171">
        <v>36</v>
      </c>
      <c r="D3171" s="1">
        <v>4.9604000000000004E-7</v>
      </c>
      <c r="E3171">
        <v>22</v>
      </c>
      <c r="F3171" s="1">
        <v>1.0246799999999999E-16</v>
      </c>
      <c r="G3171" s="1">
        <v>2.5051300000000001E-15</v>
      </c>
    </row>
    <row r="3172" spans="1:7" x14ac:dyDescent="0.25">
      <c r="A3172" t="s">
        <v>3169</v>
      </c>
      <c r="B3172">
        <v>36</v>
      </c>
      <c r="C3172">
        <v>36</v>
      </c>
      <c r="D3172" s="1">
        <v>4.9637000000000004E-7</v>
      </c>
      <c r="E3172">
        <v>22</v>
      </c>
      <c r="F3172" s="1">
        <v>1.0246799999999999E-16</v>
      </c>
      <c r="G3172" s="1">
        <v>2.5051300000000001E-15</v>
      </c>
    </row>
    <row r="3173" spans="1:7" x14ac:dyDescent="0.25">
      <c r="A3173" t="s">
        <v>3170</v>
      </c>
      <c r="B3173">
        <v>36</v>
      </c>
      <c r="C3173">
        <v>36</v>
      </c>
      <c r="D3173" s="1">
        <v>4.9669900000000002E-7</v>
      </c>
      <c r="E3173">
        <v>22</v>
      </c>
      <c r="F3173" s="1">
        <v>1.0246799999999999E-16</v>
      </c>
      <c r="G3173" s="1">
        <v>2.5051300000000001E-15</v>
      </c>
    </row>
    <row r="3174" spans="1:7" x14ac:dyDescent="0.25">
      <c r="A3174" t="s">
        <v>3171</v>
      </c>
      <c r="B3174">
        <v>36</v>
      </c>
      <c r="C3174">
        <v>36</v>
      </c>
      <c r="D3174" s="1">
        <v>4.9702500000000002E-7</v>
      </c>
      <c r="E3174">
        <v>22</v>
      </c>
      <c r="F3174" s="1">
        <v>1.0246799999999999E-16</v>
      </c>
      <c r="G3174" s="1">
        <v>2.5051300000000001E-15</v>
      </c>
    </row>
    <row r="3175" spans="1:7" x14ac:dyDescent="0.25">
      <c r="A3175" t="s">
        <v>3172</v>
      </c>
      <c r="B3175">
        <v>36</v>
      </c>
      <c r="C3175">
        <v>36</v>
      </c>
      <c r="D3175" s="1">
        <v>4.9735100000000002E-7</v>
      </c>
      <c r="E3175">
        <v>22</v>
      </c>
      <c r="F3175" s="1">
        <v>1.0246799999999999E-16</v>
      </c>
      <c r="G3175" s="1">
        <v>2.5051300000000001E-15</v>
      </c>
    </row>
    <row r="3176" spans="1:7" x14ac:dyDescent="0.25">
      <c r="A3176" t="s">
        <v>3173</v>
      </c>
      <c r="B3176">
        <v>36</v>
      </c>
      <c r="C3176">
        <v>36</v>
      </c>
      <c r="D3176" s="1">
        <v>4.9767400000000004E-7</v>
      </c>
      <c r="E3176">
        <v>22</v>
      </c>
      <c r="F3176" s="1">
        <v>1.0246799999999999E-16</v>
      </c>
      <c r="G3176" s="1">
        <v>2.5051300000000001E-15</v>
      </c>
    </row>
    <row r="3177" spans="1:7" x14ac:dyDescent="0.25">
      <c r="A3177" t="s">
        <v>3174</v>
      </c>
      <c r="B3177">
        <v>36</v>
      </c>
      <c r="C3177">
        <v>36</v>
      </c>
      <c r="D3177" s="1">
        <v>4.9799699999999996E-7</v>
      </c>
      <c r="E3177">
        <v>22</v>
      </c>
      <c r="F3177" s="1">
        <v>1.0246799999999999E-16</v>
      </c>
      <c r="G3177" s="1">
        <v>2.5051300000000001E-15</v>
      </c>
    </row>
    <row r="3178" spans="1:7" x14ac:dyDescent="0.25">
      <c r="A3178" t="s">
        <v>3175</v>
      </c>
      <c r="B3178">
        <v>36</v>
      </c>
      <c r="C3178">
        <v>36</v>
      </c>
      <c r="D3178" s="1">
        <v>4.9831800000000003E-7</v>
      </c>
      <c r="E3178">
        <v>22</v>
      </c>
      <c r="F3178" s="1">
        <v>1.0246799999999999E-16</v>
      </c>
      <c r="G3178" s="1">
        <v>2.5051300000000001E-15</v>
      </c>
    </row>
    <row r="3179" spans="1:7" x14ac:dyDescent="0.25">
      <c r="A3179" t="s">
        <v>3176</v>
      </c>
      <c r="B3179">
        <v>36</v>
      </c>
      <c r="C3179">
        <v>36</v>
      </c>
      <c r="D3179" s="1">
        <v>4.9863799999999997E-7</v>
      </c>
      <c r="E3179">
        <v>22</v>
      </c>
      <c r="F3179" s="1">
        <v>1.0246799999999999E-16</v>
      </c>
      <c r="G3179" s="1">
        <v>2.5051300000000001E-15</v>
      </c>
    </row>
    <row r="3180" spans="1:7" x14ac:dyDescent="0.25">
      <c r="A3180" t="s">
        <v>3177</v>
      </c>
      <c r="B3180">
        <v>36</v>
      </c>
      <c r="C3180">
        <v>36</v>
      </c>
      <c r="D3180" s="1">
        <v>4.9895699999999999E-7</v>
      </c>
      <c r="E3180">
        <v>22</v>
      </c>
      <c r="F3180" s="1">
        <v>1.0246799999999999E-16</v>
      </c>
      <c r="G3180" s="1">
        <v>2.5051300000000001E-15</v>
      </c>
    </row>
    <row r="3181" spans="1:7" x14ac:dyDescent="0.25">
      <c r="A3181" t="s">
        <v>3178</v>
      </c>
      <c r="B3181">
        <v>36</v>
      </c>
      <c r="C3181">
        <v>36</v>
      </c>
      <c r="D3181" s="1">
        <v>4.9927499999999998E-7</v>
      </c>
      <c r="E3181">
        <v>22</v>
      </c>
      <c r="F3181" s="1">
        <v>1.0246799999999999E-16</v>
      </c>
      <c r="G3181" s="1">
        <v>2.5051300000000001E-15</v>
      </c>
    </row>
    <row r="3182" spans="1:7" x14ac:dyDescent="0.25">
      <c r="A3182" t="s">
        <v>3179</v>
      </c>
      <c r="B3182">
        <v>36</v>
      </c>
      <c r="C3182">
        <v>36</v>
      </c>
      <c r="D3182" s="1">
        <v>4.9959200000000004E-7</v>
      </c>
      <c r="E3182">
        <v>22</v>
      </c>
      <c r="F3182" s="1">
        <v>1.0246799999999999E-16</v>
      </c>
      <c r="G3182" s="1">
        <v>2.5051300000000001E-15</v>
      </c>
    </row>
    <row r="3183" spans="1:7" x14ac:dyDescent="0.25">
      <c r="A3183" t="s">
        <v>3180</v>
      </c>
      <c r="B3183">
        <v>36</v>
      </c>
      <c r="C3183">
        <v>36</v>
      </c>
      <c r="D3183" s="1">
        <v>4.9990799999999998E-7</v>
      </c>
      <c r="E3183">
        <v>22</v>
      </c>
      <c r="F3183" s="1">
        <v>1.0246799999999999E-16</v>
      </c>
      <c r="G3183" s="1">
        <v>2.5051300000000001E-15</v>
      </c>
    </row>
    <row r="3184" spans="1:7" x14ac:dyDescent="0.25">
      <c r="A3184" t="s">
        <v>3181</v>
      </c>
      <c r="B3184">
        <v>36</v>
      </c>
      <c r="C3184">
        <v>36</v>
      </c>
      <c r="D3184" s="1">
        <v>5.0022299999999999E-7</v>
      </c>
      <c r="E3184">
        <v>22</v>
      </c>
      <c r="F3184" s="1">
        <v>1.0246799999999999E-16</v>
      </c>
      <c r="G3184" s="1">
        <v>2.5051300000000001E-15</v>
      </c>
    </row>
    <row r="3185" spans="1:7" x14ac:dyDescent="0.25">
      <c r="A3185" t="s">
        <v>3182</v>
      </c>
      <c r="B3185">
        <v>36</v>
      </c>
      <c r="C3185">
        <v>36</v>
      </c>
      <c r="D3185" s="1">
        <v>5.0053699999999998E-7</v>
      </c>
      <c r="E3185">
        <v>22</v>
      </c>
      <c r="F3185" s="1">
        <v>1.0246799999999999E-16</v>
      </c>
      <c r="G3185" s="1">
        <v>2.5051300000000001E-15</v>
      </c>
    </row>
    <row r="3186" spans="1:7" x14ac:dyDescent="0.25">
      <c r="A3186" t="s">
        <v>3183</v>
      </c>
      <c r="B3186">
        <v>36</v>
      </c>
      <c r="C3186">
        <v>36</v>
      </c>
      <c r="D3186" s="1">
        <v>5.0085000000000004E-7</v>
      </c>
      <c r="E3186">
        <v>22</v>
      </c>
      <c r="F3186" s="1">
        <v>1.0246799999999999E-16</v>
      </c>
      <c r="G3186" s="1">
        <v>2.5051300000000001E-15</v>
      </c>
    </row>
    <row r="3187" spans="1:7" x14ac:dyDescent="0.25">
      <c r="A3187" t="s">
        <v>3184</v>
      </c>
      <c r="B3187">
        <v>36</v>
      </c>
      <c r="C3187">
        <v>36</v>
      </c>
      <c r="D3187" s="1">
        <v>5.01163E-7</v>
      </c>
      <c r="E3187">
        <v>22</v>
      </c>
      <c r="F3187" s="1">
        <v>1.0246799999999999E-16</v>
      </c>
      <c r="G3187" s="1">
        <v>2.5051300000000001E-15</v>
      </c>
    </row>
    <row r="3188" spans="1:7" x14ac:dyDescent="0.25">
      <c r="A3188" t="s">
        <v>3185</v>
      </c>
      <c r="B3188">
        <v>36</v>
      </c>
      <c r="C3188">
        <v>36</v>
      </c>
      <c r="D3188" s="1">
        <v>5.0147400000000001E-7</v>
      </c>
      <c r="E3188">
        <v>22</v>
      </c>
      <c r="F3188" s="1">
        <v>1.0246799999999999E-16</v>
      </c>
      <c r="G3188" s="1">
        <v>2.5051300000000001E-15</v>
      </c>
    </row>
    <row r="3189" spans="1:7" x14ac:dyDescent="0.25">
      <c r="A3189" t="s">
        <v>3186</v>
      </c>
      <c r="B3189">
        <v>36</v>
      </c>
      <c r="C3189">
        <v>36</v>
      </c>
      <c r="D3189" s="1">
        <v>5.0178500000000002E-7</v>
      </c>
      <c r="E3189">
        <v>22</v>
      </c>
      <c r="F3189" s="1">
        <v>1.0246799999999999E-16</v>
      </c>
      <c r="G3189" s="1">
        <v>2.5051300000000001E-15</v>
      </c>
    </row>
    <row r="3190" spans="1:7" x14ac:dyDescent="0.25">
      <c r="A3190" t="s">
        <v>3187</v>
      </c>
      <c r="B3190">
        <v>36</v>
      </c>
      <c r="C3190">
        <v>36</v>
      </c>
      <c r="D3190" s="1">
        <v>5.02095E-7</v>
      </c>
      <c r="E3190">
        <v>22</v>
      </c>
      <c r="F3190" s="1">
        <v>1.0246799999999999E-16</v>
      </c>
      <c r="G3190" s="1">
        <v>2.5051300000000001E-15</v>
      </c>
    </row>
    <row r="3191" spans="1:7" x14ac:dyDescent="0.25">
      <c r="A3191" t="s">
        <v>3188</v>
      </c>
      <c r="B3191">
        <v>36</v>
      </c>
      <c r="C3191">
        <v>36</v>
      </c>
      <c r="D3191" s="1">
        <v>5.0240499999999998E-7</v>
      </c>
      <c r="E3191">
        <v>22</v>
      </c>
      <c r="F3191" s="1">
        <v>1.0246799999999999E-16</v>
      </c>
      <c r="G3191" s="1">
        <v>2.5051300000000001E-15</v>
      </c>
    </row>
    <row r="3192" spans="1:7" x14ac:dyDescent="0.25">
      <c r="A3192" t="s">
        <v>3189</v>
      </c>
      <c r="B3192">
        <v>36</v>
      </c>
      <c r="C3192">
        <v>36</v>
      </c>
      <c r="D3192" s="1">
        <v>5.0271300000000001E-7</v>
      </c>
      <c r="E3192">
        <v>22</v>
      </c>
      <c r="F3192" s="1">
        <v>1.0246799999999999E-16</v>
      </c>
      <c r="G3192" s="1">
        <v>2.5051300000000001E-15</v>
      </c>
    </row>
    <row r="3193" spans="1:7" x14ac:dyDescent="0.25">
      <c r="A3193" t="s">
        <v>3190</v>
      </c>
      <c r="B3193">
        <v>36</v>
      </c>
      <c r="C3193">
        <v>36</v>
      </c>
      <c r="D3193" s="1">
        <v>5.0302100000000004E-7</v>
      </c>
      <c r="E3193">
        <v>22</v>
      </c>
      <c r="F3193" s="1">
        <v>1.0246799999999999E-16</v>
      </c>
      <c r="G3193" s="1">
        <v>2.5051300000000001E-15</v>
      </c>
    </row>
    <row r="3194" spans="1:7" x14ac:dyDescent="0.25">
      <c r="A3194" t="s">
        <v>3191</v>
      </c>
      <c r="B3194">
        <v>36</v>
      </c>
      <c r="C3194">
        <v>36</v>
      </c>
      <c r="D3194" s="1">
        <v>5.0332899999999997E-7</v>
      </c>
      <c r="E3194">
        <v>22</v>
      </c>
      <c r="F3194" s="1">
        <v>1.0246799999999999E-16</v>
      </c>
      <c r="G3194" s="1">
        <v>2.5051300000000001E-15</v>
      </c>
    </row>
    <row r="3195" spans="1:7" x14ac:dyDescent="0.25">
      <c r="A3195" t="s">
        <v>3192</v>
      </c>
      <c r="B3195">
        <v>36</v>
      </c>
      <c r="C3195">
        <v>36</v>
      </c>
      <c r="D3195" s="1">
        <v>5.0363500000000005E-7</v>
      </c>
      <c r="E3195">
        <v>22</v>
      </c>
      <c r="F3195" s="1">
        <v>1.0246799999999999E-16</v>
      </c>
      <c r="G3195" s="1">
        <v>2.5051300000000001E-15</v>
      </c>
    </row>
    <row r="3196" spans="1:7" x14ac:dyDescent="0.25">
      <c r="A3196" t="s">
        <v>3193</v>
      </c>
      <c r="B3196">
        <v>36</v>
      </c>
      <c r="C3196">
        <v>36</v>
      </c>
      <c r="D3196" s="1">
        <v>5.0394100000000003E-7</v>
      </c>
      <c r="E3196">
        <v>22</v>
      </c>
      <c r="F3196" s="1">
        <v>1.0246799999999999E-16</v>
      </c>
      <c r="G3196" s="1">
        <v>2.5051300000000001E-15</v>
      </c>
    </row>
    <row r="3197" spans="1:7" x14ac:dyDescent="0.25">
      <c r="A3197" t="s">
        <v>3194</v>
      </c>
      <c r="B3197">
        <v>36</v>
      </c>
      <c r="C3197">
        <v>36</v>
      </c>
      <c r="D3197" s="1">
        <v>5.04247E-7</v>
      </c>
      <c r="E3197">
        <v>22</v>
      </c>
      <c r="F3197" s="1">
        <v>1.0246799999999999E-16</v>
      </c>
      <c r="G3197" s="1">
        <v>2.5051300000000001E-15</v>
      </c>
    </row>
    <row r="3198" spans="1:7" x14ac:dyDescent="0.25">
      <c r="A3198" t="s">
        <v>3195</v>
      </c>
      <c r="B3198">
        <v>36</v>
      </c>
      <c r="C3198">
        <v>36</v>
      </c>
      <c r="D3198" s="1">
        <v>5.0455199999999995E-7</v>
      </c>
      <c r="E3198">
        <v>22</v>
      </c>
      <c r="F3198" s="1">
        <v>1.0246799999999999E-16</v>
      </c>
      <c r="G3198" s="1">
        <v>2.5051300000000001E-15</v>
      </c>
    </row>
    <row r="3199" spans="1:7" x14ac:dyDescent="0.25">
      <c r="A3199" t="s">
        <v>3196</v>
      </c>
      <c r="B3199">
        <v>36</v>
      </c>
      <c r="C3199">
        <v>36</v>
      </c>
      <c r="D3199" s="1">
        <v>5.0485599999999998E-7</v>
      </c>
      <c r="E3199">
        <v>22</v>
      </c>
      <c r="F3199" s="1">
        <v>1.0246799999999999E-16</v>
      </c>
      <c r="G3199" s="1">
        <v>2.5051300000000001E-15</v>
      </c>
    </row>
    <row r="3200" spans="1:7" x14ac:dyDescent="0.25">
      <c r="A3200" t="s">
        <v>3197</v>
      </c>
      <c r="B3200">
        <v>36</v>
      </c>
      <c r="C3200">
        <v>36</v>
      </c>
      <c r="D3200" s="1">
        <v>5.0516000000000001E-7</v>
      </c>
      <c r="E3200">
        <v>22</v>
      </c>
      <c r="F3200" s="1">
        <v>1.0246799999999999E-16</v>
      </c>
      <c r="G3200" s="1">
        <v>2.5051300000000001E-15</v>
      </c>
    </row>
    <row r="3201" spans="1:7" x14ac:dyDescent="0.25">
      <c r="A3201" t="s">
        <v>3198</v>
      </c>
      <c r="B3201">
        <v>36</v>
      </c>
      <c r="C3201">
        <v>36</v>
      </c>
      <c r="D3201" s="1">
        <v>5.05463E-7</v>
      </c>
      <c r="E3201">
        <v>22</v>
      </c>
      <c r="F3201" s="1">
        <v>1.0246799999999999E-16</v>
      </c>
      <c r="G3201" s="1">
        <v>2.5051300000000001E-15</v>
      </c>
    </row>
    <row r="3202" spans="1:7" x14ac:dyDescent="0.25">
      <c r="A3202" t="s">
        <v>3199</v>
      </c>
      <c r="B3202">
        <v>36.167999999999999</v>
      </c>
      <c r="C3202">
        <v>36.167999999999999</v>
      </c>
      <c r="D3202" s="1">
        <v>5.0582000000000001E-7</v>
      </c>
      <c r="E3202">
        <v>22</v>
      </c>
      <c r="F3202" s="1">
        <v>1.0246799999999999E-16</v>
      </c>
      <c r="G3202" s="1">
        <v>2.5051300000000001E-15</v>
      </c>
    </row>
    <row r="3203" spans="1:7" x14ac:dyDescent="0.25">
      <c r="A3203" t="s">
        <v>3200</v>
      </c>
      <c r="B3203">
        <v>38.962899999999998</v>
      </c>
      <c r="C3203">
        <v>38.962899999999998</v>
      </c>
      <c r="D3203" s="1">
        <v>5.0826000000000003E-7</v>
      </c>
      <c r="E3203">
        <v>22</v>
      </c>
      <c r="F3203" s="1">
        <v>1.0439500000000001E-16</v>
      </c>
      <c r="G3203" s="1">
        <v>2.54862E-15</v>
      </c>
    </row>
    <row r="3204" spans="1:7" x14ac:dyDescent="0.25">
      <c r="A3204" t="s">
        <v>3201</v>
      </c>
      <c r="B3204">
        <v>40</v>
      </c>
      <c r="C3204">
        <v>40</v>
      </c>
      <c r="D3204" s="1">
        <v>5.0959100000000003E-7</v>
      </c>
      <c r="E3204">
        <v>22</v>
      </c>
      <c r="F3204" s="1">
        <v>1.0439500000000001E-16</v>
      </c>
      <c r="G3204" s="1">
        <v>2.54862E-15</v>
      </c>
    </row>
    <row r="3205" spans="1:7" x14ac:dyDescent="0.25">
      <c r="A3205" t="s">
        <v>3202</v>
      </c>
      <c r="B3205">
        <v>40</v>
      </c>
      <c r="C3205">
        <v>40</v>
      </c>
      <c r="D3205" s="1">
        <v>5.1000699999999997E-7</v>
      </c>
      <c r="E3205">
        <v>22</v>
      </c>
      <c r="F3205" s="1">
        <v>1.0439500000000001E-16</v>
      </c>
      <c r="G3205" s="1">
        <v>2.54862E-15</v>
      </c>
    </row>
    <row r="3206" spans="1:7" x14ac:dyDescent="0.25">
      <c r="A3206" t="s">
        <v>3203</v>
      </c>
      <c r="B3206">
        <v>40</v>
      </c>
      <c r="C3206">
        <v>40</v>
      </c>
      <c r="D3206" s="1">
        <v>5.1041500000000001E-7</v>
      </c>
      <c r="E3206">
        <v>22</v>
      </c>
      <c r="F3206" s="1">
        <v>1.0439500000000001E-16</v>
      </c>
      <c r="G3206" s="1">
        <v>2.54862E-15</v>
      </c>
    </row>
    <row r="3207" spans="1:7" x14ac:dyDescent="0.25">
      <c r="A3207" t="s">
        <v>3204</v>
      </c>
      <c r="B3207">
        <v>40</v>
      </c>
      <c r="C3207">
        <v>40</v>
      </c>
      <c r="D3207" s="1">
        <v>5.1081699999999999E-7</v>
      </c>
      <c r="E3207">
        <v>22</v>
      </c>
      <c r="F3207" s="1">
        <v>1.0439500000000001E-16</v>
      </c>
      <c r="G3207" s="1">
        <v>2.54862E-15</v>
      </c>
    </row>
    <row r="3208" spans="1:7" x14ac:dyDescent="0.25">
      <c r="A3208" t="s">
        <v>3205</v>
      </c>
      <c r="B3208">
        <v>40</v>
      </c>
      <c r="C3208">
        <v>40</v>
      </c>
      <c r="D3208" s="1">
        <v>5.1121199999999999E-7</v>
      </c>
      <c r="E3208">
        <v>22</v>
      </c>
      <c r="F3208" s="1">
        <v>1.0439500000000001E-16</v>
      </c>
      <c r="G3208" s="1">
        <v>2.54862E-15</v>
      </c>
    </row>
    <row r="3209" spans="1:7" x14ac:dyDescent="0.25">
      <c r="A3209" t="s">
        <v>3206</v>
      </c>
      <c r="B3209">
        <v>40</v>
      </c>
      <c r="C3209">
        <v>40</v>
      </c>
      <c r="D3209" s="1">
        <v>5.1160299999999998E-7</v>
      </c>
      <c r="E3209">
        <v>22</v>
      </c>
      <c r="F3209" s="1">
        <v>1.0439500000000001E-16</v>
      </c>
      <c r="G3209" s="1">
        <v>2.54862E-15</v>
      </c>
    </row>
    <row r="3210" spans="1:7" x14ac:dyDescent="0.25">
      <c r="A3210" t="s">
        <v>3207</v>
      </c>
      <c r="B3210">
        <v>40</v>
      </c>
      <c r="C3210">
        <v>40</v>
      </c>
      <c r="D3210" s="1">
        <v>5.1198999999999997E-7</v>
      </c>
      <c r="E3210">
        <v>22</v>
      </c>
      <c r="F3210" s="1">
        <v>1.0439500000000001E-16</v>
      </c>
      <c r="G3210" s="1">
        <v>2.54862E-15</v>
      </c>
    </row>
    <row r="3211" spans="1:7" x14ac:dyDescent="0.25">
      <c r="A3211" t="s">
        <v>3208</v>
      </c>
      <c r="B3211">
        <v>40</v>
      </c>
      <c r="C3211">
        <v>40</v>
      </c>
      <c r="D3211" s="1">
        <v>5.1237399999999998E-7</v>
      </c>
      <c r="E3211">
        <v>22</v>
      </c>
      <c r="F3211" s="1">
        <v>1.0439500000000001E-16</v>
      </c>
      <c r="G3211" s="1">
        <v>2.54862E-15</v>
      </c>
    </row>
    <row r="3212" spans="1:7" x14ac:dyDescent="0.25">
      <c r="A3212" t="s">
        <v>3209</v>
      </c>
      <c r="B3212">
        <v>40</v>
      </c>
      <c r="C3212">
        <v>40</v>
      </c>
      <c r="D3212" s="1">
        <v>5.1275399999999999E-7</v>
      </c>
      <c r="E3212">
        <v>22</v>
      </c>
      <c r="F3212" s="1">
        <v>1.0439500000000001E-16</v>
      </c>
      <c r="G3212" s="1">
        <v>2.54862E-15</v>
      </c>
    </row>
    <row r="3213" spans="1:7" x14ac:dyDescent="0.25">
      <c r="A3213" t="s">
        <v>3210</v>
      </c>
      <c r="B3213">
        <v>40</v>
      </c>
      <c r="C3213">
        <v>40</v>
      </c>
      <c r="D3213" s="1">
        <v>5.1313200000000004E-7</v>
      </c>
      <c r="E3213">
        <v>22</v>
      </c>
      <c r="F3213" s="1">
        <v>1.0439500000000001E-16</v>
      </c>
      <c r="G3213" s="1">
        <v>2.54862E-15</v>
      </c>
    </row>
    <row r="3214" spans="1:7" x14ac:dyDescent="0.25">
      <c r="A3214" t="s">
        <v>3211</v>
      </c>
      <c r="B3214">
        <v>40</v>
      </c>
      <c r="C3214">
        <v>40</v>
      </c>
      <c r="D3214" s="1">
        <v>5.1350700000000002E-7</v>
      </c>
      <c r="E3214">
        <v>22</v>
      </c>
      <c r="F3214" s="1">
        <v>1.0439500000000001E-16</v>
      </c>
      <c r="G3214" s="1">
        <v>2.54862E-15</v>
      </c>
    </row>
    <row r="3215" spans="1:7" x14ac:dyDescent="0.25">
      <c r="A3215" t="s">
        <v>3212</v>
      </c>
      <c r="B3215">
        <v>40</v>
      </c>
      <c r="C3215">
        <v>40</v>
      </c>
      <c r="D3215" s="1">
        <v>5.1388000000000005E-7</v>
      </c>
      <c r="E3215">
        <v>22</v>
      </c>
      <c r="F3215" s="1">
        <v>1.0439500000000001E-16</v>
      </c>
      <c r="G3215" s="1">
        <v>2.54862E-15</v>
      </c>
    </row>
    <row r="3216" spans="1:7" x14ac:dyDescent="0.25">
      <c r="A3216" t="s">
        <v>3213</v>
      </c>
      <c r="B3216">
        <v>40</v>
      </c>
      <c r="C3216">
        <v>40</v>
      </c>
      <c r="D3216" s="1">
        <v>5.1425100000000002E-7</v>
      </c>
      <c r="E3216">
        <v>22</v>
      </c>
      <c r="F3216" s="1">
        <v>1.0439500000000001E-16</v>
      </c>
      <c r="G3216" s="1">
        <v>2.54862E-15</v>
      </c>
    </row>
    <row r="3217" spans="1:7" x14ac:dyDescent="0.25">
      <c r="A3217" t="s">
        <v>3214</v>
      </c>
      <c r="B3217">
        <v>40</v>
      </c>
      <c r="C3217">
        <v>40</v>
      </c>
      <c r="D3217" s="1">
        <v>5.1462000000000004E-7</v>
      </c>
      <c r="E3217">
        <v>22</v>
      </c>
      <c r="F3217" s="1">
        <v>1.0439500000000001E-16</v>
      </c>
      <c r="G3217" s="1">
        <v>2.54862E-15</v>
      </c>
    </row>
    <row r="3218" spans="1:7" x14ac:dyDescent="0.25">
      <c r="A3218" t="s">
        <v>3215</v>
      </c>
      <c r="B3218">
        <v>40</v>
      </c>
      <c r="C3218">
        <v>40</v>
      </c>
      <c r="D3218" s="1">
        <v>5.1498800000000003E-7</v>
      </c>
      <c r="E3218">
        <v>22</v>
      </c>
      <c r="F3218" s="1">
        <v>1.0439500000000001E-16</v>
      </c>
      <c r="G3218" s="1">
        <v>2.54862E-15</v>
      </c>
    </row>
    <row r="3219" spans="1:7" x14ac:dyDescent="0.25">
      <c r="A3219" t="s">
        <v>3216</v>
      </c>
      <c r="B3219">
        <v>40</v>
      </c>
      <c r="C3219">
        <v>40</v>
      </c>
      <c r="D3219" s="1">
        <v>5.1535399999999997E-7</v>
      </c>
      <c r="E3219">
        <v>22</v>
      </c>
      <c r="F3219" s="1">
        <v>1.0439500000000001E-16</v>
      </c>
      <c r="G3219" s="1">
        <v>2.54862E-15</v>
      </c>
    </row>
    <row r="3220" spans="1:7" x14ac:dyDescent="0.25">
      <c r="A3220" t="s">
        <v>3217</v>
      </c>
      <c r="B3220">
        <v>40</v>
      </c>
      <c r="C3220">
        <v>40</v>
      </c>
      <c r="D3220" s="1">
        <v>5.1571899999999999E-7</v>
      </c>
      <c r="E3220">
        <v>22</v>
      </c>
      <c r="F3220" s="1">
        <v>1.0439500000000001E-16</v>
      </c>
      <c r="G3220" s="1">
        <v>2.54862E-15</v>
      </c>
    </row>
    <row r="3221" spans="1:7" x14ac:dyDescent="0.25">
      <c r="A3221" t="s">
        <v>3218</v>
      </c>
      <c r="B3221">
        <v>40</v>
      </c>
      <c r="C3221">
        <v>40</v>
      </c>
      <c r="D3221" s="1">
        <v>5.1608299999999998E-7</v>
      </c>
      <c r="E3221">
        <v>22</v>
      </c>
      <c r="F3221" s="1">
        <v>1.0439500000000001E-16</v>
      </c>
      <c r="G3221" s="1">
        <v>2.54862E-15</v>
      </c>
    </row>
    <row r="3222" spans="1:7" x14ac:dyDescent="0.25">
      <c r="A3222" t="s">
        <v>3219</v>
      </c>
      <c r="B3222">
        <v>40</v>
      </c>
      <c r="C3222">
        <v>40</v>
      </c>
      <c r="D3222" s="1">
        <v>5.1644500000000002E-7</v>
      </c>
      <c r="E3222">
        <v>22</v>
      </c>
      <c r="F3222" s="1">
        <v>1.0439500000000001E-16</v>
      </c>
      <c r="G3222" s="1">
        <v>2.54862E-15</v>
      </c>
    </row>
    <row r="3223" spans="1:7" x14ac:dyDescent="0.25">
      <c r="A3223" t="s">
        <v>3220</v>
      </c>
      <c r="B3223">
        <v>40</v>
      </c>
      <c r="C3223">
        <v>40</v>
      </c>
      <c r="D3223" s="1">
        <v>5.1680600000000003E-7</v>
      </c>
      <c r="E3223">
        <v>22</v>
      </c>
      <c r="F3223" s="1">
        <v>1.0439500000000001E-16</v>
      </c>
      <c r="G3223" s="1">
        <v>2.54862E-15</v>
      </c>
    </row>
    <row r="3224" spans="1:7" x14ac:dyDescent="0.25">
      <c r="A3224" t="s">
        <v>3221</v>
      </c>
      <c r="B3224">
        <v>40</v>
      </c>
      <c r="C3224">
        <v>40</v>
      </c>
      <c r="D3224" s="1">
        <v>5.1716600000000001E-7</v>
      </c>
      <c r="E3224">
        <v>22</v>
      </c>
      <c r="F3224" s="1">
        <v>1.0439500000000001E-16</v>
      </c>
      <c r="G3224" s="1">
        <v>2.54862E-15</v>
      </c>
    </row>
    <row r="3225" spans="1:7" x14ac:dyDescent="0.25">
      <c r="A3225" t="s">
        <v>3222</v>
      </c>
      <c r="B3225">
        <v>40</v>
      </c>
      <c r="C3225">
        <v>40</v>
      </c>
      <c r="D3225" s="1">
        <v>5.1752499999999997E-7</v>
      </c>
      <c r="E3225">
        <v>22</v>
      </c>
      <c r="F3225" s="1">
        <v>1.0439500000000001E-16</v>
      </c>
      <c r="G3225" s="1">
        <v>2.54862E-15</v>
      </c>
    </row>
    <row r="3226" spans="1:7" x14ac:dyDescent="0.25">
      <c r="A3226" t="s">
        <v>3223</v>
      </c>
      <c r="B3226">
        <v>40</v>
      </c>
      <c r="C3226">
        <v>40</v>
      </c>
      <c r="D3226" s="1">
        <v>5.1788199999999998E-7</v>
      </c>
      <c r="E3226">
        <v>22</v>
      </c>
      <c r="F3226" s="1">
        <v>1.0439500000000001E-16</v>
      </c>
      <c r="G3226" s="1">
        <v>2.54862E-15</v>
      </c>
    </row>
    <row r="3227" spans="1:7" x14ac:dyDescent="0.25">
      <c r="A3227" t="s">
        <v>3224</v>
      </c>
      <c r="B3227">
        <v>40</v>
      </c>
      <c r="C3227">
        <v>40</v>
      </c>
      <c r="D3227" s="1">
        <v>5.1823899999999999E-7</v>
      </c>
      <c r="E3227">
        <v>22</v>
      </c>
      <c r="F3227" s="1">
        <v>1.0439500000000001E-16</v>
      </c>
      <c r="G3227" s="1">
        <v>2.54862E-15</v>
      </c>
    </row>
    <row r="3228" spans="1:7" x14ac:dyDescent="0.25">
      <c r="A3228" t="s">
        <v>3225</v>
      </c>
      <c r="B3228">
        <v>40</v>
      </c>
      <c r="C3228">
        <v>40</v>
      </c>
      <c r="D3228" s="1">
        <v>5.1859499999999997E-7</v>
      </c>
      <c r="E3228">
        <v>22</v>
      </c>
      <c r="F3228" s="1">
        <v>1.0439500000000001E-16</v>
      </c>
      <c r="G3228" s="1">
        <v>2.54862E-15</v>
      </c>
    </row>
    <row r="3229" spans="1:7" x14ac:dyDescent="0.25">
      <c r="A3229" t="s">
        <v>3226</v>
      </c>
      <c r="B3229">
        <v>40</v>
      </c>
      <c r="C3229">
        <v>40</v>
      </c>
      <c r="D3229" s="1">
        <v>5.1895100000000005E-7</v>
      </c>
      <c r="E3229">
        <v>22</v>
      </c>
      <c r="F3229" s="1">
        <v>1.0439500000000001E-16</v>
      </c>
      <c r="G3229" s="1">
        <v>2.54862E-15</v>
      </c>
    </row>
    <row r="3230" spans="1:7" x14ac:dyDescent="0.25">
      <c r="A3230" t="s">
        <v>3227</v>
      </c>
      <c r="B3230">
        <v>40</v>
      </c>
      <c r="C3230">
        <v>40</v>
      </c>
      <c r="D3230" s="1">
        <v>5.1930499999999998E-7</v>
      </c>
      <c r="E3230">
        <v>22</v>
      </c>
      <c r="F3230" s="1">
        <v>1.0439500000000001E-16</v>
      </c>
      <c r="G3230" s="1">
        <v>2.54862E-15</v>
      </c>
    </row>
    <row r="3231" spans="1:7" x14ac:dyDescent="0.25">
      <c r="A3231" t="s">
        <v>3228</v>
      </c>
      <c r="B3231">
        <v>40</v>
      </c>
      <c r="C3231">
        <v>40</v>
      </c>
      <c r="D3231" s="1">
        <v>5.1965799999999998E-7</v>
      </c>
      <c r="E3231">
        <v>22</v>
      </c>
      <c r="F3231" s="1">
        <v>1.0439500000000001E-16</v>
      </c>
      <c r="G3231" s="1">
        <v>2.54862E-15</v>
      </c>
    </row>
    <row r="3232" spans="1:7" x14ac:dyDescent="0.25">
      <c r="A3232" t="s">
        <v>3229</v>
      </c>
      <c r="B3232">
        <v>40</v>
      </c>
      <c r="C3232">
        <v>40</v>
      </c>
      <c r="D3232" s="1">
        <v>5.2001099999999998E-7</v>
      </c>
      <c r="E3232">
        <v>22</v>
      </c>
      <c r="F3232" s="1">
        <v>1.0439500000000001E-16</v>
      </c>
      <c r="G3232" s="1">
        <v>2.54862E-15</v>
      </c>
    </row>
    <row r="3233" spans="1:7" x14ac:dyDescent="0.25">
      <c r="A3233" t="s">
        <v>3230</v>
      </c>
      <c r="B3233">
        <v>40</v>
      </c>
      <c r="C3233">
        <v>40</v>
      </c>
      <c r="D3233" s="1">
        <v>5.2036299999999996E-7</v>
      </c>
      <c r="E3233">
        <v>22</v>
      </c>
      <c r="F3233" s="1">
        <v>1.0439500000000001E-16</v>
      </c>
      <c r="G3233" s="1">
        <v>2.54862E-15</v>
      </c>
    </row>
    <row r="3234" spans="1:7" x14ac:dyDescent="0.25">
      <c r="A3234" t="s">
        <v>3231</v>
      </c>
      <c r="B3234">
        <v>40</v>
      </c>
      <c r="C3234">
        <v>40</v>
      </c>
      <c r="D3234" s="1">
        <v>5.2071500000000004E-7</v>
      </c>
      <c r="E3234">
        <v>22</v>
      </c>
      <c r="F3234" s="1">
        <v>1.0439500000000001E-16</v>
      </c>
      <c r="G3234" s="1">
        <v>2.54862E-15</v>
      </c>
    </row>
    <row r="3235" spans="1:7" x14ac:dyDescent="0.25">
      <c r="A3235" t="s">
        <v>3232</v>
      </c>
      <c r="B3235">
        <v>40</v>
      </c>
      <c r="C3235">
        <v>40</v>
      </c>
      <c r="D3235" s="1">
        <v>5.2106499999999996E-7</v>
      </c>
      <c r="E3235">
        <v>22</v>
      </c>
      <c r="F3235" s="1">
        <v>1.0439500000000001E-16</v>
      </c>
      <c r="G3235" s="1">
        <v>2.54862E-15</v>
      </c>
    </row>
    <row r="3236" spans="1:7" x14ac:dyDescent="0.25">
      <c r="A3236" t="s">
        <v>3233</v>
      </c>
      <c r="B3236">
        <v>40</v>
      </c>
      <c r="C3236">
        <v>40</v>
      </c>
      <c r="D3236" s="1">
        <v>5.2141499999999999E-7</v>
      </c>
      <c r="E3236">
        <v>22</v>
      </c>
      <c r="F3236" s="1">
        <v>1.0439500000000001E-16</v>
      </c>
      <c r="G3236" s="1">
        <v>2.54862E-15</v>
      </c>
    </row>
    <row r="3237" spans="1:7" x14ac:dyDescent="0.25">
      <c r="A3237" t="s">
        <v>3234</v>
      </c>
      <c r="B3237">
        <v>40</v>
      </c>
      <c r="C3237">
        <v>40</v>
      </c>
      <c r="D3237" s="1">
        <v>5.2176500000000001E-7</v>
      </c>
      <c r="E3237">
        <v>22</v>
      </c>
      <c r="F3237" s="1">
        <v>1.0439500000000001E-16</v>
      </c>
      <c r="G3237" s="1">
        <v>2.54862E-15</v>
      </c>
    </row>
    <row r="3238" spans="1:7" x14ac:dyDescent="0.25">
      <c r="A3238" t="s">
        <v>3235</v>
      </c>
      <c r="B3238">
        <v>40</v>
      </c>
      <c r="C3238">
        <v>40</v>
      </c>
      <c r="D3238" s="1">
        <v>5.2211299999999998E-7</v>
      </c>
      <c r="E3238">
        <v>22</v>
      </c>
      <c r="F3238" s="1">
        <v>1.0439500000000001E-16</v>
      </c>
      <c r="G3238" s="1">
        <v>2.54862E-15</v>
      </c>
    </row>
    <row r="3239" spans="1:7" x14ac:dyDescent="0.25">
      <c r="A3239" t="s">
        <v>3236</v>
      </c>
      <c r="B3239">
        <v>40</v>
      </c>
      <c r="C3239">
        <v>40</v>
      </c>
      <c r="D3239" s="1">
        <v>5.2246099999999996E-7</v>
      </c>
      <c r="E3239">
        <v>22</v>
      </c>
      <c r="F3239" s="1">
        <v>1.0439500000000001E-16</v>
      </c>
      <c r="G3239" s="1">
        <v>2.54862E-15</v>
      </c>
    </row>
    <row r="3240" spans="1:7" x14ac:dyDescent="0.25">
      <c r="A3240" t="s">
        <v>3237</v>
      </c>
      <c r="B3240">
        <v>40</v>
      </c>
      <c r="C3240">
        <v>40</v>
      </c>
      <c r="D3240" s="1">
        <v>5.2280900000000003E-7</v>
      </c>
      <c r="E3240">
        <v>22</v>
      </c>
      <c r="F3240" s="1">
        <v>1.0439500000000001E-16</v>
      </c>
      <c r="G3240" s="1">
        <v>2.54862E-15</v>
      </c>
    </row>
    <row r="3241" spans="1:7" x14ac:dyDescent="0.25">
      <c r="A3241" t="s">
        <v>3238</v>
      </c>
      <c r="B3241">
        <v>40</v>
      </c>
      <c r="C3241">
        <v>40</v>
      </c>
      <c r="D3241" s="1">
        <v>5.2315599999999998E-7</v>
      </c>
      <c r="E3241">
        <v>22</v>
      </c>
      <c r="F3241" s="1">
        <v>1.0439500000000001E-16</v>
      </c>
      <c r="G3241" s="1">
        <v>2.54862E-15</v>
      </c>
    </row>
    <row r="3242" spans="1:7" x14ac:dyDescent="0.25">
      <c r="A3242" t="s">
        <v>3239</v>
      </c>
      <c r="B3242">
        <v>40</v>
      </c>
      <c r="C3242">
        <v>40</v>
      </c>
      <c r="D3242" s="1">
        <v>5.23502E-7</v>
      </c>
      <c r="E3242">
        <v>22</v>
      </c>
      <c r="F3242" s="1">
        <v>1.0439500000000001E-16</v>
      </c>
      <c r="G3242" s="1">
        <v>2.54862E-15</v>
      </c>
    </row>
    <row r="3243" spans="1:7" x14ac:dyDescent="0.25">
      <c r="A3243" t="s">
        <v>3240</v>
      </c>
      <c r="B3243">
        <v>40</v>
      </c>
      <c r="C3243">
        <v>40</v>
      </c>
      <c r="D3243" s="1">
        <v>5.2384800000000002E-7</v>
      </c>
      <c r="E3243">
        <v>22</v>
      </c>
      <c r="F3243" s="1">
        <v>1.0439500000000001E-16</v>
      </c>
      <c r="G3243" s="1">
        <v>2.54862E-15</v>
      </c>
    </row>
    <row r="3244" spans="1:7" x14ac:dyDescent="0.25">
      <c r="A3244" t="s">
        <v>3241</v>
      </c>
      <c r="B3244">
        <v>40</v>
      </c>
      <c r="C3244">
        <v>40</v>
      </c>
      <c r="D3244" s="1">
        <v>5.2419300000000001E-7</v>
      </c>
      <c r="E3244">
        <v>22</v>
      </c>
      <c r="F3244" s="1">
        <v>1.0439500000000001E-16</v>
      </c>
      <c r="G3244" s="1">
        <v>2.54862E-15</v>
      </c>
    </row>
    <row r="3245" spans="1:7" x14ac:dyDescent="0.25">
      <c r="A3245" t="s">
        <v>3242</v>
      </c>
      <c r="B3245">
        <v>40</v>
      </c>
      <c r="C3245">
        <v>40</v>
      </c>
      <c r="D3245" s="1">
        <v>5.2453800000000001E-7</v>
      </c>
      <c r="E3245">
        <v>22</v>
      </c>
      <c r="F3245" s="1">
        <v>1.0439500000000001E-16</v>
      </c>
      <c r="G3245" s="1">
        <v>2.54862E-15</v>
      </c>
    </row>
    <row r="3246" spans="1:7" x14ac:dyDescent="0.25">
      <c r="A3246" t="s">
        <v>3243</v>
      </c>
      <c r="B3246">
        <v>40</v>
      </c>
      <c r="C3246">
        <v>40</v>
      </c>
      <c r="D3246" s="1">
        <v>5.24883E-7</v>
      </c>
      <c r="E3246">
        <v>22</v>
      </c>
      <c r="F3246" s="1">
        <v>1.0439500000000001E-16</v>
      </c>
      <c r="G3246" s="1">
        <v>2.54862E-15</v>
      </c>
    </row>
    <row r="3247" spans="1:7" x14ac:dyDescent="0.25">
      <c r="A3247" t="s">
        <v>3244</v>
      </c>
      <c r="B3247">
        <v>40</v>
      </c>
      <c r="C3247">
        <v>40</v>
      </c>
      <c r="D3247" s="1">
        <v>5.2522600000000005E-7</v>
      </c>
      <c r="E3247">
        <v>22</v>
      </c>
      <c r="F3247" s="1">
        <v>1.0439500000000001E-16</v>
      </c>
      <c r="G3247" s="1">
        <v>2.54862E-15</v>
      </c>
    </row>
    <row r="3248" spans="1:7" x14ac:dyDescent="0.25">
      <c r="A3248" t="s">
        <v>3245</v>
      </c>
      <c r="B3248">
        <v>40</v>
      </c>
      <c r="C3248">
        <v>40</v>
      </c>
      <c r="D3248" s="1">
        <v>5.2557000000000001E-7</v>
      </c>
      <c r="E3248">
        <v>22</v>
      </c>
      <c r="F3248" s="1">
        <v>1.0439500000000001E-16</v>
      </c>
      <c r="G3248" s="1">
        <v>2.54862E-15</v>
      </c>
    </row>
    <row r="3249" spans="1:7" x14ac:dyDescent="0.25">
      <c r="A3249" t="s">
        <v>3246</v>
      </c>
      <c r="B3249">
        <v>40</v>
      </c>
      <c r="C3249">
        <v>40</v>
      </c>
      <c r="D3249" s="1">
        <v>5.2591299999999995E-7</v>
      </c>
      <c r="E3249">
        <v>22</v>
      </c>
      <c r="F3249" s="1">
        <v>1.0439500000000001E-16</v>
      </c>
      <c r="G3249" s="1">
        <v>2.54862E-15</v>
      </c>
    </row>
    <row r="3250" spans="1:7" x14ac:dyDescent="0.25">
      <c r="A3250" t="s">
        <v>3247</v>
      </c>
      <c r="B3250">
        <v>40</v>
      </c>
      <c r="C3250">
        <v>40</v>
      </c>
      <c r="D3250" s="1">
        <v>5.2625499999999997E-7</v>
      </c>
      <c r="E3250">
        <v>22</v>
      </c>
      <c r="F3250" s="1">
        <v>1.0439500000000001E-16</v>
      </c>
      <c r="G3250" s="1">
        <v>2.54862E-15</v>
      </c>
    </row>
    <row r="3251" spans="1:7" x14ac:dyDescent="0.25">
      <c r="A3251" t="s">
        <v>3248</v>
      </c>
      <c r="B3251">
        <v>40</v>
      </c>
      <c r="C3251">
        <v>40</v>
      </c>
      <c r="D3251" s="1">
        <v>5.2659699999999999E-7</v>
      </c>
      <c r="E3251">
        <v>22</v>
      </c>
      <c r="F3251" s="1">
        <v>1.0439500000000001E-16</v>
      </c>
      <c r="G3251" s="1">
        <v>2.54862E-15</v>
      </c>
    </row>
    <row r="3252" spans="1:7" x14ac:dyDescent="0.25">
      <c r="A3252" t="s">
        <v>3249</v>
      </c>
      <c r="B3252">
        <v>40</v>
      </c>
      <c r="C3252">
        <v>40</v>
      </c>
      <c r="D3252" s="1">
        <v>5.26939E-7</v>
      </c>
      <c r="E3252">
        <v>22</v>
      </c>
      <c r="F3252" s="1">
        <v>1.0439500000000001E-16</v>
      </c>
      <c r="G3252" s="1">
        <v>2.54862E-15</v>
      </c>
    </row>
    <row r="3253" spans="1:7" x14ac:dyDescent="0.25">
      <c r="A3253" t="s">
        <v>3250</v>
      </c>
      <c r="B3253">
        <v>40</v>
      </c>
      <c r="C3253">
        <v>40</v>
      </c>
      <c r="D3253" s="1">
        <v>5.2727999999999999E-7</v>
      </c>
      <c r="E3253">
        <v>22</v>
      </c>
      <c r="F3253" s="1">
        <v>1.06393E-16</v>
      </c>
      <c r="G3253" s="1">
        <v>2.59391E-15</v>
      </c>
    </row>
    <row r="3254" spans="1:7" x14ac:dyDescent="0.25">
      <c r="A3254" t="s">
        <v>3251</v>
      </c>
      <c r="B3254">
        <v>40</v>
      </c>
      <c r="C3254">
        <v>40</v>
      </c>
      <c r="D3254" s="1">
        <v>5.2762099999999998E-7</v>
      </c>
      <c r="E3254">
        <v>22</v>
      </c>
      <c r="F3254" s="1">
        <v>1.06393E-16</v>
      </c>
      <c r="G3254" s="1">
        <v>2.59391E-15</v>
      </c>
    </row>
    <row r="3255" spans="1:7" x14ac:dyDescent="0.25">
      <c r="A3255" t="s">
        <v>3252</v>
      </c>
      <c r="B3255">
        <v>40</v>
      </c>
      <c r="C3255">
        <v>40</v>
      </c>
      <c r="D3255" s="1">
        <v>5.2796100000000005E-7</v>
      </c>
      <c r="E3255">
        <v>22</v>
      </c>
      <c r="F3255" s="1">
        <v>1.06393E-16</v>
      </c>
      <c r="G3255" s="1">
        <v>2.59391E-15</v>
      </c>
    </row>
    <row r="3256" spans="1:7" x14ac:dyDescent="0.25">
      <c r="A3256" t="s">
        <v>3253</v>
      </c>
      <c r="B3256">
        <v>40</v>
      </c>
      <c r="C3256">
        <v>40</v>
      </c>
      <c r="D3256" s="1">
        <v>5.2830100000000001E-7</v>
      </c>
      <c r="E3256">
        <v>22</v>
      </c>
      <c r="F3256" s="1">
        <v>1.06393E-16</v>
      </c>
      <c r="G3256" s="1">
        <v>2.59391E-15</v>
      </c>
    </row>
    <row r="3257" spans="1:7" x14ac:dyDescent="0.25">
      <c r="A3257" t="s">
        <v>3254</v>
      </c>
      <c r="B3257">
        <v>40</v>
      </c>
      <c r="C3257">
        <v>40</v>
      </c>
      <c r="D3257" s="1">
        <v>5.2863999999999995E-7</v>
      </c>
      <c r="E3257">
        <v>22</v>
      </c>
      <c r="F3257" s="1">
        <v>1.06393E-16</v>
      </c>
      <c r="G3257" s="1">
        <v>2.59391E-15</v>
      </c>
    </row>
    <row r="3258" spans="1:7" x14ac:dyDescent="0.25">
      <c r="A3258" t="s">
        <v>3255</v>
      </c>
      <c r="B3258">
        <v>40</v>
      </c>
      <c r="C3258">
        <v>40</v>
      </c>
      <c r="D3258" s="1">
        <v>5.2898000000000002E-7</v>
      </c>
      <c r="E3258">
        <v>22</v>
      </c>
      <c r="F3258" s="1">
        <v>1.06393E-16</v>
      </c>
      <c r="G3258" s="1">
        <v>2.59391E-15</v>
      </c>
    </row>
    <row r="3259" spans="1:7" x14ac:dyDescent="0.25">
      <c r="A3259" t="s">
        <v>3256</v>
      </c>
      <c r="B3259">
        <v>40</v>
      </c>
      <c r="C3259">
        <v>40</v>
      </c>
      <c r="D3259" s="1">
        <v>5.2931800000000003E-7</v>
      </c>
      <c r="E3259">
        <v>22</v>
      </c>
      <c r="F3259" s="1">
        <v>1.06393E-16</v>
      </c>
      <c r="G3259" s="1">
        <v>2.59391E-15</v>
      </c>
    </row>
    <row r="3260" spans="1:7" x14ac:dyDescent="0.25">
      <c r="A3260" t="s">
        <v>3257</v>
      </c>
      <c r="B3260">
        <v>40</v>
      </c>
      <c r="C3260">
        <v>40</v>
      </c>
      <c r="D3260" s="1">
        <v>5.2965699999999996E-7</v>
      </c>
      <c r="E3260">
        <v>22</v>
      </c>
      <c r="F3260" s="1">
        <v>1.06393E-16</v>
      </c>
      <c r="G3260" s="1">
        <v>2.59391E-15</v>
      </c>
    </row>
    <row r="3261" spans="1:7" x14ac:dyDescent="0.25">
      <c r="A3261" t="s">
        <v>3258</v>
      </c>
      <c r="B3261">
        <v>40</v>
      </c>
      <c r="C3261">
        <v>40</v>
      </c>
      <c r="D3261" s="1">
        <v>5.2999499999999998E-7</v>
      </c>
      <c r="E3261">
        <v>22</v>
      </c>
      <c r="F3261" s="1">
        <v>1.06393E-16</v>
      </c>
      <c r="G3261" s="1">
        <v>2.59391E-15</v>
      </c>
    </row>
    <row r="3262" spans="1:7" x14ac:dyDescent="0.25">
      <c r="A3262" t="s">
        <v>3259</v>
      </c>
      <c r="B3262">
        <v>40</v>
      </c>
      <c r="C3262">
        <v>40</v>
      </c>
      <c r="D3262" s="1">
        <v>5.3033199999999996E-7</v>
      </c>
      <c r="E3262">
        <v>22</v>
      </c>
      <c r="F3262" s="1">
        <v>1.06393E-16</v>
      </c>
      <c r="G3262" s="1">
        <v>2.59391E-15</v>
      </c>
    </row>
    <row r="3263" spans="1:7" x14ac:dyDescent="0.25">
      <c r="A3263" t="s">
        <v>3260</v>
      </c>
      <c r="B3263">
        <v>40</v>
      </c>
      <c r="C3263">
        <v>40</v>
      </c>
      <c r="D3263" s="1">
        <v>5.3066999999999997E-7</v>
      </c>
      <c r="E3263">
        <v>22</v>
      </c>
      <c r="F3263" s="1">
        <v>1.06393E-16</v>
      </c>
      <c r="G3263" s="1">
        <v>2.59391E-15</v>
      </c>
    </row>
    <row r="3264" spans="1:7" x14ac:dyDescent="0.25">
      <c r="A3264" t="s">
        <v>3261</v>
      </c>
      <c r="B3264">
        <v>40</v>
      </c>
      <c r="C3264">
        <v>40</v>
      </c>
      <c r="D3264" s="1">
        <v>5.3100699999999996E-7</v>
      </c>
      <c r="E3264">
        <v>22</v>
      </c>
      <c r="F3264" s="1">
        <v>1.06393E-16</v>
      </c>
      <c r="G3264" s="1">
        <v>2.59391E-15</v>
      </c>
    </row>
    <row r="3265" spans="1:7" x14ac:dyDescent="0.25">
      <c r="A3265" t="s">
        <v>3262</v>
      </c>
      <c r="B3265">
        <v>40</v>
      </c>
      <c r="C3265">
        <v>40</v>
      </c>
      <c r="D3265" s="1">
        <v>5.3134400000000005E-7</v>
      </c>
      <c r="E3265">
        <v>22</v>
      </c>
      <c r="F3265" s="1">
        <v>1.06393E-16</v>
      </c>
      <c r="G3265" s="1">
        <v>2.59391E-15</v>
      </c>
    </row>
    <row r="3266" spans="1:7" x14ac:dyDescent="0.25">
      <c r="A3266" t="s">
        <v>3263</v>
      </c>
      <c r="B3266">
        <v>40</v>
      </c>
      <c r="C3266">
        <v>40</v>
      </c>
      <c r="D3266" s="1">
        <v>5.3168000000000001E-7</v>
      </c>
      <c r="E3266">
        <v>22</v>
      </c>
      <c r="F3266" s="1">
        <v>1.06393E-16</v>
      </c>
      <c r="G3266" s="1">
        <v>2.59391E-15</v>
      </c>
    </row>
    <row r="3267" spans="1:7" x14ac:dyDescent="0.25">
      <c r="A3267" t="s">
        <v>3264</v>
      </c>
      <c r="B3267">
        <v>40</v>
      </c>
      <c r="C3267">
        <v>40</v>
      </c>
      <c r="D3267" s="1">
        <v>5.3201599999999996E-7</v>
      </c>
      <c r="E3267">
        <v>22</v>
      </c>
      <c r="F3267" s="1">
        <v>1.06393E-16</v>
      </c>
      <c r="G3267" s="1">
        <v>2.59391E-15</v>
      </c>
    </row>
    <row r="3268" spans="1:7" x14ac:dyDescent="0.25">
      <c r="A3268" t="s">
        <v>3265</v>
      </c>
      <c r="B3268">
        <v>40</v>
      </c>
      <c r="C3268">
        <v>40</v>
      </c>
      <c r="D3268" s="1">
        <v>5.3235200000000003E-7</v>
      </c>
      <c r="E3268">
        <v>22</v>
      </c>
      <c r="F3268" s="1">
        <v>1.06393E-16</v>
      </c>
      <c r="G3268" s="1">
        <v>2.59391E-15</v>
      </c>
    </row>
    <row r="3269" spans="1:7" x14ac:dyDescent="0.25">
      <c r="A3269" t="s">
        <v>3266</v>
      </c>
      <c r="B3269">
        <v>40</v>
      </c>
      <c r="C3269">
        <v>40</v>
      </c>
      <c r="D3269" s="1">
        <v>5.3268699999999996E-7</v>
      </c>
      <c r="E3269">
        <v>22</v>
      </c>
      <c r="F3269" s="1">
        <v>1.06393E-16</v>
      </c>
      <c r="G3269" s="1">
        <v>2.59391E-15</v>
      </c>
    </row>
    <row r="3270" spans="1:7" x14ac:dyDescent="0.25">
      <c r="A3270" t="s">
        <v>3267</v>
      </c>
      <c r="B3270">
        <v>40</v>
      </c>
      <c r="C3270">
        <v>40</v>
      </c>
      <c r="D3270" s="1">
        <v>5.3302199999999999E-7</v>
      </c>
      <c r="E3270">
        <v>22</v>
      </c>
      <c r="F3270" s="1">
        <v>1.06393E-16</v>
      </c>
      <c r="G3270" s="1">
        <v>2.59391E-15</v>
      </c>
    </row>
    <row r="3271" spans="1:7" x14ac:dyDescent="0.25">
      <c r="A3271" t="s">
        <v>3268</v>
      </c>
      <c r="B3271">
        <v>40</v>
      </c>
      <c r="C3271">
        <v>40</v>
      </c>
      <c r="D3271" s="1">
        <v>5.3335700000000003E-7</v>
      </c>
      <c r="E3271">
        <v>22</v>
      </c>
      <c r="F3271" s="1">
        <v>1.06393E-16</v>
      </c>
      <c r="G3271" s="1">
        <v>2.59391E-15</v>
      </c>
    </row>
    <row r="3272" spans="1:7" x14ac:dyDescent="0.25">
      <c r="A3272" t="s">
        <v>3269</v>
      </c>
      <c r="B3272">
        <v>40</v>
      </c>
      <c r="C3272">
        <v>40</v>
      </c>
      <c r="D3272" s="1">
        <v>5.3369199999999996E-7</v>
      </c>
      <c r="E3272">
        <v>22</v>
      </c>
      <c r="F3272" s="1">
        <v>1.06393E-16</v>
      </c>
      <c r="G3272" s="1">
        <v>2.59391E-15</v>
      </c>
    </row>
    <row r="3273" spans="1:7" x14ac:dyDescent="0.25">
      <c r="A3273" t="s">
        <v>3270</v>
      </c>
      <c r="B3273">
        <v>40</v>
      </c>
      <c r="C3273">
        <v>40</v>
      </c>
      <c r="D3273" s="1">
        <v>5.3402599999999997E-7</v>
      </c>
      <c r="E3273">
        <v>22</v>
      </c>
      <c r="F3273" s="1">
        <v>1.06393E-16</v>
      </c>
      <c r="G3273" s="1">
        <v>2.59391E-15</v>
      </c>
    </row>
    <row r="3274" spans="1:7" x14ac:dyDescent="0.25">
      <c r="A3274" t="s">
        <v>3271</v>
      </c>
      <c r="B3274">
        <v>40</v>
      </c>
      <c r="C3274">
        <v>40</v>
      </c>
      <c r="D3274" s="1">
        <v>5.3435999999999998E-7</v>
      </c>
      <c r="E3274">
        <v>22</v>
      </c>
      <c r="F3274" s="1">
        <v>1.06393E-16</v>
      </c>
      <c r="G3274" s="1">
        <v>2.59391E-15</v>
      </c>
    </row>
    <row r="3275" spans="1:7" x14ac:dyDescent="0.25">
      <c r="A3275" t="s">
        <v>3272</v>
      </c>
      <c r="B3275">
        <v>40</v>
      </c>
      <c r="C3275">
        <v>40</v>
      </c>
      <c r="D3275" s="1">
        <v>5.3469299999999996E-7</v>
      </c>
      <c r="E3275">
        <v>22</v>
      </c>
      <c r="F3275" s="1">
        <v>1.06393E-16</v>
      </c>
      <c r="G3275" s="1">
        <v>2.59391E-15</v>
      </c>
    </row>
    <row r="3276" spans="1:7" x14ac:dyDescent="0.25">
      <c r="A3276" t="s">
        <v>3273</v>
      </c>
      <c r="B3276">
        <v>40</v>
      </c>
      <c r="C3276">
        <v>40</v>
      </c>
      <c r="D3276" s="1">
        <v>5.3502699999999996E-7</v>
      </c>
      <c r="E3276">
        <v>22</v>
      </c>
      <c r="F3276" s="1">
        <v>1.06393E-16</v>
      </c>
      <c r="G3276" s="1">
        <v>2.59391E-15</v>
      </c>
    </row>
    <row r="3277" spans="1:7" x14ac:dyDescent="0.25">
      <c r="A3277" t="s">
        <v>3274</v>
      </c>
      <c r="B3277">
        <v>40</v>
      </c>
      <c r="C3277">
        <v>40</v>
      </c>
      <c r="D3277" s="1">
        <v>5.3536000000000005E-7</v>
      </c>
      <c r="E3277">
        <v>22</v>
      </c>
      <c r="F3277" s="1">
        <v>1.06393E-16</v>
      </c>
      <c r="G3277" s="1">
        <v>2.59391E-15</v>
      </c>
    </row>
    <row r="3278" spans="1:7" x14ac:dyDescent="0.25">
      <c r="A3278" t="s">
        <v>3275</v>
      </c>
      <c r="B3278">
        <v>40</v>
      </c>
      <c r="C3278">
        <v>40</v>
      </c>
      <c r="D3278" s="1">
        <v>5.3569300000000003E-7</v>
      </c>
      <c r="E3278">
        <v>22</v>
      </c>
      <c r="F3278" s="1">
        <v>1.06393E-16</v>
      </c>
      <c r="G3278" s="1">
        <v>2.59391E-15</v>
      </c>
    </row>
    <row r="3279" spans="1:7" x14ac:dyDescent="0.25">
      <c r="A3279" t="s">
        <v>3276</v>
      </c>
      <c r="B3279">
        <v>40</v>
      </c>
      <c r="C3279">
        <v>40</v>
      </c>
      <c r="D3279" s="1">
        <v>5.3602600000000001E-7</v>
      </c>
      <c r="E3279">
        <v>22</v>
      </c>
      <c r="F3279" s="1">
        <v>1.06393E-16</v>
      </c>
      <c r="G3279" s="1">
        <v>2.59391E-15</v>
      </c>
    </row>
    <row r="3280" spans="1:7" x14ac:dyDescent="0.25">
      <c r="A3280" t="s">
        <v>3277</v>
      </c>
      <c r="B3280">
        <v>40</v>
      </c>
      <c r="C3280">
        <v>40</v>
      </c>
      <c r="D3280" s="1">
        <v>5.3635799999999996E-7</v>
      </c>
      <c r="E3280">
        <v>22</v>
      </c>
      <c r="F3280" s="1">
        <v>1.06393E-16</v>
      </c>
      <c r="G3280" s="1">
        <v>2.59391E-15</v>
      </c>
    </row>
    <row r="3281" spans="1:7" x14ac:dyDescent="0.25">
      <c r="A3281" t="s">
        <v>3278</v>
      </c>
      <c r="B3281">
        <v>40</v>
      </c>
      <c r="C3281">
        <v>40</v>
      </c>
      <c r="D3281" s="1">
        <v>5.3669000000000002E-7</v>
      </c>
      <c r="E3281">
        <v>22</v>
      </c>
      <c r="F3281" s="1">
        <v>1.06393E-16</v>
      </c>
      <c r="G3281" s="1">
        <v>2.59391E-15</v>
      </c>
    </row>
    <row r="3282" spans="1:7" x14ac:dyDescent="0.25">
      <c r="A3282" t="s">
        <v>3279</v>
      </c>
      <c r="B3282">
        <v>40</v>
      </c>
      <c r="C3282">
        <v>40</v>
      </c>
      <c r="D3282" s="1">
        <v>5.3702199999999998E-7</v>
      </c>
      <c r="E3282">
        <v>22</v>
      </c>
      <c r="F3282" s="1">
        <v>1.06393E-16</v>
      </c>
      <c r="G3282" s="1">
        <v>2.59391E-15</v>
      </c>
    </row>
    <row r="3283" spans="1:7" x14ac:dyDescent="0.25">
      <c r="A3283" t="s">
        <v>3280</v>
      </c>
      <c r="B3283">
        <v>40</v>
      </c>
      <c r="C3283">
        <v>40</v>
      </c>
      <c r="D3283" s="1">
        <v>5.3735400000000004E-7</v>
      </c>
      <c r="E3283">
        <v>22</v>
      </c>
      <c r="F3283" s="1">
        <v>1.06393E-16</v>
      </c>
      <c r="G3283" s="1">
        <v>2.59391E-15</v>
      </c>
    </row>
    <row r="3284" spans="1:7" x14ac:dyDescent="0.25">
      <c r="A3284" t="s">
        <v>3281</v>
      </c>
      <c r="B3284">
        <v>40</v>
      </c>
      <c r="C3284">
        <v>40</v>
      </c>
      <c r="D3284" s="1">
        <v>5.3768499999999996E-7</v>
      </c>
      <c r="E3284">
        <v>22</v>
      </c>
      <c r="F3284" s="1">
        <v>1.06393E-16</v>
      </c>
      <c r="G3284" s="1">
        <v>2.59391E-15</v>
      </c>
    </row>
    <row r="3285" spans="1:7" x14ac:dyDescent="0.25">
      <c r="A3285" t="s">
        <v>3282</v>
      </c>
      <c r="B3285">
        <v>40</v>
      </c>
      <c r="C3285">
        <v>40</v>
      </c>
      <c r="D3285" s="1">
        <v>5.3801700000000002E-7</v>
      </c>
      <c r="E3285">
        <v>22</v>
      </c>
      <c r="F3285" s="1">
        <v>1.06393E-16</v>
      </c>
      <c r="G3285" s="1">
        <v>2.59391E-15</v>
      </c>
    </row>
    <row r="3286" spans="1:7" x14ac:dyDescent="0.25">
      <c r="A3286" t="s">
        <v>3283</v>
      </c>
      <c r="B3286">
        <v>40</v>
      </c>
      <c r="C3286">
        <v>40</v>
      </c>
      <c r="D3286" s="1">
        <v>5.3834800000000005E-7</v>
      </c>
      <c r="E3286">
        <v>22</v>
      </c>
      <c r="F3286" s="1">
        <v>1.06393E-16</v>
      </c>
      <c r="G3286" s="1">
        <v>2.59391E-15</v>
      </c>
    </row>
    <row r="3287" spans="1:7" x14ac:dyDescent="0.25">
      <c r="A3287" t="s">
        <v>3284</v>
      </c>
      <c r="B3287">
        <v>40</v>
      </c>
      <c r="C3287">
        <v>40</v>
      </c>
      <c r="D3287" s="1">
        <v>5.3867799999999995E-7</v>
      </c>
      <c r="E3287">
        <v>22</v>
      </c>
      <c r="F3287" s="1">
        <v>1.06393E-16</v>
      </c>
      <c r="G3287" s="1">
        <v>2.59391E-15</v>
      </c>
    </row>
    <row r="3288" spans="1:7" x14ac:dyDescent="0.25">
      <c r="A3288" t="s">
        <v>3285</v>
      </c>
      <c r="B3288">
        <v>40</v>
      </c>
      <c r="C3288">
        <v>40</v>
      </c>
      <c r="D3288" s="1">
        <v>5.3900899999999998E-7</v>
      </c>
      <c r="E3288">
        <v>22</v>
      </c>
      <c r="F3288" s="1">
        <v>1.06393E-16</v>
      </c>
      <c r="G3288" s="1">
        <v>2.59391E-15</v>
      </c>
    </row>
    <row r="3289" spans="1:7" x14ac:dyDescent="0.25">
      <c r="A3289" t="s">
        <v>3286</v>
      </c>
      <c r="B3289">
        <v>40</v>
      </c>
      <c r="C3289">
        <v>40</v>
      </c>
      <c r="D3289" s="1">
        <v>5.3933899999999998E-7</v>
      </c>
      <c r="E3289">
        <v>22</v>
      </c>
      <c r="F3289" s="1">
        <v>1.06393E-16</v>
      </c>
      <c r="G3289" s="1">
        <v>2.59391E-15</v>
      </c>
    </row>
    <row r="3290" spans="1:7" x14ac:dyDescent="0.25">
      <c r="A3290" t="s">
        <v>3287</v>
      </c>
      <c r="B3290">
        <v>40</v>
      </c>
      <c r="C3290">
        <v>40</v>
      </c>
      <c r="D3290" s="1">
        <v>5.3967000000000001E-7</v>
      </c>
      <c r="E3290">
        <v>22</v>
      </c>
      <c r="F3290" s="1">
        <v>1.06393E-16</v>
      </c>
      <c r="G3290" s="1">
        <v>2.59391E-15</v>
      </c>
    </row>
    <row r="3291" spans="1:7" x14ac:dyDescent="0.25">
      <c r="A3291" t="s">
        <v>3288</v>
      </c>
      <c r="B3291">
        <v>40</v>
      </c>
      <c r="C3291">
        <v>40</v>
      </c>
      <c r="D3291" s="1">
        <v>5.3999899999999999E-7</v>
      </c>
      <c r="E3291">
        <v>22</v>
      </c>
      <c r="F3291" s="1">
        <v>1.06393E-16</v>
      </c>
      <c r="G3291" s="1">
        <v>2.59391E-15</v>
      </c>
    </row>
    <row r="3292" spans="1:7" x14ac:dyDescent="0.25">
      <c r="A3292" t="s">
        <v>3289</v>
      </c>
      <c r="B3292">
        <v>40</v>
      </c>
      <c r="C3292">
        <v>40</v>
      </c>
      <c r="D3292" s="1">
        <v>5.4032899999999999E-7</v>
      </c>
      <c r="E3292">
        <v>22</v>
      </c>
      <c r="F3292" s="1">
        <v>1.06393E-16</v>
      </c>
      <c r="G3292" s="1">
        <v>2.59391E-15</v>
      </c>
    </row>
    <row r="3293" spans="1:7" x14ac:dyDescent="0.25">
      <c r="A3293" t="s">
        <v>3290</v>
      </c>
      <c r="B3293">
        <v>40</v>
      </c>
      <c r="C3293">
        <v>40</v>
      </c>
      <c r="D3293" s="1">
        <v>5.40659E-7</v>
      </c>
      <c r="E3293">
        <v>22</v>
      </c>
      <c r="F3293" s="1">
        <v>1.06393E-16</v>
      </c>
      <c r="G3293" s="1">
        <v>2.59391E-15</v>
      </c>
    </row>
    <row r="3294" spans="1:7" x14ac:dyDescent="0.25">
      <c r="A3294" t="s">
        <v>3291</v>
      </c>
      <c r="B3294">
        <v>40</v>
      </c>
      <c r="C3294">
        <v>40</v>
      </c>
      <c r="D3294" s="1">
        <v>5.4098799999999997E-7</v>
      </c>
      <c r="E3294">
        <v>22</v>
      </c>
      <c r="F3294" s="1">
        <v>1.06393E-16</v>
      </c>
      <c r="G3294" s="1">
        <v>2.59391E-15</v>
      </c>
    </row>
    <row r="3295" spans="1:7" x14ac:dyDescent="0.25">
      <c r="A3295" t="s">
        <v>3292</v>
      </c>
      <c r="B3295">
        <v>40</v>
      </c>
      <c r="C3295">
        <v>40</v>
      </c>
      <c r="D3295" s="1">
        <v>5.4131699999999995E-7</v>
      </c>
      <c r="E3295">
        <v>22</v>
      </c>
      <c r="F3295" s="1">
        <v>1.06393E-16</v>
      </c>
      <c r="G3295" s="1">
        <v>2.59391E-15</v>
      </c>
    </row>
    <row r="3296" spans="1:7" x14ac:dyDescent="0.25">
      <c r="A3296" t="s">
        <v>3293</v>
      </c>
      <c r="B3296">
        <v>40</v>
      </c>
      <c r="C3296">
        <v>40</v>
      </c>
      <c r="D3296" s="1">
        <v>5.4164600000000003E-7</v>
      </c>
      <c r="E3296">
        <v>22</v>
      </c>
      <c r="F3296" s="1">
        <v>1.06393E-16</v>
      </c>
      <c r="G3296" s="1">
        <v>2.59391E-15</v>
      </c>
    </row>
    <row r="3297" spans="1:7" x14ac:dyDescent="0.25">
      <c r="A3297" t="s">
        <v>3294</v>
      </c>
      <c r="B3297">
        <v>40</v>
      </c>
      <c r="C3297">
        <v>40</v>
      </c>
      <c r="D3297" s="1">
        <v>5.4197500000000001E-7</v>
      </c>
      <c r="E3297">
        <v>22</v>
      </c>
      <c r="F3297" s="1">
        <v>1.06393E-16</v>
      </c>
      <c r="G3297" s="1">
        <v>2.59391E-15</v>
      </c>
    </row>
    <row r="3298" spans="1:7" x14ac:dyDescent="0.25">
      <c r="A3298" t="s">
        <v>3295</v>
      </c>
      <c r="B3298">
        <v>40</v>
      </c>
      <c r="C3298">
        <v>40</v>
      </c>
      <c r="D3298" s="1">
        <v>5.4230399999999998E-7</v>
      </c>
      <c r="E3298">
        <v>22</v>
      </c>
      <c r="F3298" s="1">
        <v>1.06393E-16</v>
      </c>
      <c r="G3298" s="1">
        <v>2.59391E-15</v>
      </c>
    </row>
    <row r="3299" spans="1:7" x14ac:dyDescent="0.25">
      <c r="A3299" t="s">
        <v>3296</v>
      </c>
      <c r="B3299">
        <v>40</v>
      </c>
      <c r="C3299">
        <v>40</v>
      </c>
      <c r="D3299" s="1">
        <v>5.4263299999999996E-7</v>
      </c>
      <c r="E3299">
        <v>22</v>
      </c>
      <c r="F3299" s="1">
        <v>1.06393E-16</v>
      </c>
      <c r="G3299" s="1">
        <v>2.59391E-15</v>
      </c>
    </row>
    <row r="3300" spans="1:7" x14ac:dyDescent="0.25">
      <c r="A3300" t="s">
        <v>3297</v>
      </c>
      <c r="B3300">
        <v>40</v>
      </c>
      <c r="C3300">
        <v>40</v>
      </c>
      <c r="D3300" s="1">
        <v>5.4296100000000001E-7</v>
      </c>
      <c r="E3300">
        <v>22</v>
      </c>
      <c r="F3300" s="1">
        <v>1.06393E-16</v>
      </c>
      <c r="G3300" s="1">
        <v>2.59391E-15</v>
      </c>
    </row>
    <row r="3301" spans="1:7" x14ac:dyDescent="0.25">
      <c r="A3301" t="s">
        <v>3298</v>
      </c>
      <c r="B3301">
        <v>40</v>
      </c>
      <c r="C3301">
        <v>40</v>
      </c>
      <c r="D3301" s="1">
        <v>5.4328899999999996E-7</v>
      </c>
      <c r="E3301">
        <v>22</v>
      </c>
      <c r="F3301" s="1">
        <v>1.06393E-16</v>
      </c>
      <c r="G3301" s="1">
        <v>2.59391E-15</v>
      </c>
    </row>
    <row r="3302" spans="1:7" x14ac:dyDescent="0.25">
      <c r="A3302" t="s">
        <v>3299</v>
      </c>
      <c r="B3302">
        <v>40</v>
      </c>
      <c r="C3302">
        <v>40</v>
      </c>
      <c r="D3302" s="1">
        <v>5.4361700000000002E-7</v>
      </c>
      <c r="E3302">
        <v>22</v>
      </c>
      <c r="F3302" s="1">
        <v>1.06393E-16</v>
      </c>
      <c r="G3302" s="1">
        <v>2.59391E-15</v>
      </c>
    </row>
    <row r="3303" spans="1:7" x14ac:dyDescent="0.25">
      <c r="A3303" t="s">
        <v>3300</v>
      </c>
      <c r="B3303">
        <v>40</v>
      </c>
      <c r="C3303">
        <v>40</v>
      </c>
      <c r="D3303" s="1">
        <v>5.4394499999999996E-7</v>
      </c>
      <c r="E3303">
        <v>22</v>
      </c>
      <c r="F3303" s="1">
        <v>1.08452E-16</v>
      </c>
      <c r="G3303" s="1">
        <v>2.6407099999999999E-15</v>
      </c>
    </row>
    <row r="3304" spans="1:7" x14ac:dyDescent="0.25">
      <c r="A3304" t="s">
        <v>3301</v>
      </c>
      <c r="B3304">
        <v>40</v>
      </c>
      <c r="C3304">
        <v>40</v>
      </c>
      <c r="D3304" s="1">
        <v>5.4427300000000002E-7</v>
      </c>
      <c r="E3304">
        <v>22</v>
      </c>
      <c r="F3304" s="1">
        <v>1.08452E-16</v>
      </c>
      <c r="G3304" s="1">
        <v>2.6407099999999999E-15</v>
      </c>
    </row>
    <row r="3305" spans="1:7" x14ac:dyDescent="0.25">
      <c r="A3305" t="s">
        <v>3302</v>
      </c>
      <c r="B3305">
        <v>40</v>
      </c>
      <c r="C3305">
        <v>40</v>
      </c>
      <c r="D3305" s="1">
        <v>5.4460000000000005E-7</v>
      </c>
      <c r="E3305">
        <v>22</v>
      </c>
      <c r="F3305" s="1">
        <v>1.08452E-16</v>
      </c>
      <c r="G3305" s="1">
        <v>2.6407099999999999E-15</v>
      </c>
    </row>
    <row r="3306" spans="1:7" x14ac:dyDescent="0.25">
      <c r="A3306" t="s">
        <v>3303</v>
      </c>
      <c r="B3306">
        <v>40</v>
      </c>
      <c r="C3306">
        <v>40</v>
      </c>
      <c r="D3306" s="1">
        <v>5.4492799999999999E-7</v>
      </c>
      <c r="E3306">
        <v>22</v>
      </c>
      <c r="F3306" s="1">
        <v>1.08452E-16</v>
      </c>
      <c r="G3306" s="1">
        <v>2.6407099999999999E-15</v>
      </c>
    </row>
    <row r="3307" spans="1:7" x14ac:dyDescent="0.25">
      <c r="A3307" t="s">
        <v>3304</v>
      </c>
      <c r="B3307">
        <v>40</v>
      </c>
      <c r="C3307">
        <v>40</v>
      </c>
      <c r="D3307" s="1">
        <v>5.4525500000000002E-7</v>
      </c>
      <c r="E3307">
        <v>22</v>
      </c>
      <c r="F3307" s="1">
        <v>1.08452E-16</v>
      </c>
      <c r="G3307" s="1">
        <v>2.6407099999999999E-15</v>
      </c>
    </row>
    <row r="3308" spans="1:7" x14ac:dyDescent="0.25">
      <c r="A3308" t="s">
        <v>3305</v>
      </c>
      <c r="B3308">
        <v>40</v>
      </c>
      <c r="C3308">
        <v>40</v>
      </c>
      <c r="D3308" s="1">
        <v>5.4558200000000005E-7</v>
      </c>
      <c r="E3308">
        <v>22</v>
      </c>
      <c r="F3308" s="1">
        <v>1.08452E-16</v>
      </c>
      <c r="G3308" s="1">
        <v>2.6407099999999999E-15</v>
      </c>
    </row>
    <row r="3309" spans="1:7" x14ac:dyDescent="0.25">
      <c r="A3309" t="s">
        <v>3306</v>
      </c>
      <c r="B3309">
        <v>40</v>
      </c>
      <c r="C3309">
        <v>40</v>
      </c>
      <c r="D3309" s="1">
        <v>5.4590899999999997E-7</v>
      </c>
      <c r="E3309">
        <v>22</v>
      </c>
      <c r="F3309" s="1">
        <v>1.08452E-16</v>
      </c>
      <c r="G3309" s="1">
        <v>2.6407099999999999E-15</v>
      </c>
    </row>
    <row r="3310" spans="1:7" x14ac:dyDescent="0.25">
      <c r="A3310" t="s">
        <v>3307</v>
      </c>
      <c r="B3310">
        <v>40</v>
      </c>
      <c r="C3310">
        <v>40</v>
      </c>
      <c r="D3310" s="1">
        <v>5.46236E-7</v>
      </c>
      <c r="E3310">
        <v>22</v>
      </c>
      <c r="F3310" s="1">
        <v>1.08452E-16</v>
      </c>
      <c r="G3310" s="1">
        <v>2.6407099999999999E-15</v>
      </c>
    </row>
    <row r="3311" spans="1:7" x14ac:dyDescent="0.25">
      <c r="A3311" t="s">
        <v>3308</v>
      </c>
      <c r="B3311">
        <v>40</v>
      </c>
      <c r="C3311">
        <v>40</v>
      </c>
      <c r="D3311" s="1">
        <v>5.4656300000000002E-7</v>
      </c>
      <c r="E3311">
        <v>22</v>
      </c>
      <c r="F3311" s="1">
        <v>1.08452E-16</v>
      </c>
      <c r="G3311" s="1">
        <v>2.6407099999999999E-15</v>
      </c>
    </row>
    <row r="3312" spans="1:7" x14ac:dyDescent="0.25">
      <c r="A3312" t="s">
        <v>3309</v>
      </c>
      <c r="B3312">
        <v>40</v>
      </c>
      <c r="C3312">
        <v>40</v>
      </c>
      <c r="D3312" s="1">
        <v>5.4688900000000002E-7</v>
      </c>
      <c r="E3312">
        <v>22</v>
      </c>
      <c r="F3312" s="1">
        <v>1.08452E-16</v>
      </c>
      <c r="G3312" s="1">
        <v>2.6407099999999999E-15</v>
      </c>
    </row>
    <row r="3313" spans="1:7" x14ac:dyDescent="0.25">
      <c r="A3313" t="s">
        <v>3310</v>
      </c>
      <c r="B3313">
        <v>40</v>
      </c>
      <c r="C3313">
        <v>40</v>
      </c>
      <c r="D3313" s="1">
        <v>5.4721600000000005E-7</v>
      </c>
      <c r="E3313">
        <v>22</v>
      </c>
      <c r="F3313" s="1">
        <v>1.08452E-16</v>
      </c>
      <c r="G3313" s="1">
        <v>2.6407099999999999E-15</v>
      </c>
    </row>
    <row r="3314" spans="1:7" x14ac:dyDescent="0.25">
      <c r="A3314" t="s">
        <v>3311</v>
      </c>
      <c r="B3314">
        <v>40</v>
      </c>
      <c r="C3314">
        <v>40</v>
      </c>
      <c r="D3314" s="1">
        <v>5.4754200000000005E-7</v>
      </c>
      <c r="E3314">
        <v>22</v>
      </c>
      <c r="F3314" s="1">
        <v>1.08452E-16</v>
      </c>
      <c r="G3314" s="1">
        <v>2.6407099999999999E-15</v>
      </c>
    </row>
    <row r="3315" spans="1:7" x14ac:dyDescent="0.25">
      <c r="A3315" t="s">
        <v>3312</v>
      </c>
      <c r="B3315">
        <v>40</v>
      </c>
      <c r="C3315">
        <v>40</v>
      </c>
      <c r="D3315" s="1">
        <v>5.4786800000000005E-7</v>
      </c>
      <c r="E3315">
        <v>22</v>
      </c>
      <c r="F3315" s="1">
        <v>1.08452E-16</v>
      </c>
      <c r="G3315" s="1">
        <v>2.6407099999999999E-15</v>
      </c>
    </row>
    <row r="3316" spans="1:7" x14ac:dyDescent="0.25">
      <c r="A3316" t="s">
        <v>3313</v>
      </c>
      <c r="B3316">
        <v>40</v>
      </c>
      <c r="C3316">
        <v>40</v>
      </c>
      <c r="D3316" s="1">
        <v>5.4819400000000004E-7</v>
      </c>
      <c r="E3316">
        <v>22</v>
      </c>
      <c r="F3316" s="1">
        <v>1.08452E-16</v>
      </c>
      <c r="G3316" s="1">
        <v>2.6407099999999999E-15</v>
      </c>
    </row>
    <row r="3317" spans="1:7" x14ac:dyDescent="0.25">
      <c r="A3317" t="s">
        <v>3314</v>
      </c>
      <c r="B3317">
        <v>40</v>
      </c>
      <c r="C3317">
        <v>40</v>
      </c>
      <c r="D3317" s="1">
        <v>5.4852000000000004E-7</v>
      </c>
      <c r="E3317">
        <v>22</v>
      </c>
      <c r="F3317" s="1">
        <v>1.08452E-16</v>
      </c>
      <c r="G3317" s="1">
        <v>2.6407099999999999E-15</v>
      </c>
    </row>
    <row r="3318" spans="1:7" x14ac:dyDescent="0.25">
      <c r="A3318" t="s">
        <v>3315</v>
      </c>
      <c r="B3318">
        <v>40</v>
      </c>
      <c r="C3318">
        <v>40</v>
      </c>
      <c r="D3318" s="1">
        <v>5.4884600000000004E-7</v>
      </c>
      <c r="E3318">
        <v>22</v>
      </c>
      <c r="F3318" s="1">
        <v>1.08452E-16</v>
      </c>
      <c r="G3318" s="1">
        <v>2.6407099999999999E-15</v>
      </c>
    </row>
    <row r="3319" spans="1:7" x14ac:dyDescent="0.25">
      <c r="A3319" t="s">
        <v>3316</v>
      </c>
      <c r="B3319">
        <v>40</v>
      </c>
      <c r="C3319">
        <v>40</v>
      </c>
      <c r="D3319" s="1">
        <v>5.4917200000000004E-7</v>
      </c>
      <c r="E3319">
        <v>22</v>
      </c>
      <c r="F3319" s="1">
        <v>1.08452E-16</v>
      </c>
      <c r="G3319" s="1">
        <v>2.6407099999999999E-15</v>
      </c>
    </row>
    <row r="3320" spans="1:7" x14ac:dyDescent="0.25">
      <c r="A3320" t="s">
        <v>3317</v>
      </c>
      <c r="B3320">
        <v>40</v>
      </c>
      <c r="C3320">
        <v>40</v>
      </c>
      <c r="D3320" s="1">
        <v>5.4949800000000004E-7</v>
      </c>
      <c r="E3320">
        <v>22</v>
      </c>
      <c r="F3320" s="1">
        <v>1.08452E-16</v>
      </c>
      <c r="G3320" s="1">
        <v>2.6407099999999999E-15</v>
      </c>
    </row>
    <row r="3321" spans="1:7" x14ac:dyDescent="0.25">
      <c r="A3321" t="s">
        <v>3318</v>
      </c>
      <c r="B3321">
        <v>40</v>
      </c>
      <c r="C3321">
        <v>40</v>
      </c>
      <c r="D3321" s="1">
        <v>5.4982300000000001E-7</v>
      </c>
      <c r="E3321">
        <v>22</v>
      </c>
      <c r="F3321" s="1">
        <v>1.08452E-16</v>
      </c>
      <c r="G3321" s="1">
        <v>2.6407099999999999E-15</v>
      </c>
    </row>
    <row r="3322" spans="1:7" x14ac:dyDescent="0.25">
      <c r="A3322" t="s">
        <v>3319</v>
      </c>
      <c r="B3322">
        <v>40</v>
      </c>
      <c r="C3322">
        <v>40</v>
      </c>
      <c r="D3322" s="1">
        <v>5.5014900000000001E-7</v>
      </c>
      <c r="E3322">
        <v>22</v>
      </c>
      <c r="F3322" s="1">
        <v>1.08452E-16</v>
      </c>
      <c r="G3322" s="1">
        <v>2.6407099999999999E-15</v>
      </c>
    </row>
    <row r="3323" spans="1:7" x14ac:dyDescent="0.25">
      <c r="A3323" t="s">
        <v>3320</v>
      </c>
      <c r="B3323">
        <v>40</v>
      </c>
      <c r="C3323">
        <v>40</v>
      </c>
      <c r="D3323" s="1">
        <v>5.5047399999999998E-7</v>
      </c>
      <c r="E3323">
        <v>22</v>
      </c>
      <c r="F3323" s="1">
        <v>1.08452E-16</v>
      </c>
      <c r="G3323" s="1">
        <v>2.6407099999999999E-15</v>
      </c>
    </row>
    <row r="3324" spans="1:7" x14ac:dyDescent="0.25">
      <c r="A3324" t="s">
        <v>3321</v>
      </c>
      <c r="B3324">
        <v>40</v>
      </c>
      <c r="C3324">
        <v>40</v>
      </c>
      <c r="D3324" s="1">
        <v>5.5079999999999998E-7</v>
      </c>
      <c r="E3324">
        <v>22</v>
      </c>
      <c r="F3324" s="1">
        <v>1.08452E-16</v>
      </c>
      <c r="G3324" s="1">
        <v>2.6407099999999999E-15</v>
      </c>
    </row>
    <row r="3325" spans="1:7" x14ac:dyDescent="0.25">
      <c r="A3325" t="s">
        <v>3322</v>
      </c>
      <c r="B3325">
        <v>40</v>
      </c>
      <c r="C3325">
        <v>40</v>
      </c>
      <c r="D3325" s="1">
        <v>5.5112499999999995E-7</v>
      </c>
      <c r="E3325">
        <v>22</v>
      </c>
      <c r="F3325" s="1">
        <v>1.08452E-16</v>
      </c>
      <c r="G3325" s="1">
        <v>2.6407099999999999E-15</v>
      </c>
    </row>
    <row r="3326" spans="1:7" x14ac:dyDescent="0.25">
      <c r="A3326" t="s">
        <v>3323</v>
      </c>
      <c r="B3326">
        <v>40</v>
      </c>
      <c r="C3326">
        <v>40</v>
      </c>
      <c r="D3326" s="1">
        <v>5.5145000000000003E-7</v>
      </c>
      <c r="E3326">
        <v>22</v>
      </c>
      <c r="F3326" s="1">
        <v>1.08452E-16</v>
      </c>
      <c r="G3326" s="1">
        <v>2.6407099999999999E-15</v>
      </c>
    </row>
    <row r="3327" spans="1:7" x14ac:dyDescent="0.25">
      <c r="A3327" t="s">
        <v>3324</v>
      </c>
      <c r="B3327">
        <v>40</v>
      </c>
      <c r="C3327">
        <v>40</v>
      </c>
      <c r="D3327" s="1">
        <v>5.51775E-7</v>
      </c>
      <c r="E3327">
        <v>22</v>
      </c>
      <c r="F3327" s="1">
        <v>1.08452E-16</v>
      </c>
      <c r="G3327" s="1">
        <v>2.6407099999999999E-15</v>
      </c>
    </row>
    <row r="3328" spans="1:7" x14ac:dyDescent="0.25">
      <c r="A3328" t="s">
        <v>3325</v>
      </c>
      <c r="B3328">
        <v>40</v>
      </c>
      <c r="C3328">
        <v>40</v>
      </c>
      <c r="D3328" s="1">
        <v>5.5209999999999997E-7</v>
      </c>
      <c r="E3328">
        <v>22</v>
      </c>
      <c r="F3328" s="1">
        <v>1.08452E-16</v>
      </c>
      <c r="G3328" s="1">
        <v>2.6407099999999999E-15</v>
      </c>
    </row>
    <row r="3329" spans="1:7" x14ac:dyDescent="0.25">
      <c r="A3329" t="s">
        <v>3326</v>
      </c>
      <c r="B3329">
        <v>40</v>
      </c>
      <c r="C3329">
        <v>40</v>
      </c>
      <c r="D3329" s="1">
        <v>5.5242500000000005E-7</v>
      </c>
      <c r="E3329">
        <v>22</v>
      </c>
      <c r="F3329" s="1">
        <v>1.08452E-16</v>
      </c>
      <c r="G3329" s="1">
        <v>2.6407099999999999E-15</v>
      </c>
    </row>
    <row r="3330" spans="1:7" x14ac:dyDescent="0.25">
      <c r="A3330" t="s">
        <v>3327</v>
      </c>
      <c r="B3330">
        <v>40</v>
      </c>
      <c r="C3330">
        <v>40</v>
      </c>
      <c r="D3330" s="1">
        <v>5.52749E-7</v>
      </c>
      <c r="E3330">
        <v>22</v>
      </c>
      <c r="F3330" s="1">
        <v>1.08452E-16</v>
      </c>
      <c r="G3330" s="1">
        <v>2.6407099999999999E-15</v>
      </c>
    </row>
    <row r="3331" spans="1:7" x14ac:dyDescent="0.25">
      <c r="A3331" t="s">
        <v>3328</v>
      </c>
      <c r="B3331">
        <v>40</v>
      </c>
      <c r="C3331">
        <v>40</v>
      </c>
      <c r="D3331" s="1">
        <v>5.5307399999999997E-7</v>
      </c>
      <c r="E3331">
        <v>22</v>
      </c>
      <c r="F3331" s="1">
        <v>1.08452E-16</v>
      </c>
      <c r="G3331" s="1">
        <v>2.6407099999999999E-15</v>
      </c>
    </row>
    <row r="3332" spans="1:7" x14ac:dyDescent="0.25">
      <c r="A3332" t="s">
        <v>3329</v>
      </c>
      <c r="B3332">
        <v>40</v>
      </c>
      <c r="C3332">
        <v>40</v>
      </c>
      <c r="D3332" s="1">
        <v>5.5339900000000004E-7</v>
      </c>
      <c r="E3332">
        <v>22</v>
      </c>
      <c r="F3332" s="1">
        <v>1.08452E-16</v>
      </c>
      <c r="G3332" s="1">
        <v>2.6407099999999999E-15</v>
      </c>
    </row>
    <row r="3333" spans="1:7" x14ac:dyDescent="0.25">
      <c r="A3333" t="s">
        <v>3330</v>
      </c>
      <c r="B3333">
        <v>40</v>
      </c>
      <c r="C3333">
        <v>40</v>
      </c>
      <c r="D3333" s="1">
        <v>5.5372299999999999E-7</v>
      </c>
      <c r="E3333">
        <v>22</v>
      </c>
      <c r="F3333" s="1">
        <v>1.08452E-16</v>
      </c>
      <c r="G3333" s="1">
        <v>2.6407099999999999E-15</v>
      </c>
    </row>
    <row r="3334" spans="1:7" x14ac:dyDescent="0.25">
      <c r="A3334" t="s">
        <v>3331</v>
      </c>
      <c r="B3334">
        <v>40</v>
      </c>
      <c r="C3334">
        <v>40</v>
      </c>
      <c r="D3334" s="1">
        <v>5.5404799999999996E-7</v>
      </c>
      <c r="E3334">
        <v>22</v>
      </c>
      <c r="F3334" s="1">
        <v>1.08452E-16</v>
      </c>
      <c r="G3334" s="1">
        <v>2.6407099999999999E-15</v>
      </c>
    </row>
    <row r="3335" spans="1:7" x14ac:dyDescent="0.25">
      <c r="A3335" t="s">
        <v>3332</v>
      </c>
      <c r="B3335">
        <v>40</v>
      </c>
      <c r="C3335">
        <v>40</v>
      </c>
      <c r="D3335" s="1">
        <v>5.5437200000000001E-7</v>
      </c>
      <c r="E3335">
        <v>22</v>
      </c>
      <c r="F3335" s="1">
        <v>1.08452E-16</v>
      </c>
      <c r="G3335" s="1">
        <v>2.6407099999999999E-15</v>
      </c>
    </row>
    <row r="3336" spans="1:7" x14ac:dyDescent="0.25">
      <c r="A3336" t="s">
        <v>3333</v>
      </c>
      <c r="B3336">
        <v>40</v>
      </c>
      <c r="C3336">
        <v>40</v>
      </c>
      <c r="D3336" s="1">
        <v>5.5469599999999995E-7</v>
      </c>
      <c r="E3336">
        <v>22</v>
      </c>
      <c r="F3336" s="1">
        <v>1.08452E-16</v>
      </c>
      <c r="G3336" s="1">
        <v>2.6407099999999999E-15</v>
      </c>
    </row>
    <row r="3337" spans="1:7" x14ac:dyDescent="0.25">
      <c r="A3337" t="s">
        <v>3334</v>
      </c>
      <c r="B3337">
        <v>40</v>
      </c>
      <c r="C3337">
        <v>40</v>
      </c>
      <c r="D3337" s="1">
        <v>5.5502100000000003E-7</v>
      </c>
      <c r="E3337">
        <v>22</v>
      </c>
      <c r="F3337" s="1">
        <v>1.08452E-16</v>
      </c>
      <c r="G3337" s="1">
        <v>2.6407099999999999E-15</v>
      </c>
    </row>
    <row r="3338" spans="1:7" x14ac:dyDescent="0.25">
      <c r="A3338" t="s">
        <v>3335</v>
      </c>
      <c r="B3338">
        <v>40</v>
      </c>
      <c r="C3338">
        <v>40</v>
      </c>
      <c r="D3338" s="1">
        <v>5.5534499999999997E-7</v>
      </c>
      <c r="E3338">
        <v>22</v>
      </c>
      <c r="F3338" s="1">
        <v>1.08452E-16</v>
      </c>
      <c r="G3338" s="1">
        <v>2.6407099999999999E-15</v>
      </c>
    </row>
    <row r="3339" spans="1:7" x14ac:dyDescent="0.25">
      <c r="A3339" t="s">
        <v>3336</v>
      </c>
      <c r="B3339">
        <v>40</v>
      </c>
      <c r="C3339">
        <v>40</v>
      </c>
      <c r="D3339" s="1">
        <v>5.5566900000000002E-7</v>
      </c>
      <c r="E3339">
        <v>22</v>
      </c>
      <c r="F3339" s="1">
        <v>1.08452E-16</v>
      </c>
      <c r="G3339" s="1">
        <v>2.6407099999999999E-15</v>
      </c>
    </row>
    <row r="3340" spans="1:7" x14ac:dyDescent="0.25">
      <c r="A3340" t="s">
        <v>3337</v>
      </c>
      <c r="B3340">
        <v>40</v>
      </c>
      <c r="C3340">
        <v>40</v>
      </c>
      <c r="D3340" s="1">
        <v>5.5599299999999997E-7</v>
      </c>
      <c r="E3340">
        <v>22</v>
      </c>
      <c r="F3340" s="1">
        <v>1.08452E-16</v>
      </c>
      <c r="G3340" s="1">
        <v>2.6407099999999999E-15</v>
      </c>
    </row>
    <row r="3341" spans="1:7" x14ac:dyDescent="0.25">
      <c r="A3341" t="s">
        <v>3338</v>
      </c>
      <c r="B3341">
        <v>40</v>
      </c>
      <c r="C3341">
        <v>40</v>
      </c>
      <c r="D3341" s="1">
        <v>5.5631700000000002E-7</v>
      </c>
      <c r="E3341">
        <v>22</v>
      </c>
      <c r="F3341" s="1">
        <v>1.08452E-16</v>
      </c>
      <c r="G3341" s="1">
        <v>2.6407099999999999E-15</v>
      </c>
    </row>
    <row r="3342" spans="1:7" x14ac:dyDescent="0.25">
      <c r="A3342" t="s">
        <v>3339</v>
      </c>
      <c r="B3342">
        <v>40</v>
      </c>
      <c r="C3342">
        <v>40</v>
      </c>
      <c r="D3342" s="1">
        <v>5.5664099999999996E-7</v>
      </c>
      <c r="E3342">
        <v>22</v>
      </c>
      <c r="F3342" s="1">
        <v>1.08452E-16</v>
      </c>
      <c r="G3342" s="1">
        <v>2.6407099999999999E-15</v>
      </c>
    </row>
    <row r="3343" spans="1:7" x14ac:dyDescent="0.25">
      <c r="A3343" t="s">
        <v>3340</v>
      </c>
      <c r="B3343">
        <v>40</v>
      </c>
      <c r="C3343">
        <v>40</v>
      </c>
      <c r="D3343" s="1">
        <v>5.5696500000000001E-7</v>
      </c>
      <c r="E3343">
        <v>22</v>
      </c>
      <c r="F3343" s="1">
        <v>1.08452E-16</v>
      </c>
      <c r="G3343" s="1">
        <v>2.6407099999999999E-15</v>
      </c>
    </row>
    <row r="3344" spans="1:7" x14ac:dyDescent="0.25">
      <c r="A3344" t="s">
        <v>3341</v>
      </c>
      <c r="B3344">
        <v>40</v>
      </c>
      <c r="C3344">
        <v>40</v>
      </c>
      <c r="D3344" s="1">
        <v>5.5728899999999996E-7</v>
      </c>
      <c r="E3344">
        <v>22</v>
      </c>
      <c r="F3344" s="1">
        <v>1.08452E-16</v>
      </c>
      <c r="G3344" s="1">
        <v>2.6407099999999999E-15</v>
      </c>
    </row>
    <row r="3345" spans="1:7" x14ac:dyDescent="0.25">
      <c r="A3345" t="s">
        <v>3342</v>
      </c>
      <c r="B3345">
        <v>40</v>
      </c>
      <c r="C3345">
        <v>40</v>
      </c>
      <c r="D3345" s="1">
        <v>5.57613E-7</v>
      </c>
      <c r="E3345">
        <v>22</v>
      </c>
      <c r="F3345" s="1">
        <v>1.08452E-16</v>
      </c>
      <c r="G3345" s="1">
        <v>2.6407099999999999E-15</v>
      </c>
    </row>
    <row r="3346" spans="1:7" x14ac:dyDescent="0.25">
      <c r="A3346" t="s">
        <v>3343</v>
      </c>
      <c r="B3346">
        <v>40</v>
      </c>
      <c r="C3346">
        <v>40</v>
      </c>
      <c r="D3346" s="1">
        <v>5.5793600000000003E-7</v>
      </c>
      <c r="E3346">
        <v>22</v>
      </c>
      <c r="F3346" s="1">
        <v>1.08452E-16</v>
      </c>
      <c r="G3346" s="1">
        <v>2.6407099999999999E-15</v>
      </c>
    </row>
    <row r="3347" spans="1:7" x14ac:dyDescent="0.25">
      <c r="A3347" t="s">
        <v>3344</v>
      </c>
      <c r="B3347">
        <v>40</v>
      </c>
      <c r="C3347">
        <v>40</v>
      </c>
      <c r="D3347" s="1">
        <v>5.5825999999999997E-7</v>
      </c>
      <c r="E3347">
        <v>22</v>
      </c>
      <c r="F3347" s="1">
        <v>1.08452E-16</v>
      </c>
      <c r="G3347" s="1">
        <v>2.6407099999999999E-15</v>
      </c>
    </row>
    <row r="3348" spans="1:7" x14ac:dyDescent="0.25">
      <c r="A3348" t="s">
        <v>3345</v>
      </c>
      <c r="B3348">
        <v>40</v>
      </c>
      <c r="C3348">
        <v>40</v>
      </c>
      <c r="D3348" s="1">
        <v>5.5858400000000002E-7</v>
      </c>
      <c r="E3348">
        <v>22</v>
      </c>
      <c r="F3348" s="1">
        <v>1.08452E-16</v>
      </c>
      <c r="G3348" s="1">
        <v>2.6407099999999999E-15</v>
      </c>
    </row>
    <row r="3349" spans="1:7" x14ac:dyDescent="0.25">
      <c r="A3349" t="s">
        <v>3346</v>
      </c>
      <c r="B3349">
        <v>40</v>
      </c>
      <c r="C3349">
        <v>40</v>
      </c>
      <c r="D3349" s="1">
        <v>5.5890700000000004E-7</v>
      </c>
      <c r="E3349">
        <v>22</v>
      </c>
      <c r="F3349" s="1">
        <v>1.08452E-16</v>
      </c>
      <c r="G3349" s="1">
        <v>2.6407099999999999E-15</v>
      </c>
    </row>
    <row r="3350" spans="1:7" x14ac:dyDescent="0.25">
      <c r="A3350" t="s">
        <v>3347</v>
      </c>
      <c r="B3350">
        <v>40</v>
      </c>
      <c r="C3350">
        <v>40</v>
      </c>
      <c r="D3350" s="1">
        <v>5.5923099999999999E-7</v>
      </c>
      <c r="E3350">
        <v>22</v>
      </c>
      <c r="F3350" s="1">
        <v>1.08452E-16</v>
      </c>
      <c r="G3350" s="1">
        <v>2.6407099999999999E-15</v>
      </c>
    </row>
    <row r="3351" spans="1:7" x14ac:dyDescent="0.25">
      <c r="A3351" t="s">
        <v>3348</v>
      </c>
      <c r="B3351">
        <v>40</v>
      </c>
      <c r="C3351">
        <v>40</v>
      </c>
      <c r="D3351" s="1">
        <v>5.5955500000000004E-7</v>
      </c>
      <c r="E3351">
        <v>22</v>
      </c>
      <c r="F3351" s="1">
        <v>1.08452E-16</v>
      </c>
      <c r="G3351" s="1">
        <v>2.6407099999999999E-15</v>
      </c>
    </row>
    <row r="3352" spans="1:7" x14ac:dyDescent="0.25">
      <c r="A3352" t="s">
        <v>3349</v>
      </c>
      <c r="B3352">
        <v>40</v>
      </c>
      <c r="C3352">
        <v>40</v>
      </c>
      <c r="D3352" s="1">
        <v>5.5987799999999995E-7</v>
      </c>
      <c r="E3352">
        <v>22</v>
      </c>
      <c r="F3352" s="1">
        <v>1.08452E-16</v>
      </c>
      <c r="G3352" s="1">
        <v>2.6407099999999999E-15</v>
      </c>
    </row>
    <row r="3353" spans="1:7" x14ac:dyDescent="0.25">
      <c r="A3353" t="s">
        <v>3350</v>
      </c>
      <c r="B3353">
        <v>40</v>
      </c>
      <c r="C3353">
        <v>40</v>
      </c>
      <c r="D3353" s="1">
        <v>5.60202E-7</v>
      </c>
      <c r="E3353">
        <v>22</v>
      </c>
      <c r="F3353" s="1">
        <v>1.10569E-16</v>
      </c>
      <c r="G3353" s="1">
        <v>2.68895E-15</v>
      </c>
    </row>
    <row r="3354" spans="1:7" x14ac:dyDescent="0.25">
      <c r="A3354" t="s">
        <v>3351</v>
      </c>
      <c r="B3354">
        <v>40</v>
      </c>
      <c r="C3354">
        <v>40</v>
      </c>
      <c r="D3354" s="1">
        <v>5.6052500000000002E-7</v>
      </c>
      <c r="E3354">
        <v>22</v>
      </c>
      <c r="F3354" s="1">
        <v>1.10569E-16</v>
      </c>
      <c r="G3354" s="1">
        <v>2.68895E-15</v>
      </c>
    </row>
    <row r="3355" spans="1:7" x14ac:dyDescent="0.25">
      <c r="A3355" t="s">
        <v>3352</v>
      </c>
      <c r="B3355">
        <v>40</v>
      </c>
      <c r="C3355">
        <v>40</v>
      </c>
      <c r="D3355" s="1">
        <v>5.6084899999999997E-7</v>
      </c>
      <c r="E3355">
        <v>22</v>
      </c>
      <c r="F3355" s="1">
        <v>1.10569E-16</v>
      </c>
      <c r="G3355" s="1">
        <v>2.68895E-15</v>
      </c>
    </row>
    <row r="3356" spans="1:7" x14ac:dyDescent="0.25">
      <c r="A3356" t="s">
        <v>3353</v>
      </c>
      <c r="B3356">
        <v>40</v>
      </c>
      <c r="C3356">
        <v>40</v>
      </c>
      <c r="D3356" s="1">
        <v>5.6117199999999999E-7</v>
      </c>
      <c r="E3356">
        <v>22</v>
      </c>
      <c r="F3356" s="1">
        <v>1.10569E-16</v>
      </c>
      <c r="G3356" s="1">
        <v>2.68895E-15</v>
      </c>
    </row>
    <row r="3357" spans="1:7" x14ac:dyDescent="0.25">
      <c r="A3357" t="s">
        <v>3354</v>
      </c>
      <c r="B3357">
        <v>40</v>
      </c>
      <c r="C3357">
        <v>40</v>
      </c>
      <c r="D3357" s="1">
        <v>5.6149500000000001E-7</v>
      </c>
      <c r="E3357">
        <v>22</v>
      </c>
      <c r="F3357" s="1">
        <v>1.10569E-16</v>
      </c>
      <c r="G3357" s="1">
        <v>2.68895E-15</v>
      </c>
    </row>
    <row r="3358" spans="1:7" x14ac:dyDescent="0.25">
      <c r="A3358" t="s">
        <v>3355</v>
      </c>
      <c r="B3358">
        <v>40</v>
      </c>
      <c r="C3358">
        <v>40</v>
      </c>
      <c r="D3358" s="1">
        <v>5.6181899999999996E-7</v>
      </c>
      <c r="E3358">
        <v>22</v>
      </c>
      <c r="F3358" s="1">
        <v>1.10569E-16</v>
      </c>
      <c r="G3358" s="1">
        <v>2.68895E-15</v>
      </c>
    </row>
    <row r="3359" spans="1:7" x14ac:dyDescent="0.25">
      <c r="A3359" t="s">
        <v>3356</v>
      </c>
      <c r="B3359">
        <v>40</v>
      </c>
      <c r="C3359">
        <v>40</v>
      </c>
      <c r="D3359" s="1">
        <v>5.6214199999999998E-7</v>
      </c>
      <c r="E3359">
        <v>22</v>
      </c>
      <c r="F3359" s="1">
        <v>1.10569E-16</v>
      </c>
      <c r="G3359" s="1">
        <v>2.68895E-15</v>
      </c>
    </row>
    <row r="3360" spans="1:7" x14ac:dyDescent="0.25">
      <c r="A3360" t="s">
        <v>3357</v>
      </c>
      <c r="B3360">
        <v>40</v>
      </c>
      <c r="C3360">
        <v>40</v>
      </c>
      <c r="D3360" s="1">
        <v>5.62465E-7</v>
      </c>
      <c r="E3360">
        <v>22</v>
      </c>
      <c r="F3360" s="1">
        <v>1.10569E-16</v>
      </c>
      <c r="G3360" s="1">
        <v>2.68895E-15</v>
      </c>
    </row>
    <row r="3361" spans="1:7" x14ac:dyDescent="0.25">
      <c r="A3361" t="s">
        <v>3358</v>
      </c>
      <c r="B3361">
        <v>40</v>
      </c>
      <c r="C3361">
        <v>40</v>
      </c>
      <c r="D3361" s="1">
        <v>5.6278900000000005E-7</v>
      </c>
      <c r="E3361">
        <v>22</v>
      </c>
      <c r="F3361" s="1">
        <v>1.10569E-16</v>
      </c>
      <c r="G3361" s="1">
        <v>2.68895E-15</v>
      </c>
    </row>
    <row r="3362" spans="1:7" x14ac:dyDescent="0.25">
      <c r="A3362" t="s">
        <v>3359</v>
      </c>
      <c r="B3362">
        <v>40</v>
      </c>
      <c r="C3362">
        <v>40</v>
      </c>
      <c r="D3362" s="1">
        <v>5.6311199999999997E-7</v>
      </c>
      <c r="E3362">
        <v>22</v>
      </c>
      <c r="F3362" s="1">
        <v>1.10569E-16</v>
      </c>
      <c r="G3362" s="1">
        <v>2.68895E-15</v>
      </c>
    </row>
    <row r="3363" spans="1:7" x14ac:dyDescent="0.25">
      <c r="A3363" t="s">
        <v>3360</v>
      </c>
      <c r="B3363">
        <v>40</v>
      </c>
      <c r="C3363">
        <v>40</v>
      </c>
      <c r="D3363" s="1">
        <v>5.6343499999999999E-7</v>
      </c>
      <c r="E3363">
        <v>22</v>
      </c>
      <c r="F3363" s="1">
        <v>1.10569E-16</v>
      </c>
      <c r="G3363" s="1">
        <v>2.68895E-15</v>
      </c>
    </row>
    <row r="3364" spans="1:7" x14ac:dyDescent="0.25">
      <c r="A3364" t="s">
        <v>3361</v>
      </c>
      <c r="B3364">
        <v>40</v>
      </c>
      <c r="C3364">
        <v>40</v>
      </c>
      <c r="D3364" s="1">
        <v>5.6375800000000001E-7</v>
      </c>
      <c r="E3364">
        <v>22</v>
      </c>
      <c r="F3364" s="1">
        <v>1.10569E-16</v>
      </c>
      <c r="G3364" s="1">
        <v>2.68895E-15</v>
      </c>
    </row>
    <row r="3365" spans="1:7" x14ac:dyDescent="0.25">
      <c r="A3365" t="s">
        <v>3362</v>
      </c>
      <c r="B3365">
        <v>40</v>
      </c>
      <c r="C3365">
        <v>40</v>
      </c>
      <c r="D3365" s="1">
        <v>5.6408100000000003E-7</v>
      </c>
      <c r="E3365">
        <v>22</v>
      </c>
      <c r="F3365" s="1">
        <v>1.10569E-16</v>
      </c>
      <c r="G3365" s="1">
        <v>2.68895E-15</v>
      </c>
    </row>
    <row r="3366" spans="1:7" x14ac:dyDescent="0.25">
      <c r="A3366" t="s">
        <v>3363</v>
      </c>
      <c r="B3366">
        <v>40</v>
      </c>
      <c r="C3366">
        <v>40</v>
      </c>
      <c r="D3366" s="1">
        <v>5.6440499999999998E-7</v>
      </c>
      <c r="E3366">
        <v>22</v>
      </c>
      <c r="F3366" s="1">
        <v>1.10569E-16</v>
      </c>
      <c r="G3366" s="1">
        <v>2.68895E-15</v>
      </c>
    </row>
    <row r="3367" spans="1:7" x14ac:dyDescent="0.25">
      <c r="A3367" t="s">
        <v>3364</v>
      </c>
      <c r="B3367">
        <v>40</v>
      </c>
      <c r="C3367">
        <v>40</v>
      </c>
      <c r="D3367" s="1">
        <v>5.64728E-7</v>
      </c>
      <c r="E3367">
        <v>22</v>
      </c>
      <c r="F3367" s="1">
        <v>1.10569E-16</v>
      </c>
      <c r="G3367" s="1">
        <v>2.68895E-15</v>
      </c>
    </row>
    <row r="3368" spans="1:7" x14ac:dyDescent="0.25">
      <c r="A3368" t="s">
        <v>3365</v>
      </c>
      <c r="B3368">
        <v>40</v>
      </c>
      <c r="C3368">
        <v>40</v>
      </c>
      <c r="D3368" s="1">
        <v>5.6505100000000002E-7</v>
      </c>
      <c r="E3368">
        <v>22</v>
      </c>
      <c r="F3368" s="1">
        <v>1.10569E-16</v>
      </c>
      <c r="G3368" s="1">
        <v>2.68895E-15</v>
      </c>
    </row>
    <row r="3369" spans="1:7" x14ac:dyDescent="0.25">
      <c r="A3369" t="s">
        <v>3366</v>
      </c>
      <c r="B3369">
        <v>40</v>
      </c>
      <c r="C3369">
        <v>40</v>
      </c>
      <c r="D3369" s="1">
        <v>5.6537400000000004E-7</v>
      </c>
      <c r="E3369">
        <v>22</v>
      </c>
      <c r="F3369" s="1">
        <v>1.10569E-16</v>
      </c>
      <c r="G3369" s="1">
        <v>2.68895E-15</v>
      </c>
    </row>
    <row r="3370" spans="1:7" x14ac:dyDescent="0.25">
      <c r="A3370" t="s">
        <v>3367</v>
      </c>
      <c r="B3370">
        <v>40</v>
      </c>
      <c r="C3370">
        <v>40</v>
      </c>
      <c r="D3370" s="1">
        <v>5.6569699999999996E-7</v>
      </c>
      <c r="E3370">
        <v>22</v>
      </c>
      <c r="F3370" s="1">
        <v>1.10569E-16</v>
      </c>
      <c r="G3370" s="1">
        <v>2.68895E-15</v>
      </c>
    </row>
    <row r="3371" spans="1:7" x14ac:dyDescent="0.25">
      <c r="A3371" t="s">
        <v>3368</v>
      </c>
      <c r="B3371">
        <v>40</v>
      </c>
      <c r="C3371">
        <v>40</v>
      </c>
      <c r="D3371" s="1">
        <v>5.6601999999999998E-7</v>
      </c>
      <c r="E3371">
        <v>22</v>
      </c>
      <c r="F3371" s="1">
        <v>1.10569E-16</v>
      </c>
      <c r="G3371" s="1">
        <v>2.68895E-15</v>
      </c>
    </row>
    <row r="3372" spans="1:7" x14ac:dyDescent="0.25">
      <c r="A3372" t="s">
        <v>3369</v>
      </c>
      <c r="B3372">
        <v>40</v>
      </c>
      <c r="C3372">
        <v>40</v>
      </c>
      <c r="D3372" s="1">
        <v>5.6634400000000003E-7</v>
      </c>
      <c r="E3372">
        <v>22</v>
      </c>
      <c r="F3372" s="1">
        <v>1.10569E-16</v>
      </c>
      <c r="G3372" s="1">
        <v>2.68895E-15</v>
      </c>
    </row>
    <row r="3373" spans="1:7" x14ac:dyDescent="0.25">
      <c r="A3373" t="s">
        <v>3370</v>
      </c>
      <c r="B3373">
        <v>40</v>
      </c>
      <c r="C3373">
        <v>40</v>
      </c>
      <c r="D3373" s="1">
        <v>5.6666699999999995E-7</v>
      </c>
      <c r="E3373">
        <v>22</v>
      </c>
      <c r="F3373" s="1">
        <v>1.10569E-16</v>
      </c>
      <c r="G3373" s="1">
        <v>2.68895E-15</v>
      </c>
    </row>
    <row r="3374" spans="1:7" x14ac:dyDescent="0.25">
      <c r="A3374" t="s">
        <v>3371</v>
      </c>
      <c r="B3374">
        <v>40</v>
      </c>
      <c r="C3374">
        <v>40</v>
      </c>
      <c r="D3374" s="1">
        <v>5.6698999999999997E-7</v>
      </c>
      <c r="E3374">
        <v>22</v>
      </c>
      <c r="F3374" s="1">
        <v>1.10569E-16</v>
      </c>
      <c r="G3374" s="1">
        <v>2.68895E-15</v>
      </c>
    </row>
    <row r="3375" spans="1:7" x14ac:dyDescent="0.25">
      <c r="A3375" t="s">
        <v>3372</v>
      </c>
      <c r="B3375">
        <v>40</v>
      </c>
      <c r="C3375">
        <v>40</v>
      </c>
      <c r="D3375" s="1">
        <v>5.6731299999999999E-7</v>
      </c>
      <c r="E3375">
        <v>22</v>
      </c>
      <c r="F3375" s="1">
        <v>1.10569E-16</v>
      </c>
      <c r="G3375" s="1">
        <v>2.68895E-15</v>
      </c>
    </row>
    <row r="3376" spans="1:7" x14ac:dyDescent="0.25">
      <c r="A3376" t="s">
        <v>3373</v>
      </c>
      <c r="B3376">
        <v>40</v>
      </c>
      <c r="C3376">
        <v>40</v>
      </c>
      <c r="D3376" s="1">
        <v>5.6763600000000001E-7</v>
      </c>
      <c r="E3376">
        <v>22</v>
      </c>
      <c r="F3376" s="1">
        <v>1.10569E-16</v>
      </c>
      <c r="G3376" s="1">
        <v>2.68895E-15</v>
      </c>
    </row>
    <row r="3377" spans="1:7" x14ac:dyDescent="0.25">
      <c r="A3377" t="s">
        <v>3374</v>
      </c>
      <c r="B3377">
        <v>40</v>
      </c>
      <c r="C3377">
        <v>40</v>
      </c>
      <c r="D3377" s="1">
        <v>5.6795900000000004E-7</v>
      </c>
      <c r="E3377">
        <v>22</v>
      </c>
      <c r="F3377" s="1">
        <v>1.10569E-16</v>
      </c>
      <c r="G3377" s="1">
        <v>2.68895E-15</v>
      </c>
    </row>
    <row r="3378" spans="1:7" x14ac:dyDescent="0.25">
      <c r="A3378" t="s">
        <v>3375</v>
      </c>
      <c r="B3378">
        <v>40</v>
      </c>
      <c r="C3378">
        <v>40</v>
      </c>
      <c r="D3378" s="1">
        <v>5.6828199999999995E-7</v>
      </c>
      <c r="E3378">
        <v>22</v>
      </c>
      <c r="F3378" s="1">
        <v>1.10569E-16</v>
      </c>
      <c r="G3378" s="1">
        <v>2.68895E-15</v>
      </c>
    </row>
    <row r="3379" spans="1:7" x14ac:dyDescent="0.25">
      <c r="A3379" t="s">
        <v>3376</v>
      </c>
      <c r="B3379">
        <v>40</v>
      </c>
      <c r="C3379">
        <v>40</v>
      </c>
      <c r="D3379" s="1">
        <v>5.68606E-7</v>
      </c>
      <c r="E3379">
        <v>22</v>
      </c>
      <c r="F3379" s="1">
        <v>1.10569E-16</v>
      </c>
      <c r="G3379" s="1">
        <v>2.68895E-15</v>
      </c>
    </row>
    <row r="3380" spans="1:7" x14ac:dyDescent="0.25">
      <c r="A3380" t="s">
        <v>3377</v>
      </c>
      <c r="B3380">
        <v>40</v>
      </c>
      <c r="C3380">
        <v>40</v>
      </c>
      <c r="D3380" s="1">
        <v>5.6892900000000003E-7</v>
      </c>
      <c r="E3380">
        <v>22</v>
      </c>
      <c r="F3380" s="1">
        <v>1.10569E-16</v>
      </c>
      <c r="G3380" s="1">
        <v>2.68895E-15</v>
      </c>
    </row>
    <row r="3381" spans="1:7" x14ac:dyDescent="0.25">
      <c r="A3381" t="s">
        <v>3378</v>
      </c>
      <c r="B3381">
        <v>40</v>
      </c>
      <c r="C3381">
        <v>40</v>
      </c>
      <c r="D3381" s="1">
        <v>5.6925200000000005E-7</v>
      </c>
      <c r="E3381">
        <v>22</v>
      </c>
      <c r="F3381" s="1">
        <v>1.10569E-16</v>
      </c>
      <c r="G3381" s="1">
        <v>2.68895E-15</v>
      </c>
    </row>
    <row r="3382" spans="1:7" x14ac:dyDescent="0.25">
      <c r="A3382" t="s">
        <v>3379</v>
      </c>
      <c r="B3382">
        <v>40</v>
      </c>
      <c r="C3382">
        <v>40</v>
      </c>
      <c r="D3382" s="1">
        <v>5.6957499999999996E-7</v>
      </c>
      <c r="E3382">
        <v>22</v>
      </c>
      <c r="F3382" s="1">
        <v>1.10569E-16</v>
      </c>
      <c r="G3382" s="1">
        <v>2.68895E-15</v>
      </c>
    </row>
    <row r="3383" spans="1:7" x14ac:dyDescent="0.25">
      <c r="A3383" t="s">
        <v>3380</v>
      </c>
      <c r="B3383">
        <v>40</v>
      </c>
      <c r="C3383">
        <v>40</v>
      </c>
      <c r="D3383" s="1">
        <v>5.6989799999999999E-7</v>
      </c>
      <c r="E3383">
        <v>22</v>
      </c>
      <c r="F3383" s="1">
        <v>1.10569E-16</v>
      </c>
      <c r="G3383" s="1">
        <v>2.68895E-15</v>
      </c>
    </row>
    <row r="3384" spans="1:7" x14ac:dyDescent="0.25">
      <c r="A3384" t="s">
        <v>3381</v>
      </c>
      <c r="B3384">
        <v>40</v>
      </c>
      <c r="C3384">
        <v>40</v>
      </c>
      <c r="D3384" s="1">
        <v>5.7022100000000001E-7</v>
      </c>
      <c r="E3384">
        <v>22</v>
      </c>
      <c r="F3384" s="1">
        <v>1.10569E-16</v>
      </c>
      <c r="G3384" s="1">
        <v>2.68895E-15</v>
      </c>
    </row>
    <row r="3385" spans="1:7" x14ac:dyDescent="0.25">
      <c r="A3385" t="s">
        <v>3382</v>
      </c>
      <c r="B3385">
        <v>40</v>
      </c>
      <c r="C3385">
        <v>40</v>
      </c>
      <c r="D3385" s="1">
        <v>5.7054499999999995E-7</v>
      </c>
      <c r="E3385">
        <v>22</v>
      </c>
      <c r="F3385" s="1">
        <v>1.10569E-16</v>
      </c>
      <c r="G3385" s="1">
        <v>2.68895E-15</v>
      </c>
    </row>
    <row r="3386" spans="1:7" x14ac:dyDescent="0.25">
      <c r="A3386" t="s">
        <v>3383</v>
      </c>
      <c r="B3386">
        <v>40</v>
      </c>
      <c r="C3386">
        <v>40</v>
      </c>
      <c r="D3386" s="1">
        <v>5.7086799999999997E-7</v>
      </c>
      <c r="E3386">
        <v>22</v>
      </c>
      <c r="F3386" s="1">
        <v>1.10569E-16</v>
      </c>
      <c r="G3386" s="1">
        <v>2.68895E-15</v>
      </c>
    </row>
    <row r="3387" spans="1:7" x14ac:dyDescent="0.25">
      <c r="A3387" t="s">
        <v>3384</v>
      </c>
      <c r="B3387">
        <v>40</v>
      </c>
      <c r="C3387">
        <v>40</v>
      </c>
      <c r="D3387" s="1">
        <v>5.71191E-7</v>
      </c>
      <c r="E3387">
        <v>22</v>
      </c>
      <c r="F3387" s="1">
        <v>1.10569E-16</v>
      </c>
      <c r="G3387" s="1">
        <v>2.68895E-15</v>
      </c>
    </row>
    <row r="3388" spans="1:7" x14ac:dyDescent="0.25">
      <c r="A3388" t="s">
        <v>3385</v>
      </c>
      <c r="B3388">
        <v>40</v>
      </c>
      <c r="C3388">
        <v>40</v>
      </c>
      <c r="D3388" s="1">
        <v>5.7151400000000002E-7</v>
      </c>
      <c r="E3388">
        <v>22</v>
      </c>
      <c r="F3388" s="1">
        <v>1.10569E-16</v>
      </c>
      <c r="G3388" s="1">
        <v>2.68895E-15</v>
      </c>
    </row>
    <row r="3389" spans="1:7" x14ac:dyDescent="0.25">
      <c r="A3389" t="s">
        <v>3386</v>
      </c>
      <c r="B3389">
        <v>40</v>
      </c>
      <c r="C3389">
        <v>40</v>
      </c>
      <c r="D3389" s="1">
        <v>5.7183799999999996E-7</v>
      </c>
      <c r="E3389">
        <v>22</v>
      </c>
      <c r="F3389" s="1">
        <v>1.10569E-16</v>
      </c>
      <c r="G3389" s="1">
        <v>2.68895E-15</v>
      </c>
    </row>
    <row r="3390" spans="1:7" x14ac:dyDescent="0.25">
      <c r="A3390" t="s">
        <v>3387</v>
      </c>
      <c r="B3390">
        <v>40</v>
      </c>
      <c r="C3390">
        <v>40</v>
      </c>
      <c r="D3390" s="1">
        <v>5.7216099999999998E-7</v>
      </c>
      <c r="E3390">
        <v>22</v>
      </c>
      <c r="F3390" s="1">
        <v>1.10569E-16</v>
      </c>
      <c r="G3390" s="1">
        <v>2.68895E-15</v>
      </c>
    </row>
    <row r="3391" spans="1:7" x14ac:dyDescent="0.25">
      <c r="A3391" t="s">
        <v>3388</v>
      </c>
      <c r="B3391">
        <v>40</v>
      </c>
      <c r="C3391">
        <v>40</v>
      </c>
      <c r="D3391" s="1">
        <v>5.7248400000000001E-7</v>
      </c>
      <c r="E3391">
        <v>22</v>
      </c>
      <c r="F3391" s="1">
        <v>1.10569E-16</v>
      </c>
      <c r="G3391" s="1">
        <v>2.68895E-15</v>
      </c>
    </row>
    <row r="3392" spans="1:7" x14ac:dyDescent="0.25">
      <c r="A3392" t="s">
        <v>3389</v>
      </c>
      <c r="B3392">
        <v>40</v>
      </c>
      <c r="C3392">
        <v>40</v>
      </c>
      <c r="D3392" s="1">
        <v>5.7280700000000003E-7</v>
      </c>
      <c r="E3392">
        <v>22</v>
      </c>
      <c r="F3392" s="1">
        <v>1.10569E-16</v>
      </c>
      <c r="G3392" s="1">
        <v>2.68895E-15</v>
      </c>
    </row>
    <row r="3393" spans="1:7" x14ac:dyDescent="0.25">
      <c r="A3393" t="s">
        <v>3390</v>
      </c>
      <c r="B3393">
        <v>40</v>
      </c>
      <c r="C3393">
        <v>40</v>
      </c>
      <c r="D3393" s="1">
        <v>5.7313099999999997E-7</v>
      </c>
      <c r="E3393">
        <v>22</v>
      </c>
      <c r="F3393" s="1">
        <v>1.10569E-16</v>
      </c>
      <c r="G3393" s="1">
        <v>2.68895E-15</v>
      </c>
    </row>
    <row r="3394" spans="1:7" x14ac:dyDescent="0.25">
      <c r="A3394" t="s">
        <v>3391</v>
      </c>
      <c r="B3394">
        <v>40</v>
      </c>
      <c r="C3394">
        <v>40</v>
      </c>
      <c r="D3394" s="1">
        <v>5.7345399999999999E-7</v>
      </c>
      <c r="E3394">
        <v>22</v>
      </c>
      <c r="F3394" s="1">
        <v>1.10569E-16</v>
      </c>
      <c r="G3394" s="1">
        <v>2.68895E-15</v>
      </c>
    </row>
    <row r="3395" spans="1:7" x14ac:dyDescent="0.25">
      <c r="A3395" t="s">
        <v>3392</v>
      </c>
      <c r="B3395">
        <v>40</v>
      </c>
      <c r="C3395">
        <v>40</v>
      </c>
      <c r="D3395" s="1">
        <v>5.7377800000000004E-7</v>
      </c>
      <c r="E3395">
        <v>22</v>
      </c>
      <c r="F3395" s="1">
        <v>1.10569E-16</v>
      </c>
      <c r="G3395" s="1">
        <v>2.68895E-15</v>
      </c>
    </row>
    <row r="3396" spans="1:7" x14ac:dyDescent="0.25">
      <c r="A3396" t="s">
        <v>3393</v>
      </c>
      <c r="B3396">
        <v>40</v>
      </c>
      <c r="C3396">
        <v>40</v>
      </c>
      <c r="D3396" s="1">
        <v>5.7410099999999996E-7</v>
      </c>
      <c r="E3396">
        <v>22</v>
      </c>
      <c r="F3396" s="1">
        <v>1.10569E-16</v>
      </c>
      <c r="G3396" s="1">
        <v>2.68895E-15</v>
      </c>
    </row>
    <row r="3397" spans="1:7" x14ac:dyDescent="0.25">
      <c r="A3397" t="s">
        <v>3394</v>
      </c>
      <c r="B3397">
        <v>40</v>
      </c>
      <c r="C3397">
        <v>40</v>
      </c>
      <c r="D3397" s="1">
        <v>5.7442399999999998E-7</v>
      </c>
      <c r="E3397">
        <v>22</v>
      </c>
      <c r="F3397" s="1">
        <v>1.10569E-16</v>
      </c>
      <c r="G3397" s="1">
        <v>2.68895E-15</v>
      </c>
    </row>
    <row r="3398" spans="1:7" x14ac:dyDescent="0.25">
      <c r="A3398" t="s">
        <v>3395</v>
      </c>
      <c r="B3398">
        <v>40</v>
      </c>
      <c r="C3398">
        <v>40</v>
      </c>
      <c r="D3398" s="1">
        <v>5.7474800000000003E-7</v>
      </c>
      <c r="E3398">
        <v>22</v>
      </c>
      <c r="F3398" s="1">
        <v>1.10569E-16</v>
      </c>
      <c r="G3398" s="1">
        <v>2.68895E-15</v>
      </c>
    </row>
    <row r="3399" spans="1:7" x14ac:dyDescent="0.25">
      <c r="A3399" t="s">
        <v>3396</v>
      </c>
      <c r="B3399">
        <v>40</v>
      </c>
      <c r="C3399">
        <v>40</v>
      </c>
      <c r="D3399" s="1">
        <v>5.7507099999999995E-7</v>
      </c>
      <c r="E3399">
        <v>22</v>
      </c>
      <c r="F3399" s="1">
        <v>1.10569E-16</v>
      </c>
      <c r="G3399" s="1">
        <v>2.68895E-15</v>
      </c>
    </row>
    <row r="3400" spans="1:7" x14ac:dyDescent="0.25">
      <c r="A3400" t="s">
        <v>3397</v>
      </c>
      <c r="B3400">
        <v>40</v>
      </c>
      <c r="C3400">
        <v>40</v>
      </c>
      <c r="D3400" s="1">
        <v>5.75395E-7</v>
      </c>
      <c r="E3400">
        <v>22</v>
      </c>
      <c r="F3400" s="1">
        <v>1.10569E-16</v>
      </c>
      <c r="G3400" s="1">
        <v>2.68895E-15</v>
      </c>
    </row>
    <row r="3401" spans="1:7" x14ac:dyDescent="0.25">
      <c r="A3401" t="s">
        <v>3398</v>
      </c>
      <c r="B3401">
        <v>40</v>
      </c>
      <c r="C3401">
        <v>40</v>
      </c>
      <c r="D3401" s="1">
        <v>5.7571800000000002E-7</v>
      </c>
      <c r="E3401">
        <v>22</v>
      </c>
      <c r="F3401" s="1">
        <v>1.10569E-16</v>
      </c>
      <c r="G3401" s="1">
        <v>2.68895E-15</v>
      </c>
    </row>
    <row r="3402" spans="1:7" x14ac:dyDescent="0.25">
      <c r="A3402" t="s">
        <v>3399</v>
      </c>
      <c r="B3402">
        <v>40</v>
      </c>
      <c r="C3402">
        <v>40</v>
      </c>
      <c r="D3402" s="1">
        <v>5.7604199999999996E-7</v>
      </c>
      <c r="E3402">
        <v>22</v>
      </c>
      <c r="F3402" s="1">
        <v>1.10569E-16</v>
      </c>
      <c r="G3402" s="1">
        <v>2.68895E-15</v>
      </c>
    </row>
    <row r="3403" spans="1:7" x14ac:dyDescent="0.25">
      <c r="A3403" t="s">
        <v>3400</v>
      </c>
      <c r="B3403">
        <v>40</v>
      </c>
      <c r="C3403">
        <v>40</v>
      </c>
      <c r="D3403" s="1">
        <v>5.7636600000000001E-7</v>
      </c>
      <c r="E3403">
        <v>22</v>
      </c>
      <c r="F3403" s="1">
        <v>1.12745E-16</v>
      </c>
      <c r="G3403" s="1">
        <v>2.7386E-15</v>
      </c>
    </row>
    <row r="3404" spans="1:7" x14ac:dyDescent="0.25">
      <c r="A3404" t="s">
        <v>3401</v>
      </c>
      <c r="B3404">
        <v>40</v>
      </c>
      <c r="C3404">
        <v>40</v>
      </c>
      <c r="D3404" s="1">
        <v>5.7668900000000004E-7</v>
      </c>
      <c r="E3404">
        <v>22</v>
      </c>
      <c r="F3404" s="1">
        <v>1.12745E-16</v>
      </c>
      <c r="G3404" s="1">
        <v>2.7386E-15</v>
      </c>
    </row>
    <row r="3405" spans="1:7" x14ac:dyDescent="0.25">
      <c r="A3405" t="s">
        <v>3402</v>
      </c>
      <c r="B3405">
        <v>40</v>
      </c>
      <c r="C3405">
        <v>40</v>
      </c>
      <c r="D3405" s="1">
        <v>5.7701299999999998E-7</v>
      </c>
      <c r="E3405">
        <v>22</v>
      </c>
      <c r="F3405" s="1">
        <v>1.12745E-16</v>
      </c>
      <c r="G3405" s="1">
        <v>2.7386E-15</v>
      </c>
    </row>
    <row r="3406" spans="1:7" x14ac:dyDescent="0.25">
      <c r="A3406" t="s">
        <v>3403</v>
      </c>
      <c r="B3406">
        <v>40</v>
      </c>
      <c r="C3406">
        <v>40</v>
      </c>
      <c r="D3406" s="1">
        <v>5.7733700000000003E-7</v>
      </c>
      <c r="E3406">
        <v>22</v>
      </c>
      <c r="F3406" s="1">
        <v>1.12745E-16</v>
      </c>
      <c r="G3406" s="1">
        <v>2.7386E-15</v>
      </c>
    </row>
    <row r="3407" spans="1:7" x14ac:dyDescent="0.25">
      <c r="A3407" t="s">
        <v>3404</v>
      </c>
      <c r="B3407">
        <v>40</v>
      </c>
      <c r="C3407">
        <v>40</v>
      </c>
      <c r="D3407" s="1">
        <v>5.7766000000000005E-7</v>
      </c>
      <c r="E3407">
        <v>22</v>
      </c>
      <c r="F3407" s="1">
        <v>1.12745E-16</v>
      </c>
      <c r="G3407" s="1">
        <v>2.7386E-15</v>
      </c>
    </row>
    <row r="3408" spans="1:7" x14ac:dyDescent="0.25">
      <c r="A3408" t="s">
        <v>3405</v>
      </c>
      <c r="B3408">
        <v>40</v>
      </c>
      <c r="C3408">
        <v>40</v>
      </c>
      <c r="D3408" s="1">
        <v>5.77984E-7</v>
      </c>
      <c r="E3408">
        <v>22</v>
      </c>
      <c r="F3408" s="1">
        <v>1.12745E-16</v>
      </c>
      <c r="G3408" s="1">
        <v>2.7386E-15</v>
      </c>
    </row>
    <row r="3409" spans="1:7" x14ac:dyDescent="0.25">
      <c r="A3409" t="s">
        <v>3406</v>
      </c>
      <c r="B3409">
        <v>40</v>
      </c>
      <c r="C3409">
        <v>40</v>
      </c>
      <c r="D3409" s="1">
        <v>5.7830800000000005E-7</v>
      </c>
      <c r="E3409">
        <v>22</v>
      </c>
      <c r="F3409" s="1">
        <v>1.12745E-16</v>
      </c>
      <c r="G3409" s="1">
        <v>2.7386E-15</v>
      </c>
    </row>
    <row r="3410" spans="1:7" x14ac:dyDescent="0.25">
      <c r="A3410" t="s">
        <v>3407</v>
      </c>
      <c r="B3410">
        <v>40</v>
      </c>
      <c r="C3410">
        <v>40</v>
      </c>
      <c r="D3410" s="1">
        <v>5.7863199999999999E-7</v>
      </c>
      <c r="E3410">
        <v>22</v>
      </c>
      <c r="F3410" s="1">
        <v>1.12745E-16</v>
      </c>
      <c r="G3410" s="1">
        <v>2.7386E-15</v>
      </c>
    </row>
    <row r="3411" spans="1:7" x14ac:dyDescent="0.25">
      <c r="A3411" t="s">
        <v>3408</v>
      </c>
      <c r="B3411">
        <v>40</v>
      </c>
      <c r="C3411">
        <v>40</v>
      </c>
      <c r="D3411" s="1">
        <v>5.7895600000000004E-7</v>
      </c>
      <c r="E3411">
        <v>22</v>
      </c>
      <c r="F3411" s="1">
        <v>1.12745E-16</v>
      </c>
      <c r="G3411" s="1">
        <v>2.7386E-15</v>
      </c>
    </row>
    <row r="3412" spans="1:7" x14ac:dyDescent="0.25">
      <c r="A3412" t="s">
        <v>3409</v>
      </c>
      <c r="B3412">
        <v>40</v>
      </c>
      <c r="C3412">
        <v>40</v>
      </c>
      <c r="D3412" s="1">
        <v>5.7927999999999998E-7</v>
      </c>
      <c r="E3412">
        <v>22</v>
      </c>
      <c r="F3412" s="1">
        <v>1.12745E-16</v>
      </c>
      <c r="G3412" s="1">
        <v>2.7386E-15</v>
      </c>
    </row>
    <row r="3413" spans="1:7" x14ac:dyDescent="0.25">
      <c r="A3413" t="s">
        <v>3410</v>
      </c>
      <c r="B3413">
        <v>40</v>
      </c>
      <c r="C3413">
        <v>40</v>
      </c>
      <c r="D3413" s="1">
        <v>5.7960400000000003E-7</v>
      </c>
      <c r="E3413">
        <v>22</v>
      </c>
      <c r="F3413" s="1">
        <v>1.12745E-16</v>
      </c>
      <c r="G3413" s="1">
        <v>2.7386E-15</v>
      </c>
    </row>
    <row r="3414" spans="1:7" x14ac:dyDescent="0.25">
      <c r="A3414" t="s">
        <v>3411</v>
      </c>
      <c r="B3414">
        <v>40</v>
      </c>
      <c r="C3414">
        <v>40</v>
      </c>
      <c r="D3414" s="1">
        <v>5.7992799999999998E-7</v>
      </c>
      <c r="E3414">
        <v>22</v>
      </c>
      <c r="F3414" s="1">
        <v>1.12745E-16</v>
      </c>
      <c r="G3414" s="1">
        <v>2.7386E-15</v>
      </c>
    </row>
    <row r="3415" spans="1:7" x14ac:dyDescent="0.25">
      <c r="A3415" t="s">
        <v>3412</v>
      </c>
      <c r="B3415">
        <v>40</v>
      </c>
      <c r="C3415">
        <v>40</v>
      </c>
      <c r="D3415" s="1">
        <v>5.8025200000000003E-7</v>
      </c>
      <c r="E3415">
        <v>22</v>
      </c>
      <c r="F3415" s="1">
        <v>1.12745E-16</v>
      </c>
      <c r="G3415" s="1">
        <v>2.7386E-15</v>
      </c>
    </row>
    <row r="3416" spans="1:7" x14ac:dyDescent="0.25">
      <c r="A3416" t="s">
        <v>3413</v>
      </c>
      <c r="B3416">
        <v>40</v>
      </c>
      <c r="C3416">
        <v>40</v>
      </c>
      <c r="D3416" s="1">
        <v>5.8057599999999997E-7</v>
      </c>
      <c r="E3416">
        <v>22</v>
      </c>
      <c r="F3416" s="1">
        <v>1.12745E-16</v>
      </c>
      <c r="G3416" s="1">
        <v>2.7386E-15</v>
      </c>
    </row>
    <row r="3417" spans="1:7" x14ac:dyDescent="0.25">
      <c r="A3417" t="s">
        <v>3414</v>
      </c>
      <c r="B3417">
        <v>40</v>
      </c>
      <c r="C3417">
        <v>40</v>
      </c>
      <c r="D3417" s="1">
        <v>5.8090000000000002E-7</v>
      </c>
      <c r="E3417">
        <v>22</v>
      </c>
      <c r="F3417" s="1">
        <v>1.12745E-16</v>
      </c>
      <c r="G3417" s="1">
        <v>2.7386E-15</v>
      </c>
    </row>
    <row r="3418" spans="1:7" x14ac:dyDescent="0.25">
      <c r="A3418" t="s">
        <v>3415</v>
      </c>
      <c r="B3418">
        <v>40</v>
      </c>
      <c r="C3418">
        <v>40</v>
      </c>
      <c r="D3418" s="1">
        <v>5.8122399999999996E-7</v>
      </c>
      <c r="E3418">
        <v>22</v>
      </c>
      <c r="F3418" s="1">
        <v>1.12745E-16</v>
      </c>
      <c r="G3418" s="1">
        <v>2.7386E-15</v>
      </c>
    </row>
    <row r="3419" spans="1:7" x14ac:dyDescent="0.25">
      <c r="A3419" t="s">
        <v>3416</v>
      </c>
      <c r="B3419">
        <v>40</v>
      </c>
      <c r="C3419">
        <v>40</v>
      </c>
      <c r="D3419" s="1">
        <v>5.8154900000000004E-7</v>
      </c>
      <c r="E3419">
        <v>22</v>
      </c>
      <c r="F3419" s="1">
        <v>1.12745E-16</v>
      </c>
      <c r="G3419" s="1">
        <v>2.7386E-15</v>
      </c>
    </row>
    <row r="3420" spans="1:7" x14ac:dyDescent="0.25">
      <c r="A3420" t="s">
        <v>3417</v>
      </c>
      <c r="B3420">
        <v>40</v>
      </c>
      <c r="C3420">
        <v>40</v>
      </c>
      <c r="D3420" s="1">
        <v>5.8187299999999999E-7</v>
      </c>
      <c r="E3420">
        <v>22</v>
      </c>
      <c r="F3420" s="1">
        <v>1.12745E-16</v>
      </c>
      <c r="G3420" s="1">
        <v>2.7386E-15</v>
      </c>
    </row>
    <row r="3421" spans="1:7" x14ac:dyDescent="0.25">
      <c r="A3421" t="s">
        <v>3418</v>
      </c>
      <c r="B3421">
        <v>40</v>
      </c>
      <c r="C3421">
        <v>40</v>
      </c>
      <c r="D3421" s="1">
        <v>5.8219700000000004E-7</v>
      </c>
      <c r="E3421">
        <v>22</v>
      </c>
      <c r="F3421" s="1">
        <v>1.12745E-16</v>
      </c>
      <c r="G3421" s="1">
        <v>2.7386E-15</v>
      </c>
    </row>
    <row r="3422" spans="1:7" x14ac:dyDescent="0.25">
      <c r="A3422" t="s">
        <v>3419</v>
      </c>
      <c r="B3422">
        <v>40</v>
      </c>
      <c r="C3422">
        <v>40</v>
      </c>
      <c r="D3422" s="1">
        <v>5.8252200000000001E-7</v>
      </c>
      <c r="E3422">
        <v>22</v>
      </c>
      <c r="F3422" s="1">
        <v>1.12745E-16</v>
      </c>
      <c r="G3422" s="1">
        <v>2.7386E-15</v>
      </c>
    </row>
    <row r="3423" spans="1:7" x14ac:dyDescent="0.25">
      <c r="A3423" t="s">
        <v>3420</v>
      </c>
      <c r="B3423">
        <v>40</v>
      </c>
      <c r="C3423">
        <v>40</v>
      </c>
      <c r="D3423" s="1">
        <v>5.8284599999999995E-7</v>
      </c>
      <c r="E3423">
        <v>22</v>
      </c>
      <c r="F3423" s="1">
        <v>1.12745E-16</v>
      </c>
      <c r="G3423" s="1">
        <v>2.7386E-15</v>
      </c>
    </row>
    <row r="3424" spans="1:7" x14ac:dyDescent="0.25">
      <c r="A3424" t="s">
        <v>3421</v>
      </c>
      <c r="B3424">
        <v>40</v>
      </c>
      <c r="C3424">
        <v>40</v>
      </c>
      <c r="D3424" s="1">
        <v>5.8317100000000003E-7</v>
      </c>
      <c r="E3424">
        <v>22</v>
      </c>
      <c r="F3424" s="1">
        <v>1.12745E-16</v>
      </c>
      <c r="G3424" s="1">
        <v>2.7386E-15</v>
      </c>
    </row>
    <row r="3425" spans="1:7" x14ac:dyDescent="0.25">
      <c r="A3425" t="s">
        <v>3422</v>
      </c>
      <c r="B3425">
        <v>40</v>
      </c>
      <c r="C3425">
        <v>40</v>
      </c>
      <c r="D3425" s="1">
        <v>5.8349499999999997E-7</v>
      </c>
      <c r="E3425">
        <v>22</v>
      </c>
      <c r="F3425" s="1">
        <v>1.12745E-16</v>
      </c>
      <c r="G3425" s="1">
        <v>2.7386E-15</v>
      </c>
    </row>
    <row r="3426" spans="1:7" x14ac:dyDescent="0.25">
      <c r="A3426" t="s">
        <v>3423</v>
      </c>
      <c r="B3426">
        <v>40</v>
      </c>
      <c r="C3426">
        <v>40</v>
      </c>
      <c r="D3426" s="1">
        <v>5.8382000000000005E-7</v>
      </c>
      <c r="E3426">
        <v>22</v>
      </c>
      <c r="F3426" s="1">
        <v>1.12745E-16</v>
      </c>
      <c r="G3426" s="1">
        <v>2.7386E-15</v>
      </c>
    </row>
    <row r="3427" spans="1:7" x14ac:dyDescent="0.25">
      <c r="A3427" t="s">
        <v>3424</v>
      </c>
      <c r="B3427">
        <v>40</v>
      </c>
      <c r="C3427">
        <v>40</v>
      </c>
      <c r="D3427" s="1">
        <v>5.8414500000000002E-7</v>
      </c>
      <c r="E3427">
        <v>22</v>
      </c>
      <c r="F3427" s="1">
        <v>1.12745E-16</v>
      </c>
      <c r="G3427" s="1">
        <v>2.7386E-15</v>
      </c>
    </row>
    <row r="3428" spans="1:7" x14ac:dyDescent="0.25">
      <c r="A3428" t="s">
        <v>3425</v>
      </c>
      <c r="B3428">
        <v>40</v>
      </c>
      <c r="C3428">
        <v>40</v>
      </c>
      <c r="D3428" s="1">
        <v>5.8446899999999996E-7</v>
      </c>
      <c r="E3428">
        <v>22</v>
      </c>
      <c r="F3428" s="1">
        <v>1.12745E-16</v>
      </c>
      <c r="G3428" s="1">
        <v>2.7386E-15</v>
      </c>
    </row>
    <row r="3429" spans="1:7" x14ac:dyDescent="0.25">
      <c r="A3429" t="s">
        <v>3426</v>
      </c>
      <c r="B3429">
        <v>40</v>
      </c>
      <c r="C3429">
        <v>40</v>
      </c>
      <c r="D3429" s="1">
        <v>5.8479400000000004E-7</v>
      </c>
      <c r="E3429">
        <v>22</v>
      </c>
      <c r="F3429" s="1">
        <v>1.12745E-16</v>
      </c>
      <c r="G3429" s="1">
        <v>2.7386E-15</v>
      </c>
    </row>
    <row r="3430" spans="1:7" x14ac:dyDescent="0.25">
      <c r="A3430" t="s">
        <v>3427</v>
      </c>
      <c r="B3430">
        <v>40</v>
      </c>
      <c r="C3430">
        <v>40</v>
      </c>
      <c r="D3430" s="1">
        <v>5.8511900000000001E-7</v>
      </c>
      <c r="E3430">
        <v>22</v>
      </c>
      <c r="F3430" s="1">
        <v>1.12745E-16</v>
      </c>
      <c r="G3430" s="1">
        <v>2.7386E-15</v>
      </c>
    </row>
    <row r="3431" spans="1:7" x14ac:dyDescent="0.25">
      <c r="A3431" t="s">
        <v>3428</v>
      </c>
      <c r="B3431">
        <v>40</v>
      </c>
      <c r="C3431">
        <v>40</v>
      </c>
      <c r="D3431" s="1">
        <v>5.8544399999999998E-7</v>
      </c>
      <c r="E3431">
        <v>22</v>
      </c>
      <c r="F3431" s="1">
        <v>1.12745E-16</v>
      </c>
      <c r="G3431" s="1">
        <v>2.7386E-15</v>
      </c>
    </row>
    <row r="3432" spans="1:7" x14ac:dyDescent="0.25">
      <c r="A3432" t="s">
        <v>3429</v>
      </c>
      <c r="B3432">
        <v>40</v>
      </c>
      <c r="C3432">
        <v>40</v>
      </c>
      <c r="D3432" s="1">
        <v>5.8576899999999996E-7</v>
      </c>
      <c r="E3432">
        <v>22</v>
      </c>
      <c r="F3432" s="1">
        <v>1.12745E-16</v>
      </c>
      <c r="G3432" s="1">
        <v>2.7386E-15</v>
      </c>
    </row>
    <row r="3433" spans="1:7" x14ac:dyDescent="0.25">
      <c r="A3433" t="s">
        <v>3430</v>
      </c>
      <c r="B3433">
        <v>40</v>
      </c>
      <c r="C3433">
        <v>40</v>
      </c>
      <c r="D3433" s="1">
        <v>5.8609400000000003E-7</v>
      </c>
      <c r="E3433">
        <v>22</v>
      </c>
      <c r="F3433" s="1">
        <v>1.12745E-16</v>
      </c>
      <c r="G3433" s="1">
        <v>2.7386E-15</v>
      </c>
    </row>
    <row r="3434" spans="1:7" x14ac:dyDescent="0.25">
      <c r="A3434" t="s">
        <v>3431</v>
      </c>
      <c r="B3434">
        <v>40</v>
      </c>
      <c r="C3434">
        <v>40</v>
      </c>
      <c r="D3434" s="1">
        <v>5.86419E-7</v>
      </c>
      <c r="E3434">
        <v>22</v>
      </c>
      <c r="F3434" s="1">
        <v>1.12745E-16</v>
      </c>
      <c r="G3434" s="1">
        <v>2.7386E-15</v>
      </c>
    </row>
    <row r="3435" spans="1:7" x14ac:dyDescent="0.25">
      <c r="A3435" t="s">
        <v>3432</v>
      </c>
      <c r="B3435">
        <v>40</v>
      </c>
      <c r="C3435">
        <v>40</v>
      </c>
      <c r="D3435" s="1">
        <v>5.8674399999999998E-7</v>
      </c>
      <c r="E3435">
        <v>22</v>
      </c>
      <c r="F3435" s="1">
        <v>1.12745E-16</v>
      </c>
      <c r="G3435" s="1">
        <v>2.7386E-15</v>
      </c>
    </row>
    <row r="3436" spans="1:7" x14ac:dyDescent="0.25">
      <c r="A3436" t="s">
        <v>3433</v>
      </c>
      <c r="B3436">
        <v>40</v>
      </c>
      <c r="C3436">
        <v>40</v>
      </c>
      <c r="D3436" s="1">
        <v>5.8706899999999995E-7</v>
      </c>
      <c r="E3436">
        <v>22</v>
      </c>
      <c r="F3436" s="1">
        <v>1.12745E-16</v>
      </c>
      <c r="G3436" s="1">
        <v>2.7386E-15</v>
      </c>
    </row>
    <row r="3437" spans="1:7" x14ac:dyDescent="0.25">
      <c r="A3437" t="s">
        <v>3434</v>
      </c>
      <c r="B3437">
        <v>40</v>
      </c>
      <c r="C3437">
        <v>40</v>
      </c>
      <c r="D3437" s="1">
        <v>5.8739500000000005E-7</v>
      </c>
      <c r="E3437">
        <v>22</v>
      </c>
      <c r="F3437" s="1">
        <v>1.12745E-16</v>
      </c>
      <c r="G3437" s="1">
        <v>2.7386E-15</v>
      </c>
    </row>
    <row r="3438" spans="1:7" x14ac:dyDescent="0.25">
      <c r="A3438" t="s">
        <v>3435</v>
      </c>
      <c r="B3438">
        <v>40</v>
      </c>
      <c r="C3438">
        <v>40</v>
      </c>
      <c r="D3438" s="1">
        <v>5.8772000000000002E-7</v>
      </c>
      <c r="E3438">
        <v>22</v>
      </c>
      <c r="F3438" s="1">
        <v>1.12745E-16</v>
      </c>
      <c r="G3438" s="1">
        <v>2.7386E-15</v>
      </c>
    </row>
    <row r="3439" spans="1:7" x14ac:dyDescent="0.25">
      <c r="A3439" t="s">
        <v>3436</v>
      </c>
      <c r="B3439">
        <v>40</v>
      </c>
      <c r="C3439">
        <v>40</v>
      </c>
      <c r="D3439" s="1">
        <v>5.88045E-7</v>
      </c>
      <c r="E3439">
        <v>22</v>
      </c>
      <c r="F3439" s="1">
        <v>1.12745E-16</v>
      </c>
      <c r="G3439" s="1">
        <v>2.7386E-15</v>
      </c>
    </row>
    <row r="3440" spans="1:7" x14ac:dyDescent="0.25">
      <c r="A3440" t="s">
        <v>3437</v>
      </c>
      <c r="B3440">
        <v>40</v>
      </c>
      <c r="C3440">
        <v>40</v>
      </c>
      <c r="D3440" s="1">
        <v>5.8837099999999999E-7</v>
      </c>
      <c r="E3440">
        <v>22</v>
      </c>
      <c r="F3440" s="1">
        <v>1.12745E-16</v>
      </c>
      <c r="G3440" s="1">
        <v>2.7386E-15</v>
      </c>
    </row>
    <row r="3441" spans="1:7" x14ac:dyDescent="0.25">
      <c r="A3441" t="s">
        <v>3438</v>
      </c>
      <c r="B3441">
        <v>40</v>
      </c>
      <c r="C3441">
        <v>40</v>
      </c>
      <c r="D3441" s="1">
        <v>5.8869599999999997E-7</v>
      </c>
      <c r="E3441">
        <v>22</v>
      </c>
      <c r="F3441" s="1">
        <v>1.12745E-16</v>
      </c>
      <c r="G3441" s="1">
        <v>2.7386E-15</v>
      </c>
    </row>
    <row r="3442" spans="1:7" x14ac:dyDescent="0.25">
      <c r="A3442" t="s">
        <v>3439</v>
      </c>
      <c r="B3442">
        <v>40</v>
      </c>
      <c r="C3442">
        <v>40</v>
      </c>
      <c r="D3442" s="1">
        <v>5.8902199999999997E-7</v>
      </c>
      <c r="E3442">
        <v>22</v>
      </c>
      <c r="F3442" s="1">
        <v>1.12745E-16</v>
      </c>
      <c r="G3442" s="1">
        <v>2.7386E-15</v>
      </c>
    </row>
    <row r="3443" spans="1:7" x14ac:dyDescent="0.25">
      <c r="A3443" t="s">
        <v>3440</v>
      </c>
      <c r="B3443">
        <v>40</v>
      </c>
      <c r="C3443">
        <v>40</v>
      </c>
      <c r="D3443" s="1">
        <v>5.8934700000000004E-7</v>
      </c>
      <c r="E3443">
        <v>22</v>
      </c>
      <c r="F3443" s="1">
        <v>1.12745E-16</v>
      </c>
      <c r="G3443" s="1">
        <v>2.7386E-15</v>
      </c>
    </row>
    <row r="3444" spans="1:7" x14ac:dyDescent="0.25">
      <c r="A3444" t="s">
        <v>3441</v>
      </c>
      <c r="B3444">
        <v>40</v>
      </c>
      <c r="C3444">
        <v>40</v>
      </c>
      <c r="D3444" s="1">
        <v>5.8967300000000004E-7</v>
      </c>
      <c r="E3444">
        <v>22</v>
      </c>
      <c r="F3444" s="1">
        <v>1.12745E-16</v>
      </c>
      <c r="G3444" s="1">
        <v>2.7386E-15</v>
      </c>
    </row>
    <row r="3445" spans="1:7" x14ac:dyDescent="0.25">
      <c r="A3445" t="s">
        <v>3442</v>
      </c>
      <c r="B3445">
        <v>40</v>
      </c>
      <c r="C3445">
        <v>40</v>
      </c>
      <c r="D3445" s="1">
        <v>5.8999900000000004E-7</v>
      </c>
      <c r="E3445">
        <v>22</v>
      </c>
      <c r="F3445" s="1">
        <v>1.12745E-16</v>
      </c>
      <c r="G3445" s="1">
        <v>2.7386E-15</v>
      </c>
    </row>
    <row r="3446" spans="1:7" x14ac:dyDescent="0.25">
      <c r="A3446" t="s">
        <v>3443</v>
      </c>
      <c r="B3446">
        <v>40</v>
      </c>
      <c r="C3446">
        <v>40</v>
      </c>
      <c r="D3446" s="1">
        <v>5.9032500000000004E-7</v>
      </c>
      <c r="E3446">
        <v>22</v>
      </c>
      <c r="F3446" s="1">
        <v>1.12745E-16</v>
      </c>
      <c r="G3446" s="1">
        <v>2.7386E-15</v>
      </c>
    </row>
    <row r="3447" spans="1:7" x14ac:dyDescent="0.25">
      <c r="A3447" t="s">
        <v>3444</v>
      </c>
      <c r="B3447">
        <v>40</v>
      </c>
      <c r="C3447">
        <v>40</v>
      </c>
      <c r="D3447" s="1">
        <v>5.9065100000000004E-7</v>
      </c>
      <c r="E3447">
        <v>22</v>
      </c>
      <c r="F3447" s="1">
        <v>1.12745E-16</v>
      </c>
      <c r="G3447" s="1">
        <v>2.7386E-15</v>
      </c>
    </row>
    <row r="3448" spans="1:7" x14ac:dyDescent="0.25">
      <c r="A3448" t="s">
        <v>3445</v>
      </c>
      <c r="B3448">
        <v>40</v>
      </c>
      <c r="C3448">
        <v>40</v>
      </c>
      <c r="D3448" s="1">
        <v>5.9097700000000004E-7</v>
      </c>
      <c r="E3448">
        <v>22</v>
      </c>
      <c r="F3448" s="1">
        <v>1.12745E-16</v>
      </c>
      <c r="G3448" s="1">
        <v>2.7386E-15</v>
      </c>
    </row>
    <row r="3449" spans="1:7" x14ac:dyDescent="0.25">
      <c r="A3449" t="s">
        <v>3446</v>
      </c>
      <c r="B3449">
        <v>40</v>
      </c>
      <c r="C3449">
        <v>40</v>
      </c>
      <c r="D3449" s="1">
        <v>5.9130300000000004E-7</v>
      </c>
      <c r="E3449">
        <v>22</v>
      </c>
      <c r="F3449" s="1">
        <v>1.12745E-16</v>
      </c>
      <c r="G3449" s="1">
        <v>2.7386E-15</v>
      </c>
    </row>
    <row r="3450" spans="1:7" x14ac:dyDescent="0.25">
      <c r="A3450" t="s">
        <v>3447</v>
      </c>
      <c r="B3450">
        <v>40</v>
      </c>
      <c r="C3450">
        <v>40</v>
      </c>
      <c r="D3450" s="1">
        <v>5.9162900000000004E-7</v>
      </c>
      <c r="E3450">
        <v>22</v>
      </c>
      <c r="F3450" s="1">
        <v>1.12745E-16</v>
      </c>
      <c r="G3450" s="1">
        <v>2.7386E-15</v>
      </c>
    </row>
    <row r="3451" spans="1:7" x14ac:dyDescent="0.25">
      <c r="A3451" t="s">
        <v>3448</v>
      </c>
      <c r="B3451">
        <v>40</v>
      </c>
      <c r="C3451">
        <v>40</v>
      </c>
      <c r="D3451" s="1">
        <v>5.9195500000000004E-7</v>
      </c>
      <c r="E3451">
        <v>22</v>
      </c>
      <c r="F3451" s="1">
        <v>1.12745E-16</v>
      </c>
      <c r="G3451" s="1">
        <v>2.7386E-15</v>
      </c>
    </row>
    <row r="3452" spans="1:7" x14ac:dyDescent="0.25">
      <c r="A3452" t="s">
        <v>3449</v>
      </c>
      <c r="B3452">
        <v>40</v>
      </c>
      <c r="C3452">
        <v>40</v>
      </c>
      <c r="D3452" s="1">
        <v>5.9228100000000003E-7</v>
      </c>
      <c r="E3452">
        <v>22</v>
      </c>
      <c r="F3452" s="1">
        <v>1.12745E-16</v>
      </c>
      <c r="G3452" s="1">
        <v>2.7386E-15</v>
      </c>
    </row>
    <row r="3453" spans="1:7" x14ac:dyDescent="0.25">
      <c r="A3453" t="s">
        <v>3450</v>
      </c>
      <c r="B3453">
        <v>40</v>
      </c>
      <c r="C3453">
        <v>40</v>
      </c>
      <c r="D3453" s="1">
        <v>5.9260799999999996E-7</v>
      </c>
      <c r="E3453">
        <v>22</v>
      </c>
      <c r="F3453" s="1">
        <v>1.1497800000000001E-16</v>
      </c>
      <c r="G3453" s="1">
        <v>2.78968E-15</v>
      </c>
    </row>
    <row r="3454" spans="1:7" x14ac:dyDescent="0.25">
      <c r="A3454" t="s">
        <v>3451</v>
      </c>
      <c r="B3454">
        <v>40</v>
      </c>
      <c r="C3454">
        <v>40</v>
      </c>
      <c r="D3454" s="1">
        <v>5.9293399999999995E-7</v>
      </c>
      <c r="E3454">
        <v>22</v>
      </c>
      <c r="F3454" s="1">
        <v>1.1497800000000001E-16</v>
      </c>
      <c r="G3454" s="1">
        <v>2.78968E-15</v>
      </c>
    </row>
    <row r="3455" spans="1:7" x14ac:dyDescent="0.25">
      <c r="A3455" t="s">
        <v>3452</v>
      </c>
      <c r="B3455">
        <v>40</v>
      </c>
      <c r="C3455">
        <v>40</v>
      </c>
      <c r="D3455" s="1">
        <v>5.9326099999999998E-7</v>
      </c>
      <c r="E3455">
        <v>22</v>
      </c>
      <c r="F3455" s="1">
        <v>1.1497800000000001E-16</v>
      </c>
      <c r="G3455" s="1">
        <v>2.78968E-15</v>
      </c>
    </row>
    <row r="3456" spans="1:7" x14ac:dyDescent="0.25">
      <c r="A3456" t="s">
        <v>3453</v>
      </c>
      <c r="B3456">
        <v>40</v>
      </c>
      <c r="C3456">
        <v>40</v>
      </c>
      <c r="D3456" s="1">
        <v>5.9358699999999998E-7</v>
      </c>
      <c r="E3456">
        <v>22</v>
      </c>
      <c r="F3456" s="1">
        <v>1.1497800000000001E-16</v>
      </c>
      <c r="G3456" s="1">
        <v>2.78968E-15</v>
      </c>
    </row>
    <row r="3457" spans="1:7" x14ac:dyDescent="0.25">
      <c r="A3457" t="s">
        <v>3454</v>
      </c>
      <c r="B3457">
        <v>40</v>
      </c>
      <c r="C3457">
        <v>40</v>
      </c>
      <c r="D3457" s="1">
        <v>5.9391400000000001E-7</v>
      </c>
      <c r="E3457">
        <v>22</v>
      </c>
      <c r="F3457" s="1">
        <v>1.1497800000000001E-16</v>
      </c>
      <c r="G3457" s="1">
        <v>2.78968E-15</v>
      </c>
    </row>
    <row r="3458" spans="1:7" x14ac:dyDescent="0.25">
      <c r="A3458" t="s">
        <v>3455</v>
      </c>
      <c r="B3458">
        <v>40</v>
      </c>
      <c r="C3458">
        <v>40</v>
      </c>
      <c r="D3458" s="1">
        <v>5.9424100000000003E-7</v>
      </c>
      <c r="E3458">
        <v>22</v>
      </c>
      <c r="F3458" s="1">
        <v>1.1497800000000001E-16</v>
      </c>
      <c r="G3458" s="1">
        <v>2.78968E-15</v>
      </c>
    </row>
    <row r="3459" spans="1:7" x14ac:dyDescent="0.25">
      <c r="A3459" t="s">
        <v>3456</v>
      </c>
      <c r="B3459">
        <v>40</v>
      </c>
      <c r="C3459">
        <v>40</v>
      </c>
      <c r="D3459" s="1">
        <v>5.9456700000000003E-7</v>
      </c>
      <c r="E3459">
        <v>22</v>
      </c>
      <c r="F3459" s="1">
        <v>1.1497800000000001E-16</v>
      </c>
      <c r="G3459" s="1">
        <v>2.78968E-15</v>
      </c>
    </row>
    <row r="3460" spans="1:7" x14ac:dyDescent="0.25">
      <c r="A3460" t="s">
        <v>3457</v>
      </c>
      <c r="B3460">
        <v>40</v>
      </c>
      <c r="C3460">
        <v>40</v>
      </c>
      <c r="D3460" s="1">
        <v>5.9489399999999995E-7</v>
      </c>
      <c r="E3460">
        <v>22</v>
      </c>
      <c r="F3460" s="1">
        <v>1.1497800000000001E-16</v>
      </c>
      <c r="G3460" s="1">
        <v>2.78968E-15</v>
      </c>
    </row>
    <row r="3461" spans="1:7" x14ac:dyDescent="0.25">
      <c r="A3461" t="s">
        <v>3458</v>
      </c>
      <c r="B3461">
        <v>40</v>
      </c>
      <c r="C3461">
        <v>40</v>
      </c>
      <c r="D3461" s="1">
        <v>5.9522099999999998E-7</v>
      </c>
      <c r="E3461">
        <v>22</v>
      </c>
      <c r="F3461" s="1">
        <v>1.1497800000000001E-16</v>
      </c>
      <c r="G3461" s="1">
        <v>2.78968E-15</v>
      </c>
    </row>
    <row r="3462" spans="1:7" x14ac:dyDescent="0.25">
      <c r="A3462" t="s">
        <v>3459</v>
      </c>
      <c r="B3462">
        <v>40</v>
      </c>
      <c r="C3462">
        <v>40</v>
      </c>
      <c r="D3462" s="1">
        <v>5.9554800000000001E-7</v>
      </c>
      <c r="E3462">
        <v>22</v>
      </c>
      <c r="F3462" s="1">
        <v>1.1497800000000001E-16</v>
      </c>
      <c r="G3462" s="1">
        <v>2.78968E-15</v>
      </c>
    </row>
    <row r="3463" spans="1:7" x14ac:dyDescent="0.25">
      <c r="A3463" t="s">
        <v>3460</v>
      </c>
      <c r="B3463">
        <v>40</v>
      </c>
      <c r="C3463">
        <v>40</v>
      </c>
      <c r="D3463" s="1">
        <v>5.9587500000000003E-7</v>
      </c>
      <c r="E3463">
        <v>22</v>
      </c>
      <c r="F3463" s="1">
        <v>1.1497800000000001E-16</v>
      </c>
      <c r="G3463" s="1">
        <v>2.78968E-15</v>
      </c>
    </row>
    <row r="3464" spans="1:7" x14ac:dyDescent="0.25">
      <c r="A3464" t="s">
        <v>3461</v>
      </c>
      <c r="B3464">
        <v>40</v>
      </c>
      <c r="C3464">
        <v>40</v>
      </c>
      <c r="D3464" s="1">
        <v>5.9620299999999998E-7</v>
      </c>
      <c r="E3464">
        <v>22</v>
      </c>
      <c r="F3464" s="1">
        <v>1.1497800000000001E-16</v>
      </c>
      <c r="G3464" s="1">
        <v>2.78968E-15</v>
      </c>
    </row>
    <row r="3465" spans="1:7" x14ac:dyDescent="0.25">
      <c r="A3465" t="s">
        <v>3462</v>
      </c>
      <c r="B3465">
        <v>40</v>
      </c>
      <c r="C3465">
        <v>40</v>
      </c>
      <c r="D3465" s="1">
        <v>5.9653000000000001E-7</v>
      </c>
      <c r="E3465">
        <v>22</v>
      </c>
      <c r="F3465" s="1">
        <v>1.1497800000000001E-16</v>
      </c>
      <c r="G3465" s="1">
        <v>2.78968E-15</v>
      </c>
    </row>
    <row r="3466" spans="1:7" x14ac:dyDescent="0.25">
      <c r="A3466" t="s">
        <v>3463</v>
      </c>
      <c r="B3466">
        <v>40</v>
      </c>
      <c r="C3466">
        <v>40</v>
      </c>
      <c r="D3466" s="1">
        <v>5.9685700000000004E-7</v>
      </c>
      <c r="E3466">
        <v>22</v>
      </c>
      <c r="F3466" s="1">
        <v>1.1497800000000001E-16</v>
      </c>
      <c r="G3466" s="1">
        <v>2.78968E-15</v>
      </c>
    </row>
    <row r="3467" spans="1:7" x14ac:dyDescent="0.25">
      <c r="A3467" t="s">
        <v>3464</v>
      </c>
      <c r="B3467">
        <v>40</v>
      </c>
      <c r="C3467">
        <v>40</v>
      </c>
      <c r="D3467" s="1">
        <v>5.9718499999999998E-7</v>
      </c>
      <c r="E3467">
        <v>22</v>
      </c>
      <c r="F3467" s="1">
        <v>1.1497800000000001E-16</v>
      </c>
      <c r="G3467" s="1">
        <v>2.78968E-15</v>
      </c>
    </row>
    <row r="3468" spans="1:7" x14ac:dyDescent="0.25">
      <c r="A3468" t="s">
        <v>3465</v>
      </c>
      <c r="B3468">
        <v>40</v>
      </c>
      <c r="C3468">
        <v>40</v>
      </c>
      <c r="D3468" s="1">
        <v>5.9751200000000001E-7</v>
      </c>
      <c r="E3468">
        <v>22</v>
      </c>
      <c r="F3468" s="1">
        <v>1.1497800000000001E-16</v>
      </c>
      <c r="G3468" s="1">
        <v>2.78968E-15</v>
      </c>
    </row>
    <row r="3469" spans="1:7" x14ac:dyDescent="0.25">
      <c r="A3469" t="s">
        <v>3466</v>
      </c>
      <c r="B3469">
        <v>40</v>
      </c>
      <c r="C3469">
        <v>40</v>
      </c>
      <c r="D3469" s="1">
        <v>5.9783999999999996E-7</v>
      </c>
      <c r="E3469">
        <v>22</v>
      </c>
      <c r="F3469" s="1">
        <v>1.1497800000000001E-16</v>
      </c>
      <c r="G3469" s="1">
        <v>2.78968E-15</v>
      </c>
    </row>
    <row r="3470" spans="1:7" x14ac:dyDescent="0.25">
      <c r="A3470" t="s">
        <v>3467</v>
      </c>
      <c r="B3470">
        <v>40</v>
      </c>
      <c r="C3470">
        <v>40</v>
      </c>
      <c r="D3470" s="1">
        <v>5.9816800000000001E-7</v>
      </c>
      <c r="E3470">
        <v>22</v>
      </c>
      <c r="F3470" s="1">
        <v>1.1497800000000001E-16</v>
      </c>
      <c r="G3470" s="1">
        <v>2.78968E-15</v>
      </c>
    </row>
    <row r="3471" spans="1:7" x14ac:dyDescent="0.25">
      <c r="A3471" t="s">
        <v>3468</v>
      </c>
      <c r="B3471">
        <v>40</v>
      </c>
      <c r="C3471">
        <v>40</v>
      </c>
      <c r="D3471" s="1">
        <v>5.9849500000000004E-7</v>
      </c>
      <c r="E3471">
        <v>22</v>
      </c>
      <c r="F3471" s="1">
        <v>1.1497800000000001E-16</v>
      </c>
      <c r="G3471" s="1">
        <v>2.78968E-15</v>
      </c>
    </row>
    <row r="3472" spans="1:7" x14ac:dyDescent="0.25">
      <c r="A3472" t="s">
        <v>3469</v>
      </c>
      <c r="B3472">
        <v>40</v>
      </c>
      <c r="C3472">
        <v>40</v>
      </c>
      <c r="D3472" s="1">
        <v>5.9882299999999999E-7</v>
      </c>
      <c r="E3472">
        <v>22</v>
      </c>
      <c r="F3472" s="1">
        <v>1.1497800000000001E-16</v>
      </c>
      <c r="G3472" s="1">
        <v>2.78968E-15</v>
      </c>
    </row>
    <row r="3473" spans="1:7" x14ac:dyDescent="0.25">
      <c r="A3473" t="s">
        <v>3470</v>
      </c>
      <c r="B3473">
        <v>40</v>
      </c>
      <c r="C3473">
        <v>40</v>
      </c>
      <c r="D3473" s="1">
        <v>5.9915100000000004E-7</v>
      </c>
      <c r="E3473">
        <v>22</v>
      </c>
      <c r="F3473" s="1">
        <v>1.1497800000000001E-16</v>
      </c>
      <c r="G3473" s="1">
        <v>2.78968E-15</v>
      </c>
    </row>
    <row r="3474" spans="1:7" x14ac:dyDescent="0.25">
      <c r="A3474" t="s">
        <v>3471</v>
      </c>
      <c r="B3474">
        <v>40</v>
      </c>
      <c r="C3474">
        <v>40</v>
      </c>
      <c r="D3474" s="1">
        <v>5.9947899999999999E-7</v>
      </c>
      <c r="E3474">
        <v>22</v>
      </c>
      <c r="F3474" s="1">
        <v>1.1497800000000001E-16</v>
      </c>
      <c r="G3474" s="1">
        <v>2.78968E-15</v>
      </c>
    </row>
    <row r="3475" spans="1:7" x14ac:dyDescent="0.25">
      <c r="A3475" t="s">
        <v>3472</v>
      </c>
      <c r="B3475">
        <v>40</v>
      </c>
      <c r="C3475">
        <v>40</v>
      </c>
      <c r="D3475" s="1">
        <v>5.9980700000000005E-7</v>
      </c>
      <c r="E3475">
        <v>22</v>
      </c>
      <c r="F3475" s="1">
        <v>1.1497800000000001E-16</v>
      </c>
      <c r="G3475" s="1">
        <v>2.78968E-15</v>
      </c>
    </row>
    <row r="3476" spans="1:7" x14ac:dyDescent="0.25">
      <c r="A3476" t="s">
        <v>3473</v>
      </c>
      <c r="B3476">
        <v>40</v>
      </c>
      <c r="C3476">
        <v>40</v>
      </c>
      <c r="D3476" s="1">
        <v>6.0013600000000002E-7</v>
      </c>
      <c r="E3476">
        <v>22</v>
      </c>
      <c r="F3476" s="1">
        <v>1.1497800000000001E-16</v>
      </c>
      <c r="G3476" s="1">
        <v>2.78968E-15</v>
      </c>
    </row>
    <row r="3477" spans="1:7" x14ac:dyDescent="0.25">
      <c r="A3477" t="s">
        <v>3474</v>
      </c>
      <c r="B3477">
        <v>40</v>
      </c>
      <c r="C3477">
        <v>40</v>
      </c>
      <c r="D3477" s="1">
        <v>6.0046399999999997E-7</v>
      </c>
      <c r="E3477">
        <v>22</v>
      </c>
      <c r="F3477" s="1">
        <v>1.1497800000000001E-16</v>
      </c>
      <c r="G3477" s="1">
        <v>2.78968E-15</v>
      </c>
    </row>
    <row r="3478" spans="1:7" x14ac:dyDescent="0.25">
      <c r="A3478" t="s">
        <v>3475</v>
      </c>
      <c r="B3478">
        <v>40</v>
      </c>
      <c r="C3478">
        <v>40</v>
      </c>
      <c r="D3478" s="1">
        <v>6.0079200000000002E-7</v>
      </c>
      <c r="E3478">
        <v>22</v>
      </c>
      <c r="F3478" s="1">
        <v>1.1497800000000001E-16</v>
      </c>
      <c r="G3478" s="1">
        <v>2.78968E-15</v>
      </c>
    </row>
    <row r="3479" spans="1:7" x14ac:dyDescent="0.25">
      <c r="A3479" t="s">
        <v>3476</v>
      </c>
      <c r="B3479">
        <v>40</v>
      </c>
      <c r="C3479">
        <v>40</v>
      </c>
      <c r="D3479" s="1">
        <v>6.01121E-7</v>
      </c>
      <c r="E3479">
        <v>22</v>
      </c>
      <c r="F3479" s="1">
        <v>1.1497800000000001E-16</v>
      </c>
      <c r="G3479" s="1">
        <v>2.78968E-15</v>
      </c>
    </row>
    <row r="3480" spans="1:7" x14ac:dyDescent="0.25">
      <c r="A3480" t="s">
        <v>3477</v>
      </c>
      <c r="B3480">
        <v>40</v>
      </c>
      <c r="C3480">
        <v>40</v>
      </c>
      <c r="D3480" s="1">
        <v>6.0144899999999995E-7</v>
      </c>
      <c r="E3480">
        <v>22</v>
      </c>
      <c r="F3480" s="1">
        <v>1.1497800000000001E-16</v>
      </c>
      <c r="G3480" s="1">
        <v>2.78968E-15</v>
      </c>
    </row>
    <row r="3481" spans="1:7" x14ac:dyDescent="0.25">
      <c r="A3481" t="s">
        <v>3478</v>
      </c>
      <c r="B3481">
        <v>40</v>
      </c>
      <c r="C3481">
        <v>40</v>
      </c>
      <c r="D3481" s="1">
        <v>6.0177800000000003E-7</v>
      </c>
      <c r="E3481">
        <v>22</v>
      </c>
      <c r="F3481" s="1">
        <v>1.1497800000000001E-16</v>
      </c>
      <c r="G3481" s="1">
        <v>2.78968E-15</v>
      </c>
    </row>
    <row r="3482" spans="1:7" x14ac:dyDescent="0.25">
      <c r="A3482" t="s">
        <v>3479</v>
      </c>
      <c r="B3482">
        <v>40</v>
      </c>
      <c r="C3482">
        <v>40</v>
      </c>
      <c r="D3482" s="1">
        <v>6.0210700000000001E-7</v>
      </c>
      <c r="E3482">
        <v>22</v>
      </c>
      <c r="F3482" s="1">
        <v>1.1497800000000001E-16</v>
      </c>
      <c r="G3482" s="1">
        <v>2.78968E-15</v>
      </c>
    </row>
    <row r="3483" spans="1:7" x14ac:dyDescent="0.25">
      <c r="A3483" t="s">
        <v>3480</v>
      </c>
      <c r="B3483">
        <v>40</v>
      </c>
      <c r="C3483">
        <v>40</v>
      </c>
      <c r="D3483" s="1">
        <v>6.0243599999999998E-7</v>
      </c>
      <c r="E3483">
        <v>22</v>
      </c>
      <c r="F3483" s="1">
        <v>1.1497800000000001E-16</v>
      </c>
      <c r="G3483" s="1">
        <v>2.78968E-15</v>
      </c>
    </row>
    <row r="3484" spans="1:7" x14ac:dyDescent="0.25">
      <c r="A3484" t="s">
        <v>3481</v>
      </c>
      <c r="B3484">
        <v>40</v>
      </c>
      <c r="C3484">
        <v>40</v>
      </c>
      <c r="D3484" s="1">
        <v>6.0276499999999996E-7</v>
      </c>
      <c r="E3484">
        <v>22</v>
      </c>
      <c r="F3484" s="1">
        <v>1.1497800000000001E-16</v>
      </c>
      <c r="G3484" s="1">
        <v>2.78968E-15</v>
      </c>
    </row>
    <row r="3485" spans="1:7" x14ac:dyDescent="0.25">
      <c r="A3485" t="s">
        <v>3482</v>
      </c>
      <c r="B3485">
        <v>40</v>
      </c>
      <c r="C3485">
        <v>40</v>
      </c>
      <c r="D3485" s="1">
        <v>6.0309400000000004E-7</v>
      </c>
      <c r="E3485">
        <v>22</v>
      </c>
      <c r="F3485" s="1">
        <v>1.1497800000000001E-16</v>
      </c>
      <c r="G3485" s="1">
        <v>2.78968E-15</v>
      </c>
    </row>
    <row r="3486" spans="1:7" x14ac:dyDescent="0.25">
      <c r="A3486" t="s">
        <v>3483</v>
      </c>
      <c r="B3486">
        <v>40</v>
      </c>
      <c r="C3486">
        <v>40</v>
      </c>
      <c r="D3486" s="1">
        <v>6.0342300000000002E-7</v>
      </c>
      <c r="E3486">
        <v>22</v>
      </c>
      <c r="F3486" s="1">
        <v>1.1497800000000001E-16</v>
      </c>
      <c r="G3486" s="1">
        <v>2.78968E-15</v>
      </c>
    </row>
    <row r="3487" spans="1:7" x14ac:dyDescent="0.25">
      <c r="A3487" t="s">
        <v>3484</v>
      </c>
      <c r="B3487">
        <v>40</v>
      </c>
      <c r="C3487">
        <v>40</v>
      </c>
      <c r="D3487" s="1">
        <v>6.0375199999999999E-7</v>
      </c>
      <c r="E3487">
        <v>22</v>
      </c>
      <c r="F3487" s="1">
        <v>1.1497800000000001E-16</v>
      </c>
      <c r="G3487" s="1">
        <v>2.78968E-15</v>
      </c>
    </row>
    <row r="3488" spans="1:7" x14ac:dyDescent="0.25">
      <c r="A3488" t="s">
        <v>3485</v>
      </c>
      <c r="B3488">
        <v>40</v>
      </c>
      <c r="C3488">
        <v>40</v>
      </c>
      <c r="D3488" s="1">
        <v>6.0408099999999997E-7</v>
      </c>
      <c r="E3488">
        <v>22</v>
      </c>
      <c r="F3488" s="1">
        <v>1.1497800000000001E-16</v>
      </c>
      <c r="G3488" s="1">
        <v>2.78968E-15</v>
      </c>
    </row>
    <row r="3489" spans="1:7" x14ac:dyDescent="0.25">
      <c r="A3489" t="s">
        <v>3486</v>
      </c>
      <c r="B3489">
        <v>40</v>
      </c>
      <c r="C3489">
        <v>40</v>
      </c>
      <c r="D3489" s="1">
        <v>6.0441099999999997E-7</v>
      </c>
      <c r="E3489">
        <v>22</v>
      </c>
      <c r="F3489" s="1">
        <v>1.1497800000000001E-16</v>
      </c>
      <c r="G3489" s="1">
        <v>2.78968E-15</v>
      </c>
    </row>
    <row r="3490" spans="1:7" x14ac:dyDescent="0.25">
      <c r="A3490" t="s">
        <v>3487</v>
      </c>
      <c r="B3490">
        <v>40</v>
      </c>
      <c r="C3490">
        <v>40</v>
      </c>
      <c r="D3490" s="1">
        <v>6.0473999999999995E-7</v>
      </c>
      <c r="E3490">
        <v>22</v>
      </c>
      <c r="F3490" s="1">
        <v>1.1497800000000001E-16</v>
      </c>
      <c r="G3490" s="1">
        <v>2.78968E-15</v>
      </c>
    </row>
    <row r="3491" spans="1:7" x14ac:dyDescent="0.25">
      <c r="A3491" t="s">
        <v>3488</v>
      </c>
      <c r="B3491">
        <v>40</v>
      </c>
      <c r="C3491">
        <v>40</v>
      </c>
      <c r="D3491" s="1">
        <v>6.0506999999999995E-7</v>
      </c>
      <c r="E3491">
        <v>22</v>
      </c>
      <c r="F3491" s="1">
        <v>1.1497800000000001E-16</v>
      </c>
      <c r="G3491" s="1">
        <v>2.78968E-15</v>
      </c>
    </row>
    <row r="3492" spans="1:7" x14ac:dyDescent="0.25">
      <c r="A3492" t="s">
        <v>3489</v>
      </c>
      <c r="B3492">
        <v>40</v>
      </c>
      <c r="C3492">
        <v>40</v>
      </c>
      <c r="D3492" s="1">
        <v>6.0539900000000003E-7</v>
      </c>
      <c r="E3492">
        <v>22</v>
      </c>
      <c r="F3492" s="1">
        <v>1.1497800000000001E-16</v>
      </c>
      <c r="G3492" s="1">
        <v>2.78968E-15</v>
      </c>
    </row>
    <row r="3493" spans="1:7" x14ac:dyDescent="0.25">
      <c r="A3493" t="s">
        <v>3490</v>
      </c>
      <c r="B3493">
        <v>40</v>
      </c>
      <c r="C3493">
        <v>40</v>
      </c>
      <c r="D3493" s="1">
        <v>6.0572900000000004E-7</v>
      </c>
      <c r="E3493">
        <v>22</v>
      </c>
      <c r="F3493" s="1">
        <v>1.1497800000000001E-16</v>
      </c>
      <c r="G3493" s="1">
        <v>2.78968E-15</v>
      </c>
    </row>
    <row r="3494" spans="1:7" x14ac:dyDescent="0.25">
      <c r="A3494" t="s">
        <v>3491</v>
      </c>
      <c r="B3494">
        <v>40</v>
      </c>
      <c r="C3494">
        <v>40</v>
      </c>
      <c r="D3494" s="1">
        <v>6.0605900000000004E-7</v>
      </c>
      <c r="E3494">
        <v>22</v>
      </c>
      <c r="F3494" s="1">
        <v>1.1497800000000001E-16</v>
      </c>
      <c r="G3494" s="1">
        <v>2.78968E-15</v>
      </c>
    </row>
    <row r="3495" spans="1:7" x14ac:dyDescent="0.25">
      <c r="A3495" t="s">
        <v>3492</v>
      </c>
      <c r="B3495">
        <v>40</v>
      </c>
      <c r="C3495">
        <v>40</v>
      </c>
      <c r="D3495" s="1">
        <v>6.0638900000000004E-7</v>
      </c>
      <c r="E3495">
        <v>22</v>
      </c>
      <c r="F3495" s="1">
        <v>1.1497800000000001E-16</v>
      </c>
      <c r="G3495" s="1">
        <v>2.78968E-15</v>
      </c>
    </row>
    <row r="3496" spans="1:7" x14ac:dyDescent="0.25">
      <c r="A3496" t="s">
        <v>3493</v>
      </c>
      <c r="B3496">
        <v>40</v>
      </c>
      <c r="C3496">
        <v>40</v>
      </c>
      <c r="D3496" s="1">
        <v>6.0671900000000005E-7</v>
      </c>
      <c r="E3496">
        <v>22</v>
      </c>
      <c r="F3496" s="1">
        <v>1.1497800000000001E-16</v>
      </c>
      <c r="G3496" s="1">
        <v>2.78968E-15</v>
      </c>
    </row>
    <row r="3497" spans="1:7" x14ac:dyDescent="0.25">
      <c r="A3497" t="s">
        <v>3494</v>
      </c>
      <c r="B3497">
        <v>40</v>
      </c>
      <c r="C3497">
        <v>40</v>
      </c>
      <c r="D3497" s="1">
        <v>6.0704900000000005E-7</v>
      </c>
      <c r="E3497">
        <v>22</v>
      </c>
      <c r="F3497" s="1">
        <v>1.1497800000000001E-16</v>
      </c>
      <c r="G3497" s="1">
        <v>2.78968E-15</v>
      </c>
    </row>
    <row r="3498" spans="1:7" x14ac:dyDescent="0.25">
      <c r="A3498" t="s">
        <v>3495</v>
      </c>
      <c r="B3498">
        <v>40</v>
      </c>
      <c r="C3498">
        <v>40</v>
      </c>
      <c r="D3498" s="1">
        <v>6.0737899999999995E-7</v>
      </c>
      <c r="E3498">
        <v>22</v>
      </c>
      <c r="F3498" s="1">
        <v>1.1497800000000001E-16</v>
      </c>
      <c r="G3498" s="1">
        <v>2.78968E-15</v>
      </c>
    </row>
    <row r="3499" spans="1:7" x14ac:dyDescent="0.25">
      <c r="A3499" t="s">
        <v>3496</v>
      </c>
      <c r="B3499">
        <v>40</v>
      </c>
      <c r="C3499">
        <v>40</v>
      </c>
      <c r="D3499" s="1">
        <v>6.0770999999999998E-7</v>
      </c>
      <c r="E3499">
        <v>22</v>
      </c>
      <c r="F3499" s="1">
        <v>1.1497800000000001E-16</v>
      </c>
      <c r="G3499" s="1">
        <v>2.78968E-15</v>
      </c>
    </row>
    <row r="3500" spans="1:7" x14ac:dyDescent="0.25">
      <c r="A3500" t="s">
        <v>3497</v>
      </c>
      <c r="B3500">
        <v>40</v>
      </c>
      <c r="C3500">
        <v>40</v>
      </c>
      <c r="D3500" s="1">
        <v>6.0803999999999998E-7</v>
      </c>
      <c r="E3500">
        <v>22</v>
      </c>
      <c r="F3500" s="1">
        <v>1.1497800000000001E-16</v>
      </c>
      <c r="G3500" s="1">
        <v>2.78968E-15</v>
      </c>
    </row>
    <row r="3501" spans="1:7" x14ac:dyDescent="0.25">
      <c r="A3501" t="s">
        <v>3498</v>
      </c>
      <c r="B3501">
        <v>40</v>
      </c>
      <c r="C3501">
        <v>40</v>
      </c>
      <c r="D3501" s="1">
        <v>6.0837100000000002E-7</v>
      </c>
      <c r="E3501">
        <v>22</v>
      </c>
      <c r="F3501" s="1">
        <v>1.1497800000000001E-16</v>
      </c>
      <c r="G3501" s="1">
        <v>2.78968E-15</v>
      </c>
    </row>
    <row r="3502" spans="1:7" x14ac:dyDescent="0.25">
      <c r="A3502" t="s">
        <v>3499</v>
      </c>
      <c r="B3502">
        <v>40</v>
      </c>
      <c r="C3502">
        <v>40</v>
      </c>
      <c r="D3502" s="1">
        <v>6.0870200000000005E-7</v>
      </c>
      <c r="E3502">
        <v>22</v>
      </c>
      <c r="F3502" s="1">
        <v>1.1497800000000001E-16</v>
      </c>
      <c r="G3502" s="1">
        <v>2.78968E-15</v>
      </c>
    </row>
    <row r="3503" spans="1:7" x14ac:dyDescent="0.25">
      <c r="A3503" t="s">
        <v>3500</v>
      </c>
      <c r="B3503">
        <v>40</v>
      </c>
      <c r="C3503">
        <v>40</v>
      </c>
      <c r="D3503" s="1">
        <v>6.0903200000000005E-7</v>
      </c>
      <c r="E3503">
        <v>22</v>
      </c>
      <c r="F3503" s="1">
        <v>1.1727000000000001E-16</v>
      </c>
      <c r="G3503" s="1">
        <v>2.84218E-15</v>
      </c>
    </row>
    <row r="3504" spans="1:7" x14ac:dyDescent="0.25">
      <c r="A3504" t="s">
        <v>3501</v>
      </c>
      <c r="B3504">
        <v>40</v>
      </c>
      <c r="C3504">
        <v>40</v>
      </c>
      <c r="D3504" s="1">
        <v>6.0936299999999998E-7</v>
      </c>
      <c r="E3504">
        <v>22</v>
      </c>
      <c r="F3504" s="1">
        <v>1.1727000000000001E-16</v>
      </c>
      <c r="G3504" s="1">
        <v>2.84218E-15</v>
      </c>
    </row>
    <row r="3505" spans="1:7" x14ac:dyDescent="0.25">
      <c r="A3505" t="s">
        <v>3502</v>
      </c>
      <c r="B3505">
        <v>40</v>
      </c>
      <c r="C3505">
        <v>40</v>
      </c>
      <c r="D3505" s="1">
        <v>6.0969400000000001E-7</v>
      </c>
      <c r="E3505">
        <v>22</v>
      </c>
      <c r="F3505" s="1">
        <v>1.1727000000000001E-16</v>
      </c>
      <c r="G3505" s="1">
        <v>2.84218E-15</v>
      </c>
    </row>
    <row r="3506" spans="1:7" x14ac:dyDescent="0.25">
      <c r="A3506" t="s">
        <v>3503</v>
      </c>
      <c r="B3506">
        <v>40</v>
      </c>
      <c r="C3506">
        <v>40</v>
      </c>
      <c r="D3506" s="1">
        <v>6.1002500000000004E-7</v>
      </c>
      <c r="E3506">
        <v>22</v>
      </c>
      <c r="F3506" s="1">
        <v>1.1727000000000001E-16</v>
      </c>
      <c r="G3506" s="1">
        <v>2.84218E-15</v>
      </c>
    </row>
    <row r="3507" spans="1:7" x14ac:dyDescent="0.25">
      <c r="A3507" t="s">
        <v>3504</v>
      </c>
      <c r="B3507">
        <v>40</v>
      </c>
      <c r="C3507">
        <v>40</v>
      </c>
      <c r="D3507" s="1">
        <v>6.1035599999999996E-7</v>
      </c>
      <c r="E3507">
        <v>22</v>
      </c>
      <c r="F3507" s="1">
        <v>1.1727000000000001E-16</v>
      </c>
      <c r="G3507" s="1">
        <v>2.84218E-15</v>
      </c>
    </row>
    <row r="3508" spans="1:7" x14ac:dyDescent="0.25">
      <c r="A3508" t="s">
        <v>3505</v>
      </c>
      <c r="B3508">
        <v>40</v>
      </c>
      <c r="C3508">
        <v>40</v>
      </c>
      <c r="D3508" s="1">
        <v>6.1068800000000002E-7</v>
      </c>
      <c r="E3508">
        <v>22</v>
      </c>
      <c r="F3508" s="1">
        <v>1.1727000000000001E-16</v>
      </c>
      <c r="G3508" s="1">
        <v>2.84218E-15</v>
      </c>
    </row>
    <row r="3509" spans="1:7" x14ac:dyDescent="0.25">
      <c r="A3509" t="s">
        <v>3506</v>
      </c>
      <c r="B3509">
        <v>40</v>
      </c>
      <c r="C3509">
        <v>40</v>
      </c>
      <c r="D3509" s="1">
        <v>6.1101899999999995E-7</v>
      </c>
      <c r="E3509">
        <v>22</v>
      </c>
      <c r="F3509" s="1">
        <v>1.1727000000000001E-16</v>
      </c>
      <c r="G3509" s="1">
        <v>2.84218E-15</v>
      </c>
    </row>
    <row r="3510" spans="1:7" x14ac:dyDescent="0.25">
      <c r="A3510" t="s">
        <v>3507</v>
      </c>
      <c r="B3510">
        <v>40</v>
      </c>
      <c r="C3510">
        <v>40</v>
      </c>
      <c r="D3510" s="1">
        <v>6.1135100000000001E-7</v>
      </c>
      <c r="E3510">
        <v>22</v>
      </c>
      <c r="F3510" s="1">
        <v>1.1727000000000001E-16</v>
      </c>
      <c r="G3510" s="1">
        <v>2.84218E-15</v>
      </c>
    </row>
    <row r="3511" spans="1:7" x14ac:dyDescent="0.25">
      <c r="A3511" t="s">
        <v>3508</v>
      </c>
      <c r="B3511">
        <v>40</v>
      </c>
      <c r="C3511">
        <v>40</v>
      </c>
      <c r="D3511" s="1">
        <v>6.1168200000000004E-7</v>
      </c>
      <c r="E3511">
        <v>22</v>
      </c>
      <c r="F3511" s="1">
        <v>1.1727000000000001E-16</v>
      </c>
      <c r="G3511" s="1">
        <v>2.84218E-15</v>
      </c>
    </row>
    <row r="3512" spans="1:7" x14ac:dyDescent="0.25">
      <c r="A3512" t="s">
        <v>3509</v>
      </c>
      <c r="B3512">
        <v>40</v>
      </c>
      <c r="C3512">
        <v>40</v>
      </c>
      <c r="D3512" s="1">
        <v>6.1201399999999999E-7</v>
      </c>
      <c r="E3512">
        <v>22</v>
      </c>
      <c r="F3512" s="1">
        <v>1.1727000000000001E-16</v>
      </c>
      <c r="G3512" s="1">
        <v>2.84218E-15</v>
      </c>
    </row>
    <row r="3513" spans="1:7" x14ac:dyDescent="0.25">
      <c r="A3513" t="s">
        <v>3510</v>
      </c>
      <c r="B3513">
        <v>40</v>
      </c>
      <c r="C3513">
        <v>40</v>
      </c>
      <c r="D3513" s="1">
        <v>6.1234600000000005E-7</v>
      </c>
      <c r="E3513">
        <v>22</v>
      </c>
      <c r="F3513" s="1">
        <v>1.1727000000000001E-16</v>
      </c>
      <c r="G3513" s="1">
        <v>2.84218E-15</v>
      </c>
    </row>
    <row r="3514" spans="1:7" x14ac:dyDescent="0.25">
      <c r="A3514" t="s">
        <v>3511</v>
      </c>
      <c r="B3514">
        <v>40</v>
      </c>
      <c r="C3514">
        <v>40</v>
      </c>
      <c r="D3514" s="1">
        <v>6.12678E-7</v>
      </c>
      <c r="E3514">
        <v>22</v>
      </c>
      <c r="F3514" s="1">
        <v>1.1727000000000001E-16</v>
      </c>
      <c r="G3514" s="1">
        <v>2.84218E-15</v>
      </c>
    </row>
    <row r="3515" spans="1:7" x14ac:dyDescent="0.25">
      <c r="A3515" t="s">
        <v>3512</v>
      </c>
      <c r="B3515">
        <v>40</v>
      </c>
      <c r="C3515">
        <v>40</v>
      </c>
      <c r="D3515" s="1">
        <v>6.1300999999999996E-7</v>
      </c>
      <c r="E3515">
        <v>22</v>
      </c>
      <c r="F3515" s="1">
        <v>1.1727000000000001E-16</v>
      </c>
      <c r="G3515" s="1">
        <v>2.84218E-15</v>
      </c>
    </row>
    <row r="3516" spans="1:7" x14ac:dyDescent="0.25">
      <c r="A3516" t="s">
        <v>3513</v>
      </c>
      <c r="B3516">
        <v>40</v>
      </c>
      <c r="C3516">
        <v>40</v>
      </c>
      <c r="D3516" s="1">
        <v>6.1334200000000001E-7</v>
      </c>
      <c r="E3516">
        <v>22</v>
      </c>
      <c r="F3516" s="1">
        <v>1.1727000000000001E-16</v>
      </c>
      <c r="G3516" s="1">
        <v>2.84218E-15</v>
      </c>
    </row>
    <row r="3517" spans="1:7" x14ac:dyDescent="0.25">
      <c r="A3517" t="s">
        <v>3514</v>
      </c>
      <c r="B3517">
        <v>40</v>
      </c>
      <c r="C3517">
        <v>40</v>
      </c>
      <c r="D3517" s="1">
        <v>6.1367399999999997E-7</v>
      </c>
      <c r="E3517">
        <v>22</v>
      </c>
      <c r="F3517" s="1">
        <v>1.1727000000000001E-16</v>
      </c>
      <c r="G3517" s="1">
        <v>2.84218E-15</v>
      </c>
    </row>
    <row r="3518" spans="1:7" x14ac:dyDescent="0.25">
      <c r="A3518" t="s">
        <v>3515</v>
      </c>
      <c r="B3518">
        <v>40</v>
      </c>
      <c r="C3518">
        <v>40</v>
      </c>
      <c r="D3518" s="1">
        <v>6.1400600000000003E-7</v>
      </c>
      <c r="E3518">
        <v>22</v>
      </c>
      <c r="F3518" s="1">
        <v>1.1727000000000001E-16</v>
      </c>
      <c r="G3518" s="1">
        <v>2.84218E-15</v>
      </c>
    </row>
    <row r="3519" spans="1:7" x14ac:dyDescent="0.25">
      <c r="A3519" t="s">
        <v>3516</v>
      </c>
      <c r="B3519">
        <v>40</v>
      </c>
      <c r="C3519">
        <v>40</v>
      </c>
      <c r="D3519" s="1">
        <v>6.1433900000000001E-7</v>
      </c>
      <c r="E3519">
        <v>22</v>
      </c>
      <c r="F3519" s="1">
        <v>1.1727000000000001E-16</v>
      </c>
      <c r="G3519" s="1">
        <v>2.84218E-15</v>
      </c>
    </row>
    <row r="3520" spans="1:7" x14ac:dyDescent="0.25">
      <c r="A3520" t="s">
        <v>3517</v>
      </c>
      <c r="B3520">
        <v>40</v>
      </c>
      <c r="C3520">
        <v>40</v>
      </c>
      <c r="D3520" s="1">
        <v>6.1467099999999996E-7</v>
      </c>
      <c r="E3520">
        <v>22</v>
      </c>
      <c r="F3520" s="1">
        <v>1.1727000000000001E-16</v>
      </c>
      <c r="G3520" s="1">
        <v>2.84218E-15</v>
      </c>
    </row>
    <row r="3521" spans="1:7" x14ac:dyDescent="0.25">
      <c r="A3521" t="s">
        <v>3518</v>
      </c>
      <c r="B3521">
        <v>40</v>
      </c>
      <c r="C3521">
        <v>40</v>
      </c>
      <c r="D3521" s="1">
        <v>6.1500400000000005E-7</v>
      </c>
      <c r="E3521">
        <v>22</v>
      </c>
      <c r="F3521" s="1">
        <v>1.1727000000000001E-16</v>
      </c>
      <c r="G3521" s="1">
        <v>2.84218E-15</v>
      </c>
    </row>
    <row r="3522" spans="1:7" x14ac:dyDescent="0.25">
      <c r="A3522" t="s">
        <v>3519</v>
      </c>
      <c r="B3522">
        <v>40</v>
      </c>
      <c r="C3522">
        <v>40</v>
      </c>
      <c r="D3522" s="1">
        <v>6.1533700000000003E-7</v>
      </c>
      <c r="E3522">
        <v>22</v>
      </c>
      <c r="F3522" s="1">
        <v>1.1727000000000001E-16</v>
      </c>
      <c r="G3522" s="1">
        <v>2.84218E-15</v>
      </c>
    </row>
    <row r="3523" spans="1:7" x14ac:dyDescent="0.25">
      <c r="A3523" t="s">
        <v>3520</v>
      </c>
      <c r="B3523">
        <v>40</v>
      </c>
      <c r="C3523">
        <v>40</v>
      </c>
      <c r="D3523" s="1">
        <v>6.1567000000000001E-7</v>
      </c>
      <c r="E3523">
        <v>22</v>
      </c>
      <c r="F3523" s="1">
        <v>1.1727000000000001E-16</v>
      </c>
      <c r="G3523" s="1">
        <v>2.84218E-15</v>
      </c>
    </row>
    <row r="3524" spans="1:7" x14ac:dyDescent="0.25">
      <c r="A3524" t="s">
        <v>3521</v>
      </c>
      <c r="B3524">
        <v>40</v>
      </c>
      <c r="C3524">
        <v>40</v>
      </c>
      <c r="D3524" s="1">
        <v>6.1600299999999999E-7</v>
      </c>
      <c r="E3524">
        <v>22</v>
      </c>
      <c r="F3524" s="1">
        <v>1.1727000000000001E-16</v>
      </c>
      <c r="G3524" s="1">
        <v>2.84218E-15</v>
      </c>
    </row>
    <row r="3525" spans="1:7" x14ac:dyDescent="0.25">
      <c r="A3525" t="s">
        <v>3522</v>
      </c>
      <c r="B3525">
        <v>40</v>
      </c>
      <c r="C3525">
        <v>40</v>
      </c>
      <c r="D3525" s="1">
        <v>6.1633599999999997E-7</v>
      </c>
      <c r="E3525">
        <v>22</v>
      </c>
      <c r="F3525" s="1">
        <v>1.1727000000000001E-16</v>
      </c>
      <c r="G3525" s="1">
        <v>2.84218E-15</v>
      </c>
    </row>
    <row r="3526" spans="1:7" x14ac:dyDescent="0.25">
      <c r="A3526" t="s">
        <v>3523</v>
      </c>
      <c r="B3526">
        <v>40</v>
      </c>
      <c r="C3526">
        <v>40</v>
      </c>
      <c r="D3526" s="1">
        <v>6.1666899999999995E-7</v>
      </c>
      <c r="E3526">
        <v>22</v>
      </c>
      <c r="F3526" s="1">
        <v>1.1727000000000001E-16</v>
      </c>
      <c r="G3526" s="1">
        <v>2.84218E-15</v>
      </c>
    </row>
    <row r="3527" spans="1:7" x14ac:dyDescent="0.25">
      <c r="A3527" t="s">
        <v>3524</v>
      </c>
      <c r="B3527">
        <v>40</v>
      </c>
      <c r="C3527">
        <v>40</v>
      </c>
      <c r="D3527" s="1">
        <v>6.1700200000000003E-7</v>
      </c>
      <c r="E3527">
        <v>22</v>
      </c>
      <c r="F3527" s="1">
        <v>1.1727000000000001E-16</v>
      </c>
      <c r="G3527" s="1">
        <v>2.84218E-15</v>
      </c>
    </row>
    <row r="3528" spans="1:7" x14ac:dyDescent="0.25">
      <c r="A3528" t="s">
        <v>3525</v>
      </c>
      <c r="B3528">
        <v>40</v>
      </c>
      <c r="C3528">
        <v>40</v>
      </c>
      <c r="D3528" s="1">
        <v>6.1733600000000004E-7</v>
      </c>
      <c r="E3528">
        <v>22</v>
      </c>
      <c r="F3528" s="1">
        <v>1.1727000000000001E-16</v>
      </c>
      <c r="G3528" s="1">
        <v>2.84218E-15</v>
      </c>
    </row>
    <row r="3529" spans="1:7" x14ac:dyDescent="0.25">
      <c r="A3529" t="s">
        <v>3526</v>
      </c>
      <c r="B3529">
        <v>40</v>
      </c>
      <c r="C3529">
        <v>40</v>
      </c>
      <c r="D3529" s="1">
        <v>6.1766900000000002E-7</v>
      </c>
      <c r="E3529">
        <v>22</v>
      </c>
      <c r="F3529" s="1">
        <v>1.1727000000000001E-16</v>
      </c>
      <c r="G3529" s="1">
        <v>2.84218E-15</v>
      </c>
    </row>
    <row r="3530" spans="1:7" x14ac:dyDescent="0.25">
      <c r="A3530" t="s">
        <v>3527</v>
      </c>
      <c r="B3530">
        <v>40</v>
      </c>
      <c r="C3530">
        <v>40</v>
      </c>
      <c r="D3530" s="1">
        <v>6.1800300000000003E-7</v>
      </c>
      <c r="E3530">
        <v>22</v>
      </c>
      <c r="F3530" s="1">
        <v>1.1727000000000001E-16</v>
      </c>
      <c r="G3530" s="1">
        <v>2.84218E-15</v>
      </c>
    </row>
    <row r="3531" spans="1:7" x14ac:dyDescent="0.25">
      <c r="A3531" t="s">
        <v>3528</v>
      </c>
      <c r="B3531">
        <v>40</v>
      </c>
      <c r="C3531">
        <v>40</v>
      </c>
      <c r="D3531" s="1">
        <v>6.1833700000000004E-7</v>
      </c>
      <c r="E3531">
        <v>22</v>
      </c>
      <c r="F3531" s="1">
        <v>1.1727000000000001E-16</v>
      </c>
      <c r="G3531" s="1">
        <v>2.84218E-15</v>
      </c>
    </row>
    <row r="3532" spans="1:7" x14ac:dyDescent="0.25">
      <c r="A3532" t="s">
        <v>3529</v>
      </c>
      <c r="B3532">
        <v>40</v>
      </c>
      <c r="C3532">
        <v>40</v>
      </c>
      <c r="D3532" s="1">
        <v>6.1867000000000002E-7</v>
      </c>
      <c r="E3532">
        <v>22</v>
      </c>
      <c r="F3532" s="1">
        <v>1.1727000000000001E-16</v>
      </c>
      <c r="G3532" s="1">
        <v>2.84218E-15</v>
      </c>
    </row>
    <row r="3533" spans="1:7" x14ac:dyDescent="0.25">
      <c r="A3533" t="s">
        <v>3530</v>
      </c>
      <c r="B3533">
        <v>40</v>
      </c>
      <c r="C3533">
        <v>40</v>
      </c>
      <c r="D3533" s="1">
        <v>6.1900400000000003E-7</v>
      </c>
      <c r="E3533">
        <v>22</v>
      </c>
      <c r="F3533" s="1">
        <v>1.1727000000000001E-16</v>
      </c>
      <c r="G3533" s="1">
        <v>2.84218E-15</v>
      </c>
    </row>
    <row r="3534" spans="1:7" x14ac:dyDescent="0.25">
      <c r="A3534" t="s">
        <v>3531</v>
      </c>
      <c r="B3534">
        <v>40</v>
      </c>
      <c r="C3534">
        <v>40</v>
      </c>
      <c r="D3534" s="1">
        <v>6.1933899999999996E-7</v>
      </c>
      <c r="E3534">
        <v>22</v>
      </c>
      <c r="F3534" s="1">
        <v>1.1727000000000001E-16</v>
      </c>
      <c r="G3534" s="1">
        <v>2.84218E-15</v>
      </c>
    </row>
    <row r="3535" spans="1:7" x14ac:dyDescent="0.25">
      <c r="A3535" t="s">
        <v>3532</v>
      </c>
      <c r="B3535">
        <v>40</v>
      </c>
      <c r="C3535">
        <v>40</v>
      </c>
      <c r="D3535" s="1">
        <v>6.1967299999999997E-7</v>
      </c>
      <c r="E3535">
        <v>22</v>
      </c>
      <c r="F3535" s="1">
        <v>1.1727000000000001E-16</v>
      </c>
      <c r="G3535" s="1">
        <v>2.84218E-15</v>
      </c>
    </row>
    <row r="3536" spans="1:7" x14ac:dyDescent="0.25">
      <c r="A3536" t="s">
        <v>3533</v>
      </c>
      <c r="B3536">
        <v>40</v>
      </c>
      <c r="C3536">
        <v>40</v>
      </c>
      <c r="D3536" s="1">
        <v>6.2000699999999997E-7</v>
      </c>
      <c r="E3536">
        <v>22</v>
      </c>
      <c r="F3536" s="1">
        <v>1.1727000000000001E-16</v>
      </c>
      <c r="G3536" s="1">
        <v>2.84218E-15</v>
      </c>
    </row>
    <row r="3537" spans="1:7" x14ac:dyDescent="0.25">
      <c r="A3537" t="s">
        <v>3534</v>
      </c>
      <c r="B3537">
        <v>40</v>
      </c>
      <c r="C3537">
        <v>40</v>
      </c>
      <c r="D3537" s="1">
        <v>6.2034200000000001E-7</v>
      </c>
      <c r="E3537">
        <v>22</v>
      </c>
      <c r="F3537" s="1">
        <v>1.1727000000000001E-16</v>
      </c>
      <c r="G3537" s="1">
        <v>2.84218E-15</v>
      </c>
    </row>
    <row r="3538" spans="1:7" x14ac:dyDescent="0.25">
      <c r="A3538" t="s">
        <v>3535</v>
      </c>
      <c r="B3538">
        <v>40</v>
      </c>
      <c r="C3538">
        <v>40</v>
      </c>
      <c r="D3538" s="1">
        <v>6.2067600000000002E-7</v>
      </c>
      <c r="E3538">
        <v>22</v>
      </c>
      <c r="F3538" s="1">
        <v>1.1727000000000001E-16</v>
      </c>
      <c r="G3538" s="1">
        <v>2.84218E-15</v>
      </c>
    </row>
    <row r="3539" spans="1:7" x14ac:dyDescent="0.25">
      <c r="A3539" t="s">
        <v>3536</v>
      </c>
      <c r="B3539">
        <v>40</v>
      </c>
      <c r="C3539">
        <v>40</v>
      </c>
      <c r="D3539" s="1">
        <v>6.2101099999999995E-7</v>
      </c>
      <c r="E3539">
        <v>22</v>
      </c>
      <c r="F3539" s="1">
        <v>1.1727000000000001E-16</v>
      </c>
      <c r="G3539" s="1">
        <v>2.84218E-15</v>
      </c>
    </row>
    <row r="3540" spans="1:7" x14ac:dyDescent="0.25">
      <c r="A3540" t="s">
        <v>3537</v>
      </c>
      <c r="B3540">
        <v>40</v>
      </c>
      <c r="C3540">
        <v>40</v>
      </c>
      <c r="D3540" s="1">
        <v>6.2134599999999998E-7</v>
      </c>
      <c r="E3540">
        <v>22</v>
      </c>
      <c r="F3540" s="1">
        <v>1.1727000000000001E-16</v>
      </c>
      <c r="G3540" s="1">
        <v>2.84218E-15</v>
      </c>
    </row>
    <row r="3541" spans="1:7" x14ac:dyDescent="0.25">
      <c r="A3541" t="s">
        <v>3538</v>
      </c>
      <c r="B3541">
        <v>40</v>
      </c>
      <c r="C3541">
        <v>40</v>
      </c>
      <c r="D3541" s="1">
        <v>6.2168100000000002E-7</v>
      </c>
      <c r="E3541">
        <v>22</v>
      </c>
      <c r="F3541" s="1">
        <v>1.1727000000000001E-16</v>
      </c>
      <c r="G3541" s="1">
        <v>2.84218E-15</v>
      </c>
    </row>
    <row r="3542" spans="1:7" x14ac:dyDescent="0.25">
      <c r="A3542" t="s">
        <v>3539</v>
      </c>
      <c r="B3542">
        <v>40</v>
      </c>
      <c r="C3542">
        <v>40</v>
      </c>
      <c r="D3542" s="1">
        <v>6.2201599999999995E-7</v>
      </c>
      <c r="E3542">
        <v>22</v>
      </c>
      <c r="F3542" s="1">
        <v>1.1727000000000001E-16</v>
      </c>
      <c r="G3542" s="1">
        <v>2.84218E-15</v>
      </c>
    </row>
    <row r="3543" spans="1:7" x14ac:dyDescent="0.25">
      <c r="A3543" t="s">
        <v>3540</v>
      </c>
      <c r="B3543">
        <v>40</v>
      </c>
      <c r="C3543">
        <v>40</v>
      </c>
      <c r="D3543" s="1">
        <v>6.2235099999999999E-7</v>
      </c>
      <c r="E3543">
        <v>22</v>
      </c>
      <c r="F3543" s="1">
        <v>1.1727000000000001E-16</v>
      </c>
      <c r="G3543" s="1">
        <v>2.84218E-15</v>
      </c>
    </row>
    <row r="3544" spans="1:7" x14ac:dyDescent="0.25">
      <c r="A3544" t="s">
        <v>3541</v>
      </c>
      <c r="B3544">
        <v>40</v>
      </c>
      <c r="C3544">
        <v>40</v>
      </c>
      <c r="D3544" s="1">
        <v>6.2268600000000002E-7</v>
      </c>
      <c r="E3544">
        <v>22</v>
      </c>
      <c r="F3544" s="1">
        <v>1.1727000000000001E-16</v>
      </c>
      <c r="G3544" s="1">
        <v>2.84218E-15</v>
      </c>
    </row>
    <row r="3545" spans="1:7" x14ac:dyDescent="0.25">
      <c r="A3545" t="s">
        <v>3542</v>
      </c>
      <c r="B3545">
        <v>40</v>
      </c>
      <c r="C3545">
        <v>40</v>
      </c>
      <c r="D3545" s="1">
        <v>6.2302199999999998E-7</v>
      </c>
      <c r="E3545">
        <v>22</v>
      </c>
      <c r="F3545" s="1">
        <v>1.1727000000000001E-16</v>
      </c>
      <c r="G3545" s="1">
        <v>2.84218E-15</v>
      </c>
    </row>
    <row r="3546" spans="1:7" x14ac:dyDescent="0.25">
      <c r="A3546" t="s">
        <v>3543</v>
      </c>
      <c r="B3546">
        <v>40</v>
      </c>
      <c r="C3546">
        <v>40</v>
      </c>
      <c r="D3546" s="1">
        <v>6.2335700000000001E-7</v>
      </c>
      <c r="E3546">
        <v>22</v>
      </c>
      <c r="F3546" s="1">
        <v>1.1727000000000001E-16</v>
      </c>
      <c r="G3546" s="1">
        <v>2.84218E-15</v>
      </c>
    </row>
    <row r="3547" spans="1:7" x14ac:dyDescent="0.25">
      <c r="A3547" t="s">
        <v>3544</v>
      </c>
      <c r="B3547">
        <v>40</v>
      </c>
      <c r="C3547">
        <v>40</v>
      </c>
      <c r="D3547" s="1">
        <v>6.2369299999999997E-7</v>
      </c>
      <c r="E3547">
        <v>22</v>
      </c>
      <c r="F3547" s="1">
        <v>1.1727000000000001E-16</v>
      </c>
      <c r="G3547" s="1">
        <v>2.84218E-15</v>
      </c>
    </row>
    <row r="3548" spans="1:7" x14ac:dyDescent="0.25">
      <c r="A3548" t="s">
        <v>3545</v>
      </c>
      <c r="B3548">
        <v>40</v>
      </c>
      <c r="C3548">
        <v>40</v>
      </c>
      <c r="D3548" s="1">
        <v>6.2402800000000001E-7</v>
      </c>
      <c r="E3548">
        <v>22</v>
      </c>
      <c r="F3548" s="1">
        <v>1.1727000000000001E-16</v>
      </c>
      <c r="G3548" s="1">
        <v>2.84218E-15</v>
      </c>
    </row>
    <row r="3549" spans="1:7" x14ac:dyDescent="0.25">
      <c r="A3549" t="s">
        <v>3546</v>
      </c>
      <c r="B3549">
        <v>40</v>
      </c>
      <c r="C3549">
        <v>40</v>
      </c>
      <c r="D3549" s="1">
        <v>6.2436399999999997E-7</v>
      </c>
      <c r="E3549">
        <v>22</v>
      </c>
      <c r="F3549" s="1">
        <v>1.1727000000000001E-16</v>
      </c>
      <c r="G3549" s="1">
        <v>2.84218E-15</v>
      </c>
    </row>
    <row r="3550" spans="1:7" x14ac:dyDescent="0.25">
      <c r="A3550" t="s">
        <v>3547</v>
      </c>
      <c r="B3550">
        <v>40</v>
      </c>
      <c r="C3550">
        <v>40</v>
      </c>
      <c r="D3550" s="1">
        <v>6.2470000000000003E-7</v>
      </c>
      <c r="E3550">
        <v>22</v>
      </c>
      <c r="F3550" s="1">
        <v>1.1727000000000001E-16</v>
      </c>
      <c r="G3550" s="1">
        <v>2.84218E-15</v>
      </c>
    </row>
    <row r="3551" spans="1:7" x14ac:dyDescent="0.25">
      <c r="A3551" t="s">
        <v>3548</v>
      </c>
      <c r="B3551">
        <v>40</v>
      </c>
      <c r="C3551">
        <v>40</v>
      </c>
      <c r="D3551" s="1">
        <v>6.2503599999999999E-7</v>
      </c>
      <c r="E3551">
        <v>22</v>
      </c>
      <c r="F3551" s="1">
        <v>1.1727000000000001E-16</v>
      </c>
      <c r="G3551" s="1">
        <v>2.84218E-15</v>
      </c>
    </row>
    <row r="3552" spans="1:7" x14ac:dyDescent="0.25">
      <c r="A3552" t="s">
        <v>3549</v>
      </c>
      <c r="B3552">
        <v>40</v>
      </c>
      <c r="C3552">
        <v>40</v>
      </c>
      <c r="D3552" s="1">
        <v>6.2537299999999997E-7</v>
      </c>
      <c r="E3552">
        <v>22</v>
      </c>
      <c r="F3552" s="1">
        <v>1.1727000000000001E-16</v>
      </c>
      <c r="G3552" s="1">
        <v>2.84218E-15</v>
      </c>
    </row>
    <row r="3553" spans="1:7" x14ac:dyDescent="0.25">
      <c r="A3553" t="s">
        <v>3550</v>
      </c>
      <c r="B3553">
        <v>40</v>
      </c>
      <c r="C3553">
        <v>40</v>
      </c>
      <c r="D3553" s="1">
        <v>6.2570900000000003E-7</v>
      </c>
      <c r="E3553">
        <v>22</v>
      </c>
      <c r="F3553" s="1">
        <v>1.1962199999999999E-16</v>
      </c>
      <c r="G3553" s="1">
        <v>2.89613E-15</v>
      </c>
    </row>
    <row r="3554" spans="1:7" x14ac:dyDescent="0.25">
      <c r="A3554" t="s">
        <v>3551</v>
      </c>
      <c r="B3554">
        <v>40</v>
      </c>
      <c r="C3554">
        <v>40</v>
      </c>
      <c r="D3554" s="1">
        <v>6.2604499999999999E-7</v>
      </c>
      <c r="E3554">
        <v>22</v>
      </c>
      <c r="F3554" s="1">
        <v>1.1962199999999999E-16</v>
      </c>
      <c r="G3554" s="1">
        <v>2.89613E-15</v>
      </c>
    </row>
    <row r="3555" spans="1:7" x14ac:dyDescent="0.25">
      <c r="A3555" t="s">
        <v>3552</v>
      </c>
      <c r="B3555">
        <v>40</v>
      </c>
      <c r="C3555">
        <v>40</v>
      </c>
      <c r="D3555" s="1">
        <v>6.2638199999999998E-7</v>
      </c>
      <c r="E3555">
        <v>22</v>
      </c>
      <c r="F3555" s="1">
        <v>1.1962199999999999E-16</v>
      </c>
      <c r="G3555" s="1">
        <v>2.89613E-15</v>
      </c>
    </row>
    <row r="3556" spans="1:7" x14ac:dyDescent="0.25">
      <c r="A3556" t="s">
        <v>3553</v>
      </c>
      <c r="B3556">
        <v>40</v>
      </c>
      <c r="C3556">
        <v>40</v>
      </c>
      <c r="D3556" s="1">
        <v>6.2671899999999996E-7</v>
      </c>
      <c r="E3556">
        <v>22</v>
      </c>
      <c r="F3556" s="1">
        <v>1.1962199999999999E-16</v>
      </c>
      <c r="G3556" s="1">
        <v>2.89613E-15</v>
      </c>
    </row>
    <row r="3557" spans="1:7" x14ac:dyDescent="0.25">
      <c r="A3557" t="s">
        <v>3554</v>
      </c>
      <c r="B3557">
        <v>40</v>
      </c>
      <c r="C3557">
        <v>40</v>
      </c>
      <c r="D3557" s="1">
        <v>6.2705599999999995E-7</v>
      </c>
      <c r="E3557">
        <v>22</v>
      </c>
      <c r="F3557" s="1">
        <v>1.1962199999999999E-16</v>
      </c>
      <c r="G3557" s="1">
        <v>2.89613E-15</v>
      </c>
    </row>
    <row r="3558" spans="1:7" x14ac:dyDescent="0.25">
      <c r="A3558" t="s">
        <v>3555</v>
      </c>
      <c r="B3558">
        <v>40</v>
      </c>
      <c r="C3558">
        <v>40</v>
      </c>
      <c r="D3558" s="1">
        <v>6.2739300000000004E-7</v>
      </c>
      <c r="E3558">
        <v>22</v>
      </c>
      <c r="F3558" s="1">
        <v>1.1962199999999999E-16</v>
      </c>
      <c r="G3558" s="1">
        <v>2.89613E-15</v>
      </c>
    </row>
    <row r="3559" spans="1:7" x14ac:dyDescent="0.25">
      <c r="A3559" t="s">
        <v>3556</v>
      </c>
      <c r="B3559">
        <v>40</v>
      </c>
      <c r="C3559">
        <v>40</v>
      </c>
      <c r="D3559" s="1">
        <v>6.2773000000000002E-7</v>
      </c>
      <c r="E3559">
        <v>22</v>
      </c>
      <c r="F3559" s="1">
        <v>1.1962199999999999E-16</v>
      </c>
      <c r="G3559" s="1">
        <v>2.89613E-15</v>
      </c>
    </row>
    <row r="3560" spans="1:7" x14ac:dyDescent="0.25">
      <c r="A3560" t="s">
        <v>3557</v>
      </c>
      <c r="B3560">
        <v>40</v>
      </c>
      <c r="C3560">
        <v>40</v>
      </c>
      <c r="D3560" s="1">
        <v>6.2806700000000001E-7</v>
      </c>
      <c r="E3560">
        <v>22</v>
      </c>
      <c r="F3560" s="1">
        <v>1.1962199999999999E-16</v>
      </c>
      <c r="G3560" s="1">
        <v>2.89613E-15</v>
      </c>
    </row>
    <row r="3561" spans="1:7" x14ac:dyDescent="0.25">
      <c r="A3561" t="s">
        <v>3558</v>
      </c>
      <c r="B3561">
        <v>40</v>
      </c>
      <c r="C3561">
        <v>40</v>
      </c>
      <c r="D3561" s="1">
        <v>6.2840399999999999E-7</v>
      </c>
      <c r="E3561">
        <v>22</v>
      </c>
      <c r="F3561" s="1">
        <v>1.1962199999999999E-16</v>
      </c>
      <c r="G3561" s="1">
        <v>2.89613E-15</v>
      </c>
    </row>
    <row r="3562" spans="1:7" x14ac:dyDescent="0.25">
      <c r="A3562" t="s">
        <v>3559</v>
      </c>
      <c r="B3562">
        <v>40</v>
      </c>
      <c r="C3562">
        <v>40</v>
      </c>
      <c r="D3562" s="1">
        <v>6.2874200000000001E-7</v>
      </c>
      <c r="E3562">
        <v>22</v>
      </c>
      <c r="F3562" s="1">
        <v>1.1962199999999999E-16</v>
      </c>
      <c r="G3562" s="1">
        <v>2.89613E-15</v>
      </c>
    </row>
    <row r="3563" spans="1:7" x14ac:dyDescent="0.25">
      <c r="A3563" t="s">
        <v>3560</v>
      </c>
      <c r="B3563">
        <v>40</v>
      </c>
      <c r="C3563">
        <v>40</v>
      </c>
      <c r="D3563" s="1">
        <v>6.2907899999999999E-7</v>
      </c>
      <c r="E3563">
        <v>22</v>
      </c>
      <c r="F3563" s="1">
        <v>1.1962199999999999E-16</v>
      </c>
      <c r="G3563" s="1">
        <v>2.89613E-15</v>
      </c>
    </row>
    <row r="3564" spans="1:7" x14ac:dyDescent="0.25">
      <c r="A3564" t="s">
        <v>3561</v>
      </c>
      <c r="B3564">
        <v>40</v>
      </c>
      <c r="C3564">
        <v>40</v>
      </c>
      <c r="D3564" s="1">
        <v>6.29417E-7</v>
      </c>
      <c r="E3564">
        <v>22</v>
      </c>
      <c r="F3564" s="1">
        <v>1.1962199999999999E-16</v>
      </c>
      <c r="G3564" s="1">
        <v>2.89613E-15</v>
      </c>
    </row>
    <row r="3565" spans="1:7" x14ac:dyDescent="0.25">
      <c r="A3565" t="s">
        <v>3562</v>
      </c>
      <c r="B3565">
        <v>40</v>
      </c>
      <c r="C3565">
        <v>40</v>
      </c>
      <c r="D3565" s="1">
        <v>6.2975500000000002E-7</v>
      </c>
      <c r="E3565">
        <v>22</v>
      </c>
      <c r="F3565" s="1">
        <v>1.1962199999999999E-16</v>
      </c>
      <c r="G3565" s="1">
        <v>2.89613E-15</v>
      </c>
    </row>
    <row r="3566" spans="1:7" x14ac:dyDescent="0.25">
      <c r="A3566" t="s">
        <v>3563</v>
      </c>
      <c r="B3566">
        <v>40</v>
      </c>
      <c r="C3566">
        <v>40</v>
      </c>
      <c r="D3566" s="1">
        <v>6.3009300000000003E-7</v>
      </c>
      <c r="E3566">
        <v>22</v>
      </c>
      <c r="F3566" s="1">
        <v>1.1962199999999999E-16</v>
      </c>
      <c r="G3566" s="1">
        <v>2.89613E-15</v>
      </c>
    </row>
    <row r="3567" spans="1:7" x14ac:dyDescent="0.25">
      <c r="A3567" t="s">
        <v>3564</v>
      </c>
      <c r="B3567">
        <v>40</v>
      </c>
      <c r="C3567">
        <v>40</v>
      </c>
      <c r="D3567" s="1">
        <v>6.3043100000000004E-7</v>
      </c>
      <c r="E3567">
        <v>22</v>
      </c>
      <c r="F3567" s="1">
        <v>1.1962199999999999E-16</v>
      </c>
      <c r="G3567" s="1">
        <v>2.89613E-15</v>
      </c>
    </row>
    <row r="3568" spans="1:7" x14ac:dyDescent="0.25">
      <c r="A3568" t="s">
        <v>3565</v>
      </c>
      <c r="B3568">
        <v>40</v>
      </c>
      <c r="C3568">
        <v>40</v>
      </c>
      <c r="D3568" s="1">
        <v>6.3076899999999995E-7</v>
      </c>
      <c r="E3568">
        <v>22</v>
      </c>
      <c r="F3568" s="1">
        <v>1.1962199999999999E-16</v>
      </c>
      <c r="G3568" s="1">
        <v>2.89613E-15</v>
      </c>
    </row>
    <row r="3569" spans="1:7" x14ac:dyDescent="0.25">
      <c r="A3569" t="s">
        <v>3566</v>
      </c>
      <c r="B3569">
        <v>40</v>
      </c>
      <c r="C3569">
        <v>40</v>
      </c>
      <c r="D3569" s="1">
        <v>6.3110699999999996E-7</v>
      </c>
      <c r="E3569">
        <v>22</v>
      </c>
      <c r="F3569" s="1">
        <v>1.1962199999999999E-16</v>
      </c>
      <c r="G3569" s="1">
        <v>2.89613E-15</v>
      </c>
    </row>
    <row r="3570" spans="1:7" x14ac:dyDescent="0.25">
      <c r="A3570" t="s">
        <v>3567</v>
      </c>
      <c r="B3570">
        <v>40</v>
      </c>
      <c r="C3570">
        <v>40</v>
      </c>
      <c r="D3570" s="1">
        <v>6.31446E-7</v>
      </c>
      <c r="E3570">
        <v>22</v>
      </c>
      <c r="F3570" s="1">
        <v>1.1962199999999999E-16</v>
      </c>
      <c r="G3570" s="1">
        <v>2.89613E-15</v>
      </c>
    </row>
    <row r="3571" spans="1:7" x14ac:dyDescent="0.25">
      <c r="A3571" t="s">
        <v>3568</v>
      </c>
      <c r="B3571">
        <v>40</v>
      </c>
      <c r="C3571">
        <v>40</v>
      </c>
      <c r="D3571" s="1">
        <v>6.3178500000000004E-7</v>
      </c>
      <c r="E3571">
        <v>22</v>
      </c>
      <c r="F3571" s="1">
        <v>1.1962199999999999E-16</v>
      </c>
      <c r="G3571" s="1">
        <v>2.89613E-15</v>
      </c>
    </row>
    <row r="3572" spans="1:7" x14ac:dyDescent="0.25">
      <c r="A3572" t="s">
        <v>3569</v>
      </c>
      <c r="B3572">
        <v>40</v>
      </c>
      <c r="C3572">
        <v>40</v>
      </c>
      <c r="D3572" s="1">
        <v>6.3212299999999995E-7</v>
      </c>
      <c r="E3572">
        <v>22</v>
      </c>
      <c r="F3572" s="1">
        <v>1.1962199999999999E-16</v>
      </c>
      <c r="G3572" s="1">
        <v>2.89613E-15</v>
      </c>
    </row>
    <row r="3573" spans="1:7" x14ac:dyDescent="0.25">
      <c r="A3573" t="s">
        <v>3570</v>
      </c>
      <c r="B3573">
        <v>40</v>
      </c>
      <c r="C3573">
        <v>40</v>
      </c>
      <c r="D3573" s="1">
        <v>6.3246199999999999E-7</v>
      </c>
      <c r="E3573">
        <v>22</v>
      </c>
      <c r="F3573" s="1">
        <v>1.1962199999999999E-16</v>
      </c>
      <c r="G3573" s="1">
        <v>2.89613E-15</v>
      </c>
    </row>
    <row r="3574" spans="1:7" x14ac:dyDescent="0.25">
      <c r="A3574" t="s">
        <v>3571</v>
      </c>
      <c r="B3574">
        <v>40</v>
      </c>
      <c r="C3574">
        <v>40</v>
      </c>
      <c r="D3574" s="1">
        <v>6.3280100000000003E-7</v>
      </c>
      <c r="E3574">
        <v>22</v>
      </c>
      <c r="F3574" s="1">
        <v>1.1962199999999999E-16</v>
      </c>
      <c r="G3574" s="1">
        <v>2.89613E-15</v>
      </c>
    </row>
    <row r="3575" spans="1:7" x14ac:dyDescent="0.25">
      <c r="A3575" t="s">
        <v>3572</v>
      </c>
      <c r="B3575">
        <v>40</v>
      </c>
      <c r="C3575">
        <v>40</v>
      </c>
      <c r="D3575" s="1">
        <v>6.3313999999999996E-7</v>
      </c>
      <c r="E3575">
        <v>22</v>
      </c>
      <c r="F3575" s="1">
        <v>1.1962199999999999E-16</v>
      </c>
      <c r="G3575" s="1">
        <v>2.89613E-15</v>
      </c>
    </row>
    <row r="3576" spans="1:7" x14ac:dyDescent="0.25">
      <c r="A3576" t="s">
        <v>3573</v>
      </c>
      <c r="B3576">
        <v>40</v>
      </c>
      <c r="C3576">
        <v>40</v>
      </c>
      <c r="D3576" s="1">
        <v>6.33479E-7</v>
      </c>
      <c r="E3576">
        <v>22</v>
      </c>
      <c r="F3576" s="1">
        <v>1.1962199999999999E-16</v>
      </c>
      <c r="G3576" s="1">
        <v>2.89613E-15</v>
      </c>
    </row>
    <row r="3577" spans="1:7" x14ac:dyDescent="0.25">
      <c r="A3577" t="s">
        <v>3574</v>
      </c>
      <c r="B3577">
        <v>40</v>
      </c>
      <c r="C3577">
        <v>40</v>
      </c>
      <c r="D3577" s="1">
        <v>6.3381899999999997E-7</v>
      </c>
      <c r="E3577">
        <v>22</v>
      </c>
      <c r="F3577" s="1">
        <v>1.1962199999999999E-16</v>
      </c>
      <c r="G3577" s="1">
        <v>2.89613E-15</v>
      </c>
    </row>
    <row r="3578" spans="1:7" x14ac:dyDescent="0.25">
      <c r="A3578" t="s">
        <v>3575</v>
      </c>
      <c r="B3578">
        <v>40</v>
      </c>
      <c r="C3578">
        <v>40</v>
      </c>
      <c r="D3578" s="1">
        <v>6.3415800000000001E-7</v>
      </c>
      <c r="E3578">
        <v>22</v>
      </c>
      <c r="F3578" s="1">
        <v>1.1962199999999999E-16</v>
      </c>
      <c r="G3578" s="1">
        <v>2.89613E-15</v>
      </c>
    </row>
    <row r="3579" spans="1:7" x14ac:dyDescent="0.25">
      <c r="A3579" t="s">
        <v>3576</v>
      </c>
      <c r="B3579">
        <v>40</v>
      </c>
      <c r="C3579">
        <v>40</v>
      </c>
      <c r="D3579" s="1">
        <v>6.3449799999999997E-7</v>
      </c>
      <c r="E3579">
        <v>22</v>
      </c>
      <c r="F3579" s="1">
        <v>1.1962199999999999E-16</v>
      </c>
      <c r="G3579" s="1">
        <v>2.89613E-15</v>
      </c>
    </row>
    <row r="3580" spans="1:7" x14ac:dyDescent="0.25">
      <c r="A3580" t="s">
        <v>3577</v>
      </c>
      <c r="B3580">
        <v>40</v>
      </c>
      <c r="C3580">
        <v>40</v>
      </c>
      <c r="D3580" s="1">
        <v>6.3483800000000004E-7</v>
      </c>
      <c r="E3580">
        <v>22</v>
      </c>
      <c r="F3580" s="1">
        <v>1.1962199999999999E-16</v>
      </c>
      <c r="G3580" s="1">
        <v>2.89613E-15</v>
      </c>
    </row>
    <row r="3581" spans="1:7" x14ac:dyDescent="0.25">
      <c r="A3581" t="s">
        <v>3578</v>
      </c>
      <c r="B3581">
        <v>40</v>
      </c>
      <c r="C3581">
        <v>40</v>
      </c>
      <c r="D3581" s="1">
        <v>6.35178E-7</v>
      </c>
      <c r="E3581">
        <v>22</v>
      </c>
      <c r="F3581" s="1">
        <v>1.1962199999999999E-16</v>
      </c>
      <c r="G3581" s="1">
        <v>2.89613E-15</v>
      </c>
    </row>
    <row r="3582" spans="1:7" x14ac:dyDescent="0.25">
      <c r="A3582" t="s">
        <v>3579</v>
      </c>
      <c r="B3582">
        <v>40</v>
      </c>
      <c r="C3582">
        <v>40</v>
      </c>
      <c r="D3582" s="1">
        <v>6.3551799999999996E-7</v>
      </c>
      <c r="E3582">
        <v>22</v>
      </c>
      <c r="F3582" s="1">
        <v>1.1962199999999999E-16</v>
      </c>
      <c r="G3582" s="1">
        <v>2.89613E-15</v>
      </c>
    </row>
    <row r="3583" spans="1:7" x14ac:dyDescent="0.25">
      <c r="A3583" t="s">
        <v>3580</v>
      </c>
      <c r="B3583">
        <v>40</v>
      </c>
      <c r="C3583">
        <v>40</v>
      </c>
      <c r="D3583" s="1">
        <v>6.3585800000000003E-7</v>
      </c>
      <c r="E3583">
        <v>22</v>
      </c>
      <c r="F3583" s="1">
        <v>1.1962199999999999E-16</v>
      </c>
      <c r="G3583" s="1">
        <v>2.89613E-15</v>
      </c>
    </row>
    <row r="3584" spans="1:7" x14ac:dyDescent="0.25">
      <c r="A3584" t="s">
        <v>3581</v>
      </c>
      <c r="B3584">
        <v>40</v>
      </c>
      <c r="C3584">
        <v>40</v>
      </c>
      <c r="D3584" s="1">
        <v>6.3619799999999999E-7</v>
      </c>
      <c r="E3584">
        <v>22</v>
      </c>
      <c r="F3584" s="1">
        <v>1.1962199999999999E-16</v>
      </c>
      <c r="G3584" s="1">
        <v>2.89613E-15</v>
      </c>
    </row>
    <row r="3585" spans="1:7" x14ac:dyDescent="0.25">
      <c r="A3585" t="s">
        <v>3582</v>
      </c>
      <c r="B3585">
        <v>40</v>
      </c>
      <c r="C3585">
        <v>40</v>
      </c>
      <c r="D3585" s="1">
        <v>6.3653799999999995E-7</v>
      </c>
      <c r="E3585">
        <v>22</v>
      </c>
      <c r="F3585" s="1">
        <v>1.1962199999999999E-16</v>
      </c>
      <c r="G3585" s="1">
        <v>2.89613E-15</v>
      </c>
    </row>
    <row r="3586" spans="1:7" x14ac:dyDescent="0.25">
      <c r="A3586" t="s">
        <v>3583</v>
      </c>
      <c r="B3586">
        <v>40</v>
      </c>
      <c r="C3586">
        <v>40</v>
      </c>
      <c r="D3586" s="1">
        <v>6.3687900000000005E-7</v>
      </c>
      <c r="E3586">
        <v>22</v>
      </c>
      <c r="F3586" s="1">
        <v>1.1962199999999999E-16</v>
      </c>
      <c r="G3586" s="1">
        <v>2.89613E-15</v>
      </c>
    </row>
    <row r="3587" spans="1:7" x14ac:dyDescent="0.25">
      <c r="A3587" t="s">
        <v>3584</v>
      </c>
      <c r="B3587">
        <v>40</v>
      </c>
      <c r="C3587">
        <v>40</v>
      </c>
      <c r="D3587" s="1">
        <v>6.3722000000000004E-7</v>
      </c>
      <c r="E3587">
        <v>22</v>
      </c>
      <c r="F3587" s="1">
        <v>1.1962199999999999E-16</v>
      </c>
      <c r="G3587" s="1">
        <v>2.89613E-15</v>
      </c>
    </row>
    <row r="3588" spans="1:7" x14ac:dyDescent="0.25">
      <c r="A3588" t="s">
        <v>3585</v>
      </c>
      <c r="B3588">
        <v>40</v>
      </c>
      <c r="C3588">
        <v>40</v>
      </c>
      <c r="D3588" s="1">
        <v>6.3756E-7</v>
      </c>
      <c r="E3588">
        <v>22</v>
      </c>
      <c r="F3588" s="1">
        <v>1.1962199999999999E-16</v>
      </c>
      <c r="G3588" s="1">
        <v>2.89613E-15</v>
      </c>
    </row>
    <row r="3589" spans="1:7" x14ac:dyDescent="0.25">
      <c r="A3589" t="s">
        <v>3586</v>
      </c>
      <c r="B3589">
        <v>40</v>
      </c>
      <c r="C3589">
        <v>40</v>
      </c>
      <c r="D3589" s="1">
        <v>6.3790099999999999E-7</v>
      </c>
      <c r="E3589">
        <v>22</v>
      </c>
      <c r="F3589" s="1">
        <v>1.1962199999999999E-16</v>
      </c>
      <c r="G3589" s="1">
        <v>2.89613E-15</v>
      </c>
    </row>
    <row r="3590" spans="1:7" x14ac:dyDescent="0.25">
      <c r="A3590" t="s">
        <v>3587</v>
      </c>
      <c r="B3590">
        <v>40</v>
      </c>
      <c r="C3590">
        <v>40</v>
      </c>
      <c r="D3590" s="1">
        <v>6.3824199999999998E-7</v>
      </c>
      <c r="E3590">
        <v>22</v>
      </c>
      <c r="F3590" s="1">
        <v>1.1962199999999999E-16</v>
      </c>
      <c r="G3590" s="1">
        <v>2.89613E-15</v>
      </c>
    </row>
    <row r="3591" spans="1:7" x14ac:dyDescent="0.25">
      <c r="A3591" t="s">
        <v>3588</v>
      </c>
      <c r="B3591">
        <v>40</v>
      </c>
      <c r="C3591">
        <v>40</v>
      </c>
      <c r="D3591" s="1">
        <v>6.38584E-7</v>
      </c>
      <c r="E3591">
        <v>22</v>
      </c>
      <c r="F3591" s="1">
        <v>1.1962199999999999E-16</v>
      </c>
      <c r="G3591" s="1">
        <v>2.89613E-15</v>
      </c>
    </row>
    <row r="3592" spans="1:7" x14ac:dyDescent="0.25">
      <c r="A3592" t="s">
        <v>3589</v>
      </c>
      <c r="B3592">
        <v>40</v>
      </c>
      <c r="C3592">
        <v>40</v>
      </c>
      <c r="D3592" s="1">
        <v>6.3892499999999999E-7</v>
      </c>
      <c r="E3592">
        <v>22</v>
      </c>
      <c r="F3592" s="1">
        <v>1.1962199999999999E-16</v>
      </c>
      <c r="G3592" s="1">
        <v>2.89613E-15</v>
      </c>
    </row>
    <row r="3593" spans="1:7" x14ac:dyDescent="0.25">
      <c r="A3593" t="s">
        <v>3590</v>
      </c>
      <c r="B3593">
        <v>40</v>
      </c>
      <c r="C3593">
        <v>40</v>
      </c>
      <c r="D3593" s="1">
        <v>6.3926599999999998E-7</v>
      </c>
      <c r="E3593">
        <v>22</v>
      </c>
      <c r="F3593" s="1">
        <v>1.1962199999999999E-16</v>
      </c>
      <c r="G3593" s="1">
        <v>2.89613E-15</v>
      </c>
    </row>
    <row r="3594" spans="1:7" x14ac:dyDescent="0.25">
      <c r="A3594" t="s">
        <v>3591</v>
      </c>
      <c r="B3594">
        <v>40</v>
      </c>
      <c r="C3594">
        <v>40</v>
      </c>
      <c r="D3594" s="1">
        <v>6.3960799999999999E-7</v>
      </c>
      <c r="E3594">
        <v>22</v>
      </c>
      <c r="F3594" s="1">
        <v>1.1962199999999999E-16</v>
      </c>
      <c r="G3594" s="1">
        <v>2.89613E-15</v>
      </c>
    </row>
    <row r="3595" spans="1:7" x14ac:dyDescent="0.25">
      <c r="A3595" t="s">
        <v>3592</v>
      </c>
      <c r="B3595">
        <v>40</v>
      </c>
      <c r="C3595">
        <v>40</v>
      </c>
      <c r="D3595" s="1">
        <v>6.3995000000000001E-7</v>
      </c>
      <c r="E3595">
        <v>22</v>
      </c>
      <c r="F3595" s="1">
        <v>1.1962199999999999E-16</v>
      </c>
      <c r="G3595" s="1">
        <v>2.89613E-15</v>
      </c>
    </row>
    <row r="3596" spans="1:7" x14ac:dyDescent="0.25">
      <c r="A3596" t="s">
        <v>3593</v>
      </c>
      <c r="B3596">
        <v>40</v>
      </c>
      <c r="C3596">
        <v>40</v>
      </c>
      <c r="D3596" s="1">
        <v>6.4029200000000003E-7</v>
      </c>
      <c r="E3596">
        <v>22</v>
      </c>
      <c r="F3596" s="1">
        <v>1.1962199999999999E-16</v>
      </c>
      <c r="G3596" s="1">
        <v>2.89613E-15</v>
      </c>
    </row>
    <row r="3597" spans="1:7" x14ac:dyDescent="0.25">
      <c r="A3597" t="s">
        <v>3594</v>
      </c>
      <c r="B3597">
        <v>40</v>
      </c>
      <c r="C3597">
        <v>40</v>
      </c>
      <c r="D3597" s="1">
        <v>6.4063400000000004E-7</v>
      </c>
      <c r="E3597">
        <v>22</v>
      </c>
      <c r="F3597" s="1">
        <v>1.1962199999999999E-16</v>
      </c>
      <c r="G3597" s="1">
        <v>2.89613E-15</v>
      </c>
    </row>
    <row r="3598" spans="1:7" x14ac:dyDescent="0.25">
      <c r="A3598" t="s">
        <v>3595</v>
      </c>
      <c r="B3598">
        <v>40</v>
      </c>
      <c r="C3598">
        <v>40</v>
      </c>
      <c r="D3598" s="1">
        <v>6.4097599999999996E-7</v>
      </c>
      <c r="E3598">
        <v>22</v>
      </c>
      <c r="F3598" s="1">
        <v>1.1962199999999999E-16</v>
      </c>
      <c r="G3598" s="1">
        <v>2.89613E-15</v>
      </c>
    </row>
    <row r="3599" spans="1:7" x14ac:dyDescent="0.25">
      <c r="A3599" t="s">
        <v>3596</v>
      </c>
      <c r="B3599">
        <v>40</v>
      </c>
      <c r="C3599">
        <v>40</v>
      </c>
      <c r="D3599" s="1">
        <v>6.4131799999999997E-7</v>
      </c>
      <c r="E3599">
        <v>22</v>
      </c>
      <c r="F3599" s="1">
        <v>1.1962199999999999E-16</v>
      </c>
      <c r="G3599" s="1">
        <v>2.89613E-15</v>
      </c>
    </row>
    <row r="3600" spans="1:7" x14ac:dyDescent="0.25">
      <c r="A3600" t="s">
        <v>3597</v>
      </c>
      <c r="B3600">
        <v>40</v>
      </c>
      <c r="C3600">
        <v>40</v>
      </c>
      <c r="D3600" s="1">
        <v>6.4165999999999999E-7</v>
      </c>
      <c r="E3600">
        <v>22</v>
      </c>
      <c r="F3600" s="1">
        <v>1.1962199999999999E-16</v>
      </c>
      <c r="G3600" s="1">
        <v>2.89613E-15</v>
      </c>
    </row>
    <row r="3601" spans="1:7" x14ac:dyDescent="0.25">
      <c r="A3601" t="s">
        <v>3598</v>
      </c>
      <c r="B3601">
        <v>40</v>
      </c>
      <c r="C3601">
        <v>40</v>
      </c>
      <c r="D3601" s="1">
        <v>6.4200300000000003E-7</v>
      </c>
      <c r="E3601">
        <v>22</v>
      </c>
      <c r="F3601" s="1">
        <v>1.1962199999999999E-16</v>
      </c>
      <c r="G3601" s="1">
        <v>2.89613E-15</v>
      </c>
    </row>
    <row r="3602" spans="1:7" x14ac:dyDescent="0.25">
      <c r="A3602" t="s">
        <v>3599</v>
      </c>
      <c r="B3602">
        <v>40</v>
      </c>
      <c r="C3602">
        <v>40</v>
      </c>
      <c r="D3602" s="1">
        <v>6.4234599999999997E-7</v>
      </c>
      <c r="E3602">
        <v>22</v>
      </c>
      <c r="F3602" s="1">
        <v>1.1962199999999999E-16</v>
      </c>
      <c r="G3602" s="1">
        <v>2.89613E-15</v>
      </c>
    </row>
    <row r="3603" spans="1:7" x14ac:dyDescent="0.25">
      <c r="A3603" t="s">
        <v>3600</v>
      </c>
      <c r="B3603">
        <v>40</v>
      </c>
      <c r="C3603">
        <v>40</v>
      </c>
      <c r="D3603" s="1">
        <v>6.4268799999999999E-7</v>
      </c>
      <c r="E3603">
        <v>22</v>
      </c>
      <c r="F3603" s="1">
        <v>1.22035E-16</v>
      </c>
      <c r="G3603" s="1">
        <v>2.9515600000000002E-15</v>
      </c>
    </row>
    <row r="3604" spans="1:7" x14ac:dyDescent="0.25">
      <c r="A3604" t="s">
        <v>3601</v>
      </c>
      <c r="B3604">
        <v>40</v>
      </c>
      <c r="C3604">
        <v>40</v>
      </c>
      <c r="D3604" s="1">
        <v>6.4303100000000004E-7</v>
      </c>
      <c r="E3604">
        <v>22</v>
      </c>
      <c r="F3604" s="1">
        <v>1.22035E-16</v>
      </c>
      <c r="G3604" s="1">
        <v>2.9515600000000002E-15</v>
      </c>
    </row>
    <row r="3605" spans="1:7" x14ac:dyDescent="0.25">
      <c r="A3605" t="s">
        <v>3602</v>
      </c>
      <c r="B3605">
        <v>40</v>
      </c>
      <c r="C3605">
        <v>40</v>
      </c>
      <c r="D3605" s="1">
        <v>6.43375E-7</v>
      </c>
      <c r="E3605">
        <v>22</v>
      </c>
      <c r="F3605" s="1">
        <v>1.22035E-16</v>
      </c>
      <c r="G3605" s="1">
        <v>2.9515600000000002E-15</v>
      </c>
    </row>
    <row r="3606" spans="1:7" x14ac:dyDescent="0.25">
      <c r="A3606" t="s">
        <v>3603</v>
      </c>
      <c r="B3606">
        <v>40</v>
      </c>
      <c r="C3606">
        <v>40</v>
      </c>
      <c r="D3606" s="1">
        <v>6.4371800000000005E-7</v>
      </c>
      <c r="E3606">
        <v>22</v>
      </c>
      <c r="F3606" s="1">
        <v>1.22035E-16</v>
      </c>
      <c r="G3606" s="1">
        <v>2.9515600000000002E-15</v>
      </c>
    </row>
    <row r="3607" spans="1:7" x14ac:dyDescent="0.25">
      <c r="A3607" t="s">
        <v>3604</v>
      </c>
      <c r="B3607">
        <v>40</v>
      </c>
      <c r="C3607">
        <v>40</v>
      </c>
      <c r="D3607" s="1">
        <v>6.4406099999999999E-7</v>
      </c>
      <c r="E3607">
        <v>22</v>
      </c>
      <c r="F3607" s="1">
        <v>1.22035E-16</v>
      </c>
      <c r="G3607" s="1">
        <v>2.9515600000000002E-15</v>
      </c>
    </row>
    <row r="3608" spans="1:7" x14ac:dyDescent="0.25">
      <c r="A3608" t="s">
        <v>3605</v>
      </c>
      <c r="B3608">
        <v>40</v>
      </c>
      <c r="C3608">
        <v>40</v>
      </c>
      <c r="D3608" s="1">
        <v>6.4440499999999995E-7</v>
      </c>
      <c r="E3608">
        <v>22</v>
      </c>
      <c r="F3608" s="1">
        <v>1.22035E-16</v>
      </c>
      <c r="G3608" s="1">
        <v>2.9515600000000002E-15</v>
      </c>
    </row>
    <row r="3609" spans="1:7" x14ac:dyDescent="0.25">
      <c r="A3609" t="s">
        <v>3606</v>
      </c>
      <c r="B3609">
        <v>40</v>
      </c>
      <c r="C3609">
        <v>40</v>
      </c>
      <c r="D3609" s="1">
        <v>6.44748E-7</v>
      </c>
      <c r="E3609">
        <v>22</v>
      </c>
      <c r="F3609" s="1">
        <v>1.22035E-16</v>
      </c>
      <c r="G3609" s="1">
        <v>2.9515600000000002E-15</v>
      </c>
    </row>
    <row r="3610" spans="1:7" x14ac:dyDescent="0.25">
      <c r="A3610" t="s">
        <v>3607</v>
      </c>
      <c r="B3610">
        <v>40</v>
      </c>
      <c r="C3610">
        <v>40</v>
      </c>
      <c r="D3610" s="1">
        <v>6.4509199999999996E-7</v>
      </c>
      <c r="E3610">
        <v>22</v>
      </c>
      <c r="F3610" s="1">
        <v>1.22035E-16</v>
      </c>
      <c r="G3610" s="1">
        <v>2.9515600000000002E-15</v>
      </c>
    </row>
    <row r="3611" spans="1:7" x14ac:dyDescent="0.25">
      <c r="A3611" t="s">
        <v>3608</v>
      </c>
      <c r="B3611">
        <v>40</v>
      </c>
      <c r="C3611">
        <v>40</v>
      </c>
      <c r="D3611" s="1">
        <v>6.4543600000000004E-7</v>
      </c>
      <c r="E3611">
        <v>22</v>
      </c>
      <c r="F3611" s="1">
        <v>1.22035E-16</v>
      </c>
      <c r="G3611" s="1">
        <v>2.9515600000000002E-15</v>
      </c>
    </row>
    <row r="3612" spans="1:7" x14ac:dyDescent="0.25">
      <c r="A3612" t="s">
        <v>3609</v>
      </c>
      <c r="B3612">
        <v>40</v>
      </c>
      <c r="C3612">
        <v>40</v>
      </c>
      <c r="D3612" s="1">
        <v>6.4578E-7</v>
      </c>
      <c r="E3612">
        <v>22</v>
      </c>
      <c r="F3612" s="1">
        <v>1.22035E-16</v>
      </c>
      <c r="G3612" s="1">
        <v>2.9515600000000002E-15</v>
      </c>
    </row>
    <row r="3613" spans="1:7" x14ac:dyDescent="0.25">
      <c r="A3613" t="s">
        <v>3610</v>
      </c>
      <c r="B3613">
        <v>40</v>
      </c>
      <c r="C3613">
        <v>40</v>
      </c>
      <c r="D3613" s="1">
        <v>6.4612399999999997E-7</v>
      </c>
      <c r="E3613">
        <v>22</v>
      </c>
      <c r="F3613" s="1">
        <v>1.22035E-16</v>
      </c>
      <c r="G3613" s="1">
        <v>2.9515600000000002E-15</v>
      </c>
    </row>
    <row r="3614" spans="1:7" x14ac:dyDescent="0.25">
      <c r="A3614" t="s">
        <v>3611</v>
      </c>
      <c r="B3614">
        <v>40</v>
      </c>
      <c r="C3614">
        <v>40</v>
      </c>
      <c r="D3614" s="1">
        <v>6.4646899999999996E-7</v>
      </c>
      <c r="E3614">
        <v>22</v>
      </c>
      <c r="F3614" s="1">
        <v>1.22035E-16</v>
      </c>
      <c r="G3614" s="1">
        <v>2.9515600000000002E-15</v>
      </c>
    </row>
    <row r="3615" spans="1:7" x14ac:dyDescent="0.25">
      <c r="A3615" t="s">
        <v>3612</v>
      </c>
      <c r="B3615">
        <v>40</v>
      </c>
      <c r="C3615">
        <v>40</v>
      </c>
      <c r="D3615" s="1">
        <v>6.4681300000000004E-7</v>
      </c>
      <c r="E3615">
        <v>22</v>
      </c>
      <c r="F3615" s="1">
        <v>1.22035E-16</v>
      </c>
      <c r="G3615" s="1">
        <v>2.9515600000000002E-15</v>
      </c>
    </row>
    <row r="3616" spans="1:7" x14ac:dyDescent="0.25">
      <c r="A3616" t="s">
        <v>3613</v>
      </c>
      <c r="B3616">
        <v>40</v>
      </c>
      <c r="C3616">
        <v>40</v>
      </c>
      <c r="D3616" s="1">
        <v>6.4715800000000003E-7</v>
      </c>
      <c r="E3616">
        <v>22</v>
      </c>
      <c r="F3616" s="1">
        <v>1.22035E-16</v>
      </c>
      <c r="G3616" s="1">
        <v>2.9515600000000002E-15</v>
      </c>
    </row>
    <row r="3617" spans="1:7" x14ac:dyDescent="0.25">
      <c r="A3617" t="s">
        <v>3614</v>
      </c>
      <c r="B3617">
        <v>40</v>
      </c>
      <c r="C3617">
        <v>40</v>
      </c>
      <c r="D3617" s="1">
        <v>6.47502E-7</v>
      </c>
      <c r="E3617">
        <v>22</v>
      </c>
      <c r="F3617" s="1">
        <v>1.22035E-16</v>
      </c>
      <c r="G3617" s="1">
        <v>2.9515600000000002E-15</v>
      </c>
    </row>
    <row r="3618" spans="1:7" x14ac:dyDescent="0.25">
      <c r="A3618" t="s">
        <v>3615</v>
      </c>
      <c r="B3618">
        <v>40</v>
      </c>
      <c r="C3618">
        <v>40</v>
      </c>
      <c r="D3618" s="1">
        <v>6.4784699999999999E-7</v>
      </c>
      <c r="E3618">
        <v>22</v>
      </c>
      <c r="F3618" s="1">
        <v>1.22035E-16</v>
      </c>
      <c r="G3618" s="1">
        <v>2.9515600000000002E-15</v>
      </c>
    </row>
    <row r="3619" spans="1:7" x14ac:dyDescent="0.25">
      <c r="A3619" t="s">
        <v>3616</v>
      </c>
      <c r="B3619">
        <v>40</v>
      </c>
      <c r="C3619">
        <v>40</v>
      </c>
      <c r="D3619" s="1">
        <v>6.4819199999999999E-7</v>
      </c>
      <c r="E3619">
        <v>22</v>
      </c>
      <c r="F3619" s="1">
        <v>1.22035E-16</v>
      </c>
      <c r="G3619" s="1">
        <v>2.9515600000000002E-15</v>
      </c>
    </row>
    <row r="3620" spans="1:7" x14ac:dyDescent="0.25">
      <c r="A3620" t="s">
        <v>3617</v>
      </c>
      <c r="B3620">
        <v>40</v>
      </c>
      <c r="C3620">
        <v>40</v>
      </c>
      <c r="D3620" s="1">
        <v>6.4853800000000001E-7</v>
      </c>
      <c r="E3620">
        <v>22</v>
      </c>
      <c r="F3620" s="1">
        <v>1.22035E-16</v>
      </c>
      <c r="G3620" s="1">
        <v>2.9515600000000002E-15</v>
      </c>
    </row>
    <row r="3621" spans="1:7" x14ac:dyDescent="0.25">
      <c r="A3621" t="s">
        <v>3618</v>
      </c>
      <c r="B3621">
        <v>40</v>
      </c>
      <c r="C3621">
        <v>40</v>
      </c>
      <c r="D3621" s="1">
        <v>6.48883E-7</v>
      </c>
      <c r="E3621">
        <v>22</v>
      </c>
      <c r="F3621" s="1">
        <v>1.22035E-16</v>
      </c>
      <c r="G3621" s="1">
        <v>2.9515600000000002E-15</v>
      </c>
    </row>
    <row r="3622" spans="1:7" x14ac:dyDescent="0.25">
      <c r="A3622" t="s">
        <v>3619</v>
      </c>
      <c r="B3622">
        <v>40</v>
      </c>
      <c r="C3622">
        <v>40</v>
      </c>
      <c r="D3622" s="1">
        <v>6.49228E-7</v>
      </c>
      <c r="E3622">
        <v>22</v>
      </c>
      <c r="F3622" s="1">
        <v>1.22035E-16</v>
      </c>
      <c r="G3622" s="1">
        <v>2.9515600000000002E-15</v>
      </c>
    </row>
    <row r="3623" spans="1:7" x14ac:dyDescent="0.25">
      <c r="A3623" t="s">
        <v>3620</v>
      </c>
      <c r="B3623">
        <v>40</v>
      </c>
      <c r="C3623">
        <v>40</v>
      </c>
      <c r="D3623" s="1">
        <v>6.4957400000000002E-7</v>
      </c>
      <c r="E3623">
        <v>22</v>
      </c>
      <c r="F3623" s="1">
        <v>1.22035E-16</v>
      </c>
      <c r="G3623" s="1">
        <v>2.9515600000000002E-15</v>
      </c>
    </row>
    <row r="3624" spans="1:7" x14ac:dyDescent="0.25">
      <c r="A3624" t="s">
        <v>3621</v>
      </c>
      <c r="B3624">
        <v>40</v>
      </c>
      <c r="C3624">
        <v>40</v>
      </c>
      <c r="D3624" s="1">
        <v>6.4992000000000004E-7</v>
      </c>
      <c r="E3624">
        <v>22</v>
      </c>
      <c r="F3624" s="1">
        <v>1.22035E-16</v>
      </c>
      <c r="G3624" s="1">
        <v>2.9515600000000002E-15</v>
      </c>
    </row>
    <row r="3625" spans="1:7" x14ac:dyDescent="0.25">
      <c r="A3625" t="s">
        <v>3622</v>
      </c>
      <c r="B3625">
        <v>40</v>
      </c>
      <c r="C3625">
        <v>40</v>
      </c>
      <c r="D3625" s="1">
        <v>6.5026599999999995E-7</v>
      </c>
      <c r="E3625">
        <v>22</v>
      </c>
      <c r="F3625" s="1">
        <v>1.22035E-16</v>
      </c>
      <c r="G3625" s="1">
        <v>2.9515600000000002E-15</v>
      </c>
    </row>
    <row r="3626" spans="1:7" x14ac:dyDescent="0.25">
      <c r="A3626" t="s">
        <v>3623</v>
      </c>
      <c r="B3626">
        <v>40</v>
      </c>
      <c r="C3626">
        <v>40</v>
      </c>
      <c r="D3626" s="1">
        <v>6.5061199999999998E-7</v>
      </c>
      <c r="E3626">
        <v>22</v>
      </c>
      <c r="F3626" s="1">
        <v>1.22035E-16</v>
      </c>
      <c r="G3626" s="1">
        <v>2.9515600000000002E-15</v>
      </c>
    </row>
    <row r="3627" spans="1:7" x14ac:dyDescent="0.25">
      <c r="A3627" t="s">
        <v>3624</v>
      </c>
      <c r="B3627">
        <v>40</v>
      </c>
      <c r="C3627">
        <v>40</v>
      </c>
      <c r="D3627" s="1">
        <v>6.50958E-7</v>
      </c>
      <c r="E3627">
        <v>22</v>
      </c>
      <c r="F3627" s="1">
        <v>1.22035E-16</v>
      </c>
      <c r="G3627" s="1">
        <v>2.9515600000000002E-15</v>
      </c>
    </row>
    <row r="3628" spans="1:7" x14ac:dyDescent="0.25">
      <c r="A3628" t="s">
        <v>3625</v>
      </c>
      <c r="B3628">
        <v>40</v>
      </c>
      <c r="C3628">
        <v>40</v>
      </c>
      <c r="D3628" s="1">
        <v>6.5130400000000002E-7</v>
      </c>
      <c r="E3628">
        <v>22</v>
      </c>
      <c r="F3628" s="1">
        <v>1.22035E-16</v>
      </c>
      <c r="G3628" s="1">
        <v>2.9515600000000002E-15</v>
      </c>
    </row>
    <row r="3629" spans="1:7" x14ac:dyDescent="0.25">
      <c r="A3629" t="s">
        <v>3626</v>
      </c>
      <c r="B3629">
        <v>40</v>
      </c>
      <c r="C3629">
        <v>40</v>
      </c>
      <c r="D3629" s="1">
        <v>6.5165099999999996E-7</v>
      </c>
      <c r="E3629">
        <v>22</v>
      </c>
      <c r="F3629" s="1">
        <v>1.22035E-16</v>
      </c>
      <c r="G3629" s="1">
        <v>2.9515600000000002E-15</v>
      </c>
    </row>
    <row r="3630" spans="1:7" x14ac:dyDescent="0.25">
      <c r="A3630" t="s">
        <v>3627</v>
      </c>
      <c r="B3630">
        <v>40</v>
      </c>
      <c r="C3630">
        <v>40</v>
      </c>
      <c r="D3630" s="1">
        <v>6.5199699999999999E-7</v>
      </c>
      <c r="E3630">
        <v>22</v>
      </c>
      <c r="F3630" s="1">
        <v>1.22035E-16</v>
      </c>
      <c r="G3630" s="1">
        <v>2.9515600000000002E-15</v>
      </c>
    </row>
    <row r="3631" spans="1:7" x14ac:dyDescent="0.25">
      <c r="A3631" t="s">
        <v>3628</v>
      </c>
      <c r="B3631">
        <v>40</v>
      </c>
      <c r="C3631">
        <v>40</v>
      </c>
      <c r="D3631" s="1">
        <v>6.5234400000000003E-7</v>
      </c>
      <c r="E3631">
        <v>22</v>
      </c>
      <c r="F3631" s="1">
        <v>1.22035E-16</v>
      </c>
      <c r="G3631" s="1">
        <v>2.9515600000000002E-15</v>
      </c>
    </row>
    <row r="3632" spans="1:7" x14ac:dyDescent="0.25">
      <c r="A3632" t="s">
        <v>3629</v>
      </c>
      <c r="B3632">
        <v>40</v>
      </c>
      <c r="C3632">
        <v>40</v>
      </c>
      <c r="D3632" s="1">
        <v>6.5269099999999998E-7</v>
      </c>
      <c r="E3632">
        <v>22</v>
      </c>
      <c r="F3632" s="1">
        <v>1.22035E-16</v>
      </c>
      <c r="G3632" s="1">
        <v>2.9515600000000002E-15</v>
      </c>
    </row>
    <row r="3633" spans="1:7" x14ac:dyDescent="0.25">
      <c r="A3633" t="s">
        <v>3630</v>
      </c>
      <c r="B3633">
        <v>40</v>
      </c>
      <c r="C3633">
        <v>40</v>
      </c>
      <c r="D3633" s="1">
        <v>6.5303800000000003E-7</v>
      </c>
      <c r="E3633">
        <v>22</v>
      </c>
      <c r="F3633" s="1">
        <v>1.22035E-16</v>
      </c>
      <c r="G3633" s="1">
        <v>2.9515600000000002E-15</v>
      </c>
    </row>
    <row r="3634" spans="1:7" x14ac:dyDescent="0.25">
      <c r="A3634" t="s">
        <v>3631</v>
      </c>
      <c r="B3634">
        <v>40</v>
      </c>
      <c r="C3634">
        <v>40</v>
      </c>
      <c r="D3634" s="1">
        <v>6.5338499999999997E-7</v>
      </c>
      <c r="E3634">
        <v>22</v>
      </c>
      <c r="F3634" s="1">
        <v>1.22035E-16</v>
      </c>
      <c r="G3634" s="1">
        <v>2.9515600000000002E-15</v>
      </c>
    </row>
    <row r="3635" spans="1:7" x14ac:dyDescent="0.25">
      <c r="A3635" t="s">
        <v>3632</v>
      </c>
      <c r="B3635">
        <v>40</v>
      </c>
      <c r="C3635">
        <v>40</v>
      </c>
      <c r="D3635" s="1">
        <v>6.5373200000000002E-7</v>
      </c>
      <c r="E3635">
        <v>22</v>
      </c>
      <c r="F3635" s="1">
        <v>1.22035E-16</v>
      </c>
      <c r="G3635" s="1">
        <v>2.9515600000000002E-15</v>
      </c>
    </row>
    <row r="3636" spans="1:7" x14ac:dyDescent="0.25">
      <c r="A3636" t="s">
        <v>3633</v>
      </c>
      <c r="B3636">
        <v>40</v>
      </c>
      <c r="C3636">
        <v>40</v>
      </c>
      <c r="D3636" s="1">
        <v>6.5407999999999999E-7</v>
      </c>
      <c r="E3636">
        <v>22</v>
      </c>
      <c r="F3636" s="1">
        <v>1.22035E-16</v>
      </c>
      <c r="G3636" s="1">
        <v>2.9515600000000002E-15</v>
      </c>
    </row>
    <row r="3637" spans="1:7" x14ac:dyDescent="0.25">
      <c r="A3637" t="s">
        <v>3634</v>
      </c>
      <c r="B3637">
        <v>40</v>
      </c>
      <c r="C3637">
        <v>40</v>
      </c>
      <c r="D3637" s="1">
        <v>6.5442799999999996E-7</v>
      </c>
      <c r="E3637">
        <v>22</v>
      </c>
      <c r="F3637" s="1">
        <v>1.22035E-16</v>
      </c>
      <c r="G3637" s="1">
        <v>2.9515600000000002E-15</v>
      </c>
    </row>
    <row r="3638" spans="1:7" x14ac:dyDescent="0.25">
      <c r="A3638" t="s">
        <v>3635</v>
      </c>
      <c r="B3638">
        <v>40</v>
      </c>
      <c r="C3638">
        <v>40</v>
      </c>
      <c r="D3638" s="1">
        <v>6.5477500000000001E-7</v>
      </c>
      <c r="E3638">
        <v>22</v>
      </c>
      <c r="F3638" s="1">
        <v>1.22035E-16</v>
      </c>
      <c r="G3638" s="1">
        <v>2.9515600000000002E-15</v>
      </c>
    </row>
    <row r="3639" spans="1:7" x14ac:dyDescent="0.25">
      <c r="A3639" t="s">
        <v>3636</v>
      </c>
      <c r="B3639">
        <v>40</v>
      </c>
      <c r="C3639">
        <v>40</v>
      </c>
      <c r="D3639" s="1">
        <v>6.5512299999999998E-7</v>
      </c>
      <c r="E3639">
        <v>22</v>
      </c>
      <c r="F3639" s="1">
        <v>1.22035E-16</v>
      </c>
      <c r="G3639" s="1">
        <v>2.9515600000000002E-15</v>
      </c>
    </row>
    <row r="3640" spans="1:7" x14ac:dyDescent="0.25">
      <c r="A3640" t="s">
        <v>3637</v>
      </c>
      <c r="B3640">
        <v>40</v>
      </c>
      <c r="C3640">
        <v>40</v>
      </c>
      <c r="D3640" s="1">
        <v>6.5547099999999995E-7</v>
      </c>
      <c r="E3640">
        <v>22</v>
      </c>
      <c r="F3640" s="1">
        <v>1.22035E-16</v>
      </c>
      <c r="G3640" s="1">
        <v>2.9515600000000002E-15</v>
      </c>
    </row>
    <row r="3641" spans="1:7" x14ac:dyDescent="0.25">
      <c r="A3641" t="s">
        <v>3638</v>
      </c>
      <c r="B3641">
        <v>40</v>
      </c>
      <c r="C3641">
        <v>40</v>
      </c>
      <c r="D3641" s="1">
        <v>6.5581900000000003E-7</v>
      </c>
      <c r="E3641">
        <v>22</v>
      </c>
      <c r="F3641" s="1">
        <v>1.22035E-16</v>
      </c>
      <c r="G3641" s="1">
        <v>2.9515600000000002E-15</v>
      </c>
    </row>
    <row r="3642" spans="1:7" x14ac:dyDescent="0.25">
      <c r="A3642" t="s">
        <v>3639</v>
      </c>
      <c r="B3642">
        <v>40</v>
      </c>
      <c r="C3642">
        <v>40</v>
      </c>
      <c r="D3642" s="1">
        <v>6.5616800000000003E-7</v>
      </c>
      <c r="E3642">
        <v>22</v>
      </c>
      <c r="F3642" s="1">
        <v>1.22035E-16</v>
      </c>
      <c r="G3642" s="1">
        <v>2.9515600000000002E-15</v>
      </c>
    </row>
    <row r="3643" spans="1:7" x14ac:dyDescent="0.25">
      <c r="A3643" t="s">
        <v>3640</v>
      </c>
      <c r="B3643">
        <v>40</v>
      </c>
      <c r="C3643">
        <v>40</v>
      </c>
      <c r="D3643" s="1">
        <v>6.56516E-7</v>
      </c>
      <c r="E3643">
        <v>22</v>
      </c>
      <c r="F3643" s="1">
        <v>1.22035E-16</v>
      </c>
      <c r="G3643" s="1">
        <v>2.9515600000000002E-15</v>
      </c>
    </row>
    <row r="3644" spans="1:7" x14ac:dyDescent="0.25">
      <c r="A3644" t="s">
        <v>3641</v>
      </c>
      <c r="B3644">
        <v>40</v>
      </c>
      <c r="C3644">
        <v>40</v>
      </c>
      <c r="D3644" s="1">
        <v>6.56865E-7</v>
      </c>
      <c r="E3644">
        <v>22</v>
      </c>
      <c r="F3644" s="1">
        <v>1.22035E-16</v>
      </c>
      <c r="G3644" s="1">
        <v>2.9515600000000002E-15</v>
      </c>
    </row>
    <row r="3645" spans="1:7" x14ac:dyDescent="0.25">
      <c r="A3645" t="s">
        <v>3642</v>
      </c>
      <c r="B3645">
        <v>40</v>
      </c>
      <c r="C3645">
        <v>40</v>
      </c>
      <c r="D3645" s="1">
        <v>6.57214E-7</v>
      </c>
      <c r="E3645">
        <v>22</v>
      </c>
      <c r="F3645" s="1">
        <v>1.22035E-16</v>
      </c>
      <c r="G3645" s="1">
        <v>2.9515600000000002E-15</v>
      </c>
    </row>
    <row r="3646" spans="1:7" x14ac:dyDescent="0.25">
      <c r="A3646" t="s">
        <v>3643</v>
      </c>
      <c r="B3646">
        <v>40</v>
      </c>
      <c r="C3646">
        <v>40</v>
      </c>
      <c r="D3646" s="1">
        <v>6.57563E-7</v>
      </c>
      <c r="E3646">
        <v>22</v>
      </c>
      <c r="F3646" s="1">
        <v>1.22035E-16</v>
      </c>
      <c r="G3646" s="1">
        <v>2.9515600000000002E-15</v>
      </c>
    </row>
    <row r="3647" spans="1:7" x14ac:dyDescent="0.25">
      <c r="A3647" t="s">
        <v>3644</v>
      </c>
      <c r="B3647">
        <v>40</v>
      </c>
      <c r="C3647">
        <v>40</v>
      </c>
      <c r="D3647" s="1">
        <v>6.57912E-7</v>
      </c>
      <c r="E3647">
        <v>22</v>
      </c>
      <c r="F3647" s="1">
        <v>1.22035E-16</v>
      </c>
      <c r="G3647" s="1">
        <v>2.9515600000000002E-15</v>
      </c>
    </row>
    <row r="3648" spans="1:7" x14ac:dyDescent="0.25">
      <c r="A3648" t="s">
        <v>3645</v>
      </c>
      <c r="B3648">
        <v>40</v>
      </c>
      <c r="C3648">
        <v>40</v>
      </c>
      <c r="D3648" s="1">
        <v>6.5826099999999999E-7</v>
      </c>
      <c r="E3648">
        <v>22</v>
      </c>
      <c r="F3648" s="1">
        <v>1.22035E-16</v>
      </c>
      <c r="G3648" s="1">
        <v>2.9515600000000002E-15</v>
      </c>
    </row>
    <row r="3649" spans="1:7" x14ac:dyDescent="0.25">
      <c r="A3649" t="s">
        <v>3646</v>
      </c>
      <c r="B3649">
        <v>40</v>
      </c>
      <c r="C3649">
        <v>40</v>
      </c>
      <c r="D3649" s="1">
        <v>6.5860999999999999E-7</v>
      </c>
      <c r="E3649">
        <v>22</v>
      </c>
      <c r="F3649" s="1">
        <v>1.22035E-16</v>
      </c>
      <c r="G3649" s="1">
        <v>2.9515600000000002E-15</v>
      </c>
    </row>
    <row r="3650" spans="1:7" x14ac:dyDescent="0.25">
      <c r="A3650" t="s">
        <v>3647</v>
      </c>
      <c r="B3650">
        <v>40</v>
      </c>
      <c r="C3650">
        <v>40</v>
      </c>
      <c r="D3650" s="1">
        <v>6.5896000000000002E-7</v>
      </c>
      <c r="E3650">
        <v>22</v>
      </c>
      <c r="F3650" s="1">
        <v>1.22035E-16</v>
      </c>
      <c r="G3650" s="1">
        <v>2.9515600000000002E-15</v>
      </c>
    </row>
    <row r="3651" spans="1:7" x14ac:dyDescent="0.25">
      <c r="A3651" t="s">
        <v>3648</v>
      </c>
      <c r="B3651">
        <v>40</v>
      </c>
      <c r="C3651">
        <v>40</v>
      </c>
      <c r="D3651" s="1">
        <v>6.5931000000000005E-7</v>
      </c>
      <c r="E3651">
        <v>22</v>
      </c>
      <c r="F3651" s="1">
        <v>1.22035E-16</v>
      </c>
      <c r="G3651" s="1">
        <v>2.9515600000000002E-15</v>
      </c>
    </row>
    <row r="3652" spans="1:7" x14ac:dyDescent="0.25">
      <c r="A3652" t="s">
        <v>3649</v>
      </c>
      <c r="B3652">
        <v>40</v>
      </c>
      <c r="C3652">
        <v>40</v>
      </c>
      <c r="D3652" s="1">
        <v>6.5965900000000004E-7</v>
      </c>
      <c r="E3652">
        <v>22</v>
      </c>
      <c r="F3652" s="1">
        <v>1.22035E-16</v>
      </c>
      <c r="G3652" s="1">
        <v>2.9515600000000002E-15</v>
      </c>
    </row>
    <row r="3653" spans="1:7" x14ac:dyDescent="0.25">
      <c r="A3653" t="s">
        <v>3650</v>
      </c>
      <c r="B3653">
        <v>40</v>
      </c>
      <c r="C3653">
        <v>40</v>
      </c>
      <c r="D3653" s="1">
        <v>6.6000899999999996E-7</v>
      </c>
      <c r="E3653">
        <v>22</v>
      </c>
      <c r="F3653" s="1">
        <v>1.2451E-16</v>
      </c>
      <c r="G3653" s="1">
        <v>3.0084900000000001E-15</v>
      </c>
    </row>
    <row r="3654" spans="1:7" x14ac:dyDescent="0.25">
      <c r="A3654" t="s">
        <v>3651</v>
      </c>
      <c r="B3654">
        <v>40</v>
      </c>
      <c r="C3654">
        <v>40</v>
      </c>
      <c r="D3654" s="1">
        <v>6.6036000000000002E-7</v>
      </c>
      <c r="E3654">
        <v>22</v>
      </c>
      <c r="F3654" s="1">
        <v>1.2451E-16</v>
      </c>
      <c r="G3654" s="1">
        <v>3.0084900000000001E-15</v>
      </c>
    </row>
    <row r="3655" spans="1:7" x14ac:dyDescent="0.25">
      <c r="A3655" t="s">
        <v>3652</v>
      </c>
      <c r="B3655">
        <v>40</v>
      </c>
      <c r="C3655">
        <v>40</v>
      </c>
      <c r="D3655" s="1">
        <v>6.6071000000000004E-7</v>
      </c>
      <c r="E3655">
        <v>22</v>
      </c>
      <c r="F3655" s="1">
        <v>1.2451E-16</v>
      </c>
      <c r="G3655" s="1">
        <v>3.0084900000000001E-15</v>
      </c>
    </row>
    <row r="3656" spans="1:7" x14ac:dyDescent="0.25">
      <c r="A3656" t="s">
        <v>3653</v>
      </c>
      <c r="B3656">
        <v>40</v>
      </c>
      <c r="C3656">
        <v>40</v>
      </c>
      <c r="D3656" s="1">
        <v>6.6105999999999997E-7</v>
      </c>
      <c r="E3656">
        <v>22</v>
      </c>
      <c r="F3656" s="1">
        <v>1.2451E-16</v>
      </c>
      <c r="G3656" s="1">
        <v>3.0084900000000001E-15</v>
      </c>
    </row>
    <row r="3657" spans="1:7" x14ac:dyDescent="0.25">
      <c r="A3657" t="s">
        <v>3654</v>
      </c>
      <c r="B3657">
        <v>40</v>
      </c>
      <c r="C3657">
        <v>40</v>
      </c>
      <c r="D3657" s="1">
        <v>6.6141100000000002E-7</v>
      </c>
      <c r="E3657">
        <v>22</v>
      </c>
      <c r="F3657" s="1">
        <v>1.2451E-16</v>
      </c>
      <c r="G3657" s="1">
        <v>3.0084900000000001E-15</v>
      </c>
    </row>
    <row r="3658" spans="1:7" x14ac:dyDescent="0.25">
      <c r="A3658" t="s">
        <v>3655</v>
      </c>
      <c r="B3658">
        <v>40</v>
      </c>
      <c r="C3658">
        <v>40</v>
      </c>
      <c r="D3658" s="1">
        <v>6.6176199999999997E-7</v>
      </c>
      <c r="E3658">
        <v>22</v>
      </c>
      <c r="F3658" s="1">
        <v>1.2451E-16</v>
      </c>
      <c r="G3658" s="1">
        <v>3.0084900000000001E-15</v>
      </c>
    </row>
    <row r="3659" spans="1:7" x14ac:dyDescent="0.25">
      <c r="A3659" t="s">
        <v>3656</v>
      </c>
      <c r="B3659">
        <v>40</v>
      </c>
      <c r="C3659">
        <v>40</v>
      </c>
      <c r="D3659" s="1">
        <v>6.6211199999999999E-7</v>
      </c>
      <c r="E3659">
        <v>22</v>
      </c>
      <c r="F3659" s="1">
        <v>1.2451E-16</v>
      </c>
      <c r="G3659" s="1">
        <v>3.0084900000000001E-15</v>
      </c>
    </row>
    <row r="3660" spans="1:7" x14ac:dyDescent="0.25">
      <c r="A3660" t="s">
        <v>3657</v>
      </c>
      <c r="B3660">
        <v>40</v>
      </c>
      <c r="C3660">
        <v>40</v>
      </c>
      <c r="D3660" s="1">
        <v>6.6246300000000005E-7</v>
      </c>
      <c r="E3660">
        <v>22</v>
      </c>
      <c r="F3660" s="1">
        <v>1.2451E-16</v>
      </c>
      <c r="G3660" s="1">
        <v>3.0084900000000001E-15</v>
      </c>
    </row>
    <row r="3661" spans="1:7" x14ac:dyDescent="0.25">
      <c r="A3661" t="s">
        <v>3658</v>
      </c>
      <c r="B3661">
        <v>40</v>
      </c>
      <c r="C3661">
        <v>40</v>
      </c>
      <c r="D3661" s="1">
        <v>6.6281500000000002E-7</v>
      </c>
      <c r="E3661">
        <v>22</v>
      </c>
      <c r="F3661" s="1">
        <v>1.2451E-16</v>
      </c>
      <c r="G3661" s="1">
        <v>3.0084900000000001E-15</v>
      </c>
    </row>
    <row r="3662" spans="1:7" x14ac:dyDescent="0.25">
      <c r="A3662" t="s">
        <v>3659</v>
      </c>
      <c r="B3662">
        <v>40</v>
      </c>
      <c r="C3662">
        <v>40</v>
      </c>
      <c r="D3662" s="1">
        <v>6.6316599999999997E-7</v>
      </c>
      <c r="E3662">
        <v>22</v>
      </c>
      <c r="F3662" s="1">
        <v>1.2451E-16</v>
      </c>
      <c r="G3662" s="1">
        <v>3.0084900000000001E-15</v>
      </c>
    </row>
    <row r="3663" spans="1:7" x14ac:dyDescent="0.25">
      <c r="A3663" t="s">
        <v>3660</v>
      </c>
      <c r="B3663">
        <v>40</v>
      </c>
      <c r="C3663">
        <v>40</v>
      </c>
      <c r="D3663" s="1">
        <v>6.6351700000000002E-7</v>
      </c>
      <c r="E3663">
        <v>22</v>
      </c>
      <c r="F3663" s="1">
        <v>1.2451E-16</v>
      </c>
      <c r="G3663" s="1">
        <v>3.0084900000000001E-15</v>
      </c>
    </row>
    <row r="3664" spans="1:7" x14ac:dyDescent="0.25">
      <c r="A3664" t="s">
        <v>3661</v>
      </c>
      <c r="B3664">
        <v>40</v>
      </c>
      <c r="C3664">
        <v>40</v>
      </c>
      <c r="D3664" s="1">
        <v>6.63869E-7</v>
      </c>
      <c r="E3664">
        <v>22</v>
      </c>
      <c r="F3664" s="1">
        <v>1.2451E-16</v>
      </c>
      <c r="G3664" s="1">
        <v>3.0084900000000001E-15</v>
      </c>
    </row>
    <row r="3665" spans="1:7" x14ac:dyDescent="0.25">
      <c r="A3665" t="s">
        <v>3662</v>
      </c>
      <c r="B3665">
        <v>40</v>
      </c>
      <c r="C3665">
        <v>40</v>
      </c>
      <c r="D3665" s="1">
        <v>6.6422099999999998E-7</v>
      </c>
      <c r="E3665">
        <v>22</v>
      </c>
      <c r="F3665" s="1">
        <v>1.2451E-16</v>
      </c>
      <c r="G3665" s="1">
        <v>3.0084900000000001E-15</v>
      </c>
    </row>
    <row r="3666" spans="1:7" x14ac:dyDescent="0.25">
      <c r="A3666" t="s">
        <v>3663</v>
      </c>
      <c r="B3666">
        <v>40</v>
      </c>
      <c r="C3666">
        <v>40</v>
      </c>
      <c r="D3666" s="1">
        <v>6.6457299999999995E-7</v>
      </c>
      <c r="E3666">
        <v>22</v>
      </c>
      <c r="F3666" s="1">
        <v>1.2451E-16</v>
      </c>
      <c r="G3666" s="1">
        <v>3.0084900000000001E-15</v>
      </c>
    </row>
    <row r="3667" spans="1:7" x14ac:dyDescent="0.25">
      <c r="A3667" t="s">
        <v>3664</v>
      </c>
      <c r="B3667">
        <v>40</v>
      </c>
      <c r="C3667">
        <v>40</v>
      </c>
      <c r="D3667" s="1">
        <v>6.6492500000000003E-7</v>
      </c>
      <c r="E3667">
        <v>22</v>
      </c>
      <c r="F3667" s="1">
        <v>1.2451E-16</v>
      </c>
      <c r="G3667" s="1">
        <v>3.0084900000000001E-15</v>
      </c>
    </row>
    <row r="3668" spans="1:7" x14ac:dyDescent="0.25">
      <c r="A3668" t="s">
        <v>3665</v>
      </c>
      <c r="B3668">
        <v>40</v>
      </c>
      <c r="C3668">
        <v>40</v>
      </c>
      <c r="D3668" s="1">
        <v>6.6527700000000001E-7</v>
      </c>
      <c r="E3668">
        <v>22</v>
      </c>
      <c r="F3668" s="1">
        <v>1.2451E-16</v>
      </c>
      <c r="G3668" s="1">
        <v>3.0084900000000001E-15</v>
      </c>
    </row>
    <row r="3669" spans="1:7" x14ac:dyDescent="0.25">
      <c r="A3669" t="s">
        <v>3666</v>
      </c>
      <c r="B3669">
        <v>40</v>
      </c>
      <c r="C3669">
        <v>40</v>
      </c>
      <c r="D3669" s="1">
        <v>6.6562899999999998E-7</v>
      </c>
      <c r="E3669">
        <v>22</v>
      </c>
      <c r="F3669" s="1">
        <v>1.2451E-16</v>
      </c>
      <c r="G3669" s="1">
        <v>3.0084900000000001E-15</v>
      </c>
    </row>
    <row r="3670" spans="1:7" x14ac:dyDescent="0.25">
      <c r="A3670" t="s">
        <v>3667</v>
      </c>
      <c r="B3670">
        <v>40</v>
      </c>
      <c r="C3670">
        <v>40</v>
      </c>
      <c r="D3670" s="1">
        <v>6.6598199999999999E-7</v>
      </c>
      <c r="E3670">
        <v>22</v>
      </c>
      <c r="F3670" s="1">
        <v>1.2451E-16</v>
      </c>
      <c r="G3670" s="1">
        <v>3.0084900000000001E-15</v>
      </c>
    </row>
    <row r="3671" spans="1:7" x14ac:dyDescent="0.25">
      <c r="A3671" t="s">
        <v>3668</v>
      </c>
      <c r="B3671">
        <v>40</v>
      </c>
      <c r="C3671">
        <v>40</v>
      </c>
      <c r="D3671" s="1">
        <v>6.6633499999999999E-7</v>
      </c>
      <c r="E3671">
        <v>22</v>
      </c>
      <c r="F3671" s="1">
        <v>1.2451E-16</v>
      </c>
      <c r="G3671" s="1">
        <v>3.0084900000000001E-15</v>
      </c>
    </row>
    <row r="3672" spans="1:7" x14ac:dyDescent="0.25">
      <c r="A3672" t="s">
        <v>3669</v>
      </c>
      <c r="B3672">
        <v>40</v>
      </c>
      <c r="C3672">
        <v>40</v>
      </c>
      <c r="D3672" s="1">
        <v>6.6668799999999999E-7</v>
      </c>
      <c r="E3672">
        <v>22</v>
      </c>
      <c r="F3672" s="1">
        <v>1.2451E-16</v>
      </c>
      <c r="G3672" s="1">
        <v>3.0084900000000001E-15</v>
      </c>
    </row>
    <row r="3673" spans="1:7" x14ac:dyDescent="0.25">
      <c r="A3673" t="s">
        <v>3670</v>
      </c>
      <c r="B3673">
        <v>40</v>
      </c>
      <c r="C3673">
        <v>40</v>
      </c>
      <c r="D3673" s="1">
        <v>6.67041E-7</v>
      </c>
      <c r="E3673">
        <v>22</v>
      </c>
      <c r="F3673" s="1">
        <v>1.2451E-16</v>
      </c>
      <c r="G3673" s="1">
        <v>3.0084900000000001E-15</v>
      </c>
    </row>
    <row r="3674" spans="1:7" x14ac:dyDescent="0.25">
      <c r="A3674" t="s">
        <v>3671</v>
      </c>
      <c r="B3674">
        <v>40</v>
      </c>
      <c r="C3674">
        <v>40</v>
      </c>
      <c r="D3674" s="1">
        <v>6.67394E-7</v>
      </c>
      <c r="E3674">
        <v>22</v>
      </c>
      <c r="F3674" s="1">
        <v>1.2451E-16</v>
      </c>
      <c r="G3674" s="1">
        <v>3.0084900000000001E-15</v>
      </c>
    </row>
    <row r="3675" spans="1:7" x14ac:dyDescent="0.25">
      <c r="A3675" t="s">
        <v>3672</v>
      </c>
      <c r="B3675">
        <v>40</v>
      </c>
      <c r="C3675">
        <v>40</v>
      </c>
      <c r="D3675" s="1">
        <v>6.67747E-7</v>
      </c>
      <c r="E3675">
        <v>22</v>
      </c>
      <c r="F3675" s="1">
        <v>1.2451E-16</v>
      </c>
      <c r="G3675" s="1">
        <v>3.0084900000000001E-15</v>
      </c>
    </row>
    <row r="3676" spans="1:7" x14ac:dyDescent="0.25">
      <c r="A3676" t="s">
        <v>3673</v>
      </c>
      <c r="B3676">
        <v>40</v>
      </c>
      <c r="C3676">
        <v>40</v>
      </c>
      <c r="D3676" s="1">
        <v>6.6810000000000001E-7</v>
      </c>
      <c r="E3676">
        <v>22</v>
      </c>
      <c r="F3676" s="1">
        <v>1.2451E-16</v>
      </c>
      <c r="G3676" s="1">
        <v>3.0084900000000001E-15</v>
      </c>
    </row>
    <row r="3677" spans="1:7" x14ac:dyDescent="0.25">
      <c r="A3677" t="s">
        <v>3674</v>
      </c>
      <c r="B3677">
        <v>40</v>
      </c>
      <c r="C3677">
        <v>40</v>
      </c>
      <c r="D3677" s="1">
        <v>6.6845400000000004E-7</v>
      </c>
      <c r="E3677">
        <v>22</v>
      </c>
      <c r="F3677" s="1">
        <v>1.2451E-16</v>
      </c>
      <c r="G3677" s="1">
        <v>3.0084900000000001E-15</v>
      </c>
    </row>
    <row r="3678" spans="1:7" x14ac:dyDescent="0.25">
      <c r="A3678" t="s">
        <v>3675</v>
      </c>
      <c r="B3678">
        <v>40</v>
      </c>
      <c r="C3678">
        <v>40</v>
      </c>
      <c r="D3678" s="1">
        <v>6.6880799999999996E-7</v>
      </c>
      <c r="E3678">
        <v>22</v>
      </c>
      <c r="F3678" s="1">
        <v>1.2451E-16</v>
      </c>
      <c r="G3678" s="1">
        <v>3.0084900000000001E-15</v>
      </c>
    </row>
    <row r="3679" spans="1:7" x14ac:dyDescent="0.25">
      <c r="A3679" t="s">
        <v>3676</v>
      </c>
      <c r="B3679">
        <v>40</v>
      </c>
      <c r="C3679">
        <v>40</v>
      </c>
      <c r="D3679" s="1">
        <v>6.6916199999999999E-7</v>
      </c>
      <c r="E3679">
        <v>22</v>
      </c>
      <c r="F3679" s="1">
        <v>1.2451E-16</v>
      </c>
      <c r="G3679" s="1">
        <v>3.0084900000000001E-15</v>
      </c>
    </row>
    <row r="3680" spans="1:7" x14ac:dyDescent="0.25">
      <c r="A3680" t="s">
        <v>3677</v>
      </c>
      <c r="B3680">
        <v>40</v>
      </c>
      <c r="C3680">
        <v>40</v>
      </c>
      <c r="D3680" s="1">
        <v>6.6951600000000002E-7</v>
      </c>
      <c r="E3680">
        <v>22</v>
      </c>
      <c r="F3680" s="1">
        <v>1.2451E-16</v>
      </c>
      <c r="G3680" s="1">
        <v>3.0084900000000001E-15</v>
      </c>
    </row>
    <row r="3681" spans="1:7" x14ac:dyDescent="0.25">
      <c r="A3681" t="s">
        <v>3678</v>
      </c>
      <c r="B3681">
        <v>40</v>
      </c>
      <c r="C3681">
        <v>40</v>
      </c>
      <c r="D3681" s="1">
        <v>6.6986999999999995E-7</v>
      </c>
      <c r="E3681">
        <v>22</v>
      </c>
      <c r="F3681" s="1">
        <v>1.2451E-16</v>
      </c>
      <c r="G3681" s="1">
        <v>3.0084900000000001E-15</v>
      </c>
    </row>
    <row r="3682" spans="1:7" x14ac:dyDescent="0.25">
      <c r="A3682" t="s">
        <v>3679</v>
      </c>
      <c r="B3682">
        <v>40</v>
      </c>
      <c r="C3682">
        <v>40</v>
      </c>
      <c r="D3682" s="1">
        <v>6.7022399999999998E-7</v>
      </c>
      <c r="E3682">
        <v>22</v>
      </c>
      <c r="F3682" s="1">
        <v>1.2451E-16</v>
      </c>
      <c r="G3682" s="1">
        <v>3.0084900000000001E-15</v>
      </c>
    </row>
    <row r="3683" spans="1:7" x14ac:dyDescent="0.25">
      <c r="A3683" t="s">
        <v>3680</v>
      </c>
      <c r="B3683">
        <v>40</v>
      </c>
      <c r="C3683">
        <v>40</v>
      </c>
      <c r="D3683" s="1">
        <v>6.7057900000000004E-7</v>
      </c>
      <c r="E3683">
        <v>22</v>
      </c>
      <c r="F3683" s="1">
        <v>1.2451E-16</v>
      </c>
      <c r="G3683" s="1">
        <v>3.0084900000000001E-15</v>
      </c>
    </row>
    <row r="3684" spans="1:7" x14ac:dyDescent="0.25">
      <c r="A3684" t="s">
        <v>3681</v>
      </c>
      <c r="B3684">
        <v>40</v>
      </c>
      <c r="C3684">
        <v>40</v>
      </c>
      <c r="D3684" s="1">
        <v>6.7093399999999999E-7</v>
      </c>
      <c r="E3684">
        <v>22</v>
      </c>
      <c r="F3684" s="1">
        <v>1.2451E-16</v>
      </c>
      <c r="G3684" s="1">
        <v>3.0084900000000001E-15</v>
      </c>
    </row>
    <row r="3685" spans="1:7" x14ac:dyDescent="0.25">
      <c r="A3685" t="s">
        <v>3682</v>
      </c>
      <c r="B3685">
        <v>40</v>
      </c>
      <c r="C3685">
        <v>40</v>
      </c>
      <c r="D3685" s="1">
        <v>6.7128900000000005E-7</v>
      </c>
      <c r="E3685">
        <v>22</v>
      </c>
      <c r="F3685" s="1">
        <v>1.2451E-16</v>
      </c>
      <c r="G3685" s="1">
        <v>3.0084900000000001E-15</v>
      </c>
    </row>
    <row r="3686" spans="1:7" x14ac:dyDescent="0.25">
      <c r="A3686" t="s">
        <v>3683</v>
      </c>
      <c r="B3686">
        <v>40</v>
      </c>
      <c r="C3686">
        <v>40</v>
      </c>
      <c r="D3686" s="1">
        <v>6.71644E-7</v>
      </c>
      <c r="E3686">
        <v>22</v>
      </c>
      <c r="F3686" s="1">
        <v>1.2451E-16</v>
      </c>
      <c r="G3686" s="1">
        <v>3.0084900000000001E-15</v>
      </c>
    </row>
    <row r="3687" spans="1:7" x14ac:dyDescent="0.25">
      <c r="A3687" t="s">
        <v>3684</v>
      </c>
      <c r="B3687">
        <v>40</v>
      </c>
      <c r="C3687">
        <v>40</v>
      </c>
      <c r="D3687" s="1">
        <v>6.7199899999999995E-7</v>
      </c>
      <c r="E3687">
        <v>22</v>
      </c>
      <c r="F3687" s="1">
        <v>1.2451E-16</v>
      </c>
      <c r="G3687" s="1">
        <v>3.0084900000000001E-15</v>
      </c>
    </row>
    <row r="3688" spans="1:7" x14ac:dyDescent="0.25">
      <c r="A3688" t="s">
        <v>3685</v>
      </c>
      <c r="B3688">
        <v>40</v>
      </c>
      <c r="C3688">
        <v>40</v>
      </c>
      <c r="D3688" s="1">
        <v>6.7235400000000001E-7</v>
      </c>
      <c r="E3688">
        <v>22</v>
      </c>
      <c r="F3688" s="1">
        <v>1.2451E-16</v>
      </c>
      <c r="G3688" s="1">
        <v>3.0084900000000001E-15</v>
      </c>
    </row>
    <row r="3689" spans="1:7" x14ac:dyDescent="0.25">
      <c r="A3689" t="s">
        <v>3686</v>
      </c>
      <c r="B3689">
        <v>40</v>
      </c>
      <c r="C3689">
        <v>40</v>
      </c>
      <c r="D3689" s="1">
        <v>6.7270999999999999E-7</v>
      </c>
      <c r="E3689">
        <v>22</v>
      </c>
      <c r="F3689" s="1">
        <v>1.2451E-16</v>
      </c>
      <c r="G3689" s="1">
        <v>3.0084900000000001E-15</v>
      </c>
    </row>
    <row r="3690" spans="1:7" x14ac:dyDescent="0.25">
      <c r="A3690" t="s">
        <v>3687</v>
      </c>
      <c r="B3690">
        <v>40</v>
      </c>
      <c r="C3690">
        <v>40</v>
      </c>
      <c r="D3690" s="1">
        <v>6.7306500000000005E-7</v>
      </c>
      <c r="E3690">
        <v>22</v>
      </c>
      <c r="F3690" s="1">
        <v>1.2451E-16</v>
      </c>
      <c r="G3690" s="1">
        <v>3.0084900000000001E-15</v>
      </c>
    </row>
    <row r="3691" spans="1:7" x14ac:dyDescent="0.25">
      <c r="A3691" t="s">
        <v>3688</v>
      </c>
      <c r="B3691">
        <v>40</v>
      </c>
      <c r="C3691">
        <v>40</v>
      </c>
      <c r="D3691" s="1">
        <v>6.7342100000000003E-7</v>
      </c>
      <c r="E3691">
        <v>22</v>
      </c>
      <c r="F3691" s="1">
        <v>1.2451E-16</v>
      </c>
      <c r="G3691" s="1">
        <v>3.0084900000000001E-15</v>
      </c>
    </row>
    <row r="3692" spans="1:7" x14ac:dyDescent="0.25">
      <c r="A3692" t="s">
        <v>3689</v>
      </c>
      <c r="B3692">
        <v>40</v>
      </c>
      <c r="C3692">
        <v>40</v>
      </c>
      <c r="D3692" s="1">
        <v>6.7377700000000001E-7</v>
      </c>
      <c r="E3692">
        <v>22</v>
      </c>
      <c r="F3692" s="1">
        <v>1.2451E-16</v>
      </c>
      <c r="G3692" s="1">
        <v>3.0084900000000001E-15</v>
      </c>
    </row>
    <row r="3693" spans="1:7" x14ac:dyDescent="0.25">
      <c r="A3693" t="s">
        <v>3690</v>
      </c>
      <c r="B3693">
        <v>40</v>
      </c>
      <c r="C3693">
        <v>40</v>
      </c>
      <c r="D3693" s="1">
        <v>6.7413299999999999E-7</v>
      </c>
      <c r="E3693">
        <v>22</v>
      </c>
      <c r="F3693" s="1">
        <v>1.2451E-16</v>
      </c>
      <c r="G3693" s="1">
        <v>3.0084900000000001E-15</v>
      </c>
    </row>
    <row r="3694" spans="1:7" x14ac:dyDescent="0.25">
      <c r="A3694" t="s">
        <v>3691</v>
      </c>
      <c r="B3694">
        <v>40</v>
      </c>
      <c r="C3694">
        <v>40</v>
      </c>
      <c r="D3694" s="1">
        <v>6.7448899999999997E-7</v>
      </c>
      <c r="E3694">
        <v>22</v>
      </c>
      <c r="F3694" s="1">
        <v>1.2451E-16</v>
      </c>
      <c r="G3694" s="1">
        <v>3.0084900000000001E-15</v>
      </c>
    </row>
    <row r="3695" spans="1:7" x14ac:dyDescent="0.25">
      <c r="A3695" t="s">
        <v>3692</v>
      </c>
      <c r="B3695">
        <v>40</v>
      </c>
      <c r="C3695">
        <v>40</v>
      </c>
      <c r="D3695" s="1">
        <v>6.7484599999999998E-7</v>
      </c>
      <c r="E3695">
        <v>22</v>
      </c>
      <c r="F3695" s="1">
        <v>1.2451E-16</v>
      </c>
      <c r="G3695" s="1">
        <v>3.0084900000000001E-15</v>
      </c>
    </row>
    <row r="3696" spans="1:7" x14ac:dyDescent="0.25">
      <c r="A3696" t="s">
        <v>3693</v>
      </c>
      <c r="B3696">
        <v>40</v>
      </c>
      <c r="C3696">
        <v>40</v>
      </c>
      <c r="D3696" s="1">
        <v>6.7520199999999996E-7</v>
      </c>
      <c r="E3696">
        <v>22</v>
      </c>
      <c r="F3696" s="1">
        <v>1.2451E-16</v>
      </c>
      <c r="G3696" s="1">
        <v>3.0084900000000001E-15</v>
      </c>
    </row>
    <row r="3697" spans="1:7" x14ac:dyDescent="0.25">
      <c r="A3697" t="s">
        <v>3694</v>
      </c>
      <c r="B3697">
        <v>40</v>
      </c>
      <c r="C3697">
        <v>40</v>
      </c>
      <c r="D3697" s="1">
        <v>6.7555899999999997E-7</v>
      </c>
      <c r="E3697">
        <v>22</v>
      </c>
      <c r="F3697" s="1">
        <v>1.2451E-16</v>
      </c>
      <c r="G3697" s="1">
        <v>3.0084900000000001E-15</v>
      </c>
    </row>
    <row r="3698" spans="1:7" x14ac:dyDescent="0.25">
      <c r="A3698" t="s">
        <v>3695</v>
      </c>
      <c r="B3698">
        <v>40</v>
      </c>
      <c r="C3698">
        <v>40</v>
      </c>
      <c r="D3698" s="1">
        <v>6.7591599999999998E-7</v>
      </c>
      <c r="E3698">
        <v>22</v>
      </c>
      <c r="F3698" s="1">
        <v>1.2451E-16</v>
      </c>
      <c r="G3698" s="1">
        <v>3.0084900000000001E-15</v>
      </c>
    </row>
    <row r="3699" spans="1:7" x14ac:dyDescent="0.25">
      <c r="A3699" t="s">
        <v>3696</v>
      </c>
      <c r="B3699">
        <v>40</v>
      </c>
      <c r="C3699">
        <v>40</v>
      </c>
      <c r="D3699" s="1">
        <v>6.7627299999999998E-7</v>
      </c>
      <c r="E3699">
        <v>22</v>
      </c>
      <c r="F3699" s="1">
        <v>1.2451E-16</v>
      </c>
      <c r="G3699" s="1">
        <v>3.0084900000000001E-15</v>
      </c>
    </row>
    <row r="3700" spans="1:7" x14ac:dyDescent="0.25">
      <c r="A3700" t="s">
        <v>3697</v>
      </c>
      <c r="B3700">
        <v>40</v>
      </c>
      <c r="C3700">
        <v>40</v>
      </c>
      <c r="D3700" s="1">
        <v>6.7662999999999999E-7</v>
      </c>
      <c r="E3700">
        <v>22</v>
      </c>
      <c r="F3700" s="1">
        <v>1.2451E-16</v>
      </c>
      <c r="G3700" s="1">
        <v>3.0084900000000001E-15</v>
      </c>
    </row>
    <row r="3701" spans="1:7" x14ac:dyDescent="0.25">
      <c r="A3701" t="s">
        <v>3698</v>
      </c>
      <c r="B3701">
        <v>40</v>
      </c>
      <c r="C3701">
        <v>40</v>
      </c>
      <c r="D3701" s="1">
        <v>6.7698800000000003E-7</v>
      </c>
      <c r="E3701">
        <v>22</v>
      </c>
      <c r="F3701" s="1">
        <v>1.2451E-16</v>
      </c>
      <c r="G3701" s="1">
        <v>3.0084900000000001E-15</v>
      </c>
    </row>
    <row r="3702" spans="1:7" x14ac:dyDescent="0.25">
      <c r="A3702" t="s">
        <v>3699</v>
      </c>
      <c r="B3702">
        <v>40</v>
      </c>
      <c r="C3702">
        <v>40</v>
      </c>
      <c r="D3702" s="1">
        <v>6.7734500000000003E-7</v>
      </c>
      <c r="E3702">
        <v>22</v>
      </c>
      <c r="F3702" s="1">
        <v>1.2451E-16</v>
      </c>
      <c r="G3702" s="1">
        <v>3.0084900000000001E-15</v>
      </c>
    </row>
    <row r="3703" spans="1:7" x14ac:dyDescent="0.25">
      <c r="A3703" t="s">
        <v>3700</v>
      </c>
      <c r="B3703">
        <v>40</v>
      </c>
      <c r="C3703">
        <v>40</v>
      </c>
      <c r="D3703" s="1">
        <v>6.7770299999999996E-7</v>
      </c>
      <c r="E3703">
        <v>22</v>
      </c>
      <c r="F3703" s="1">
        <v>1.27049E-16</v>
      </c>
      <c r="G3703" s="1">
        <v>3.0669499999999999E-15</v>
      </c>
    </row>
    <row r="3704" spans="1:7" x14ac:dyDescent="0.25">
      <c r="A3704" t="s">
        <v>3701</v>
      </c>
      <c r="B3704">
        <v>40</v>
      </c>
      <c r="C3704">
        <v>40</v>
      </c>
      <c r="D3704" s="1">
        <v>6.78061E-7</v>
      </c>
      <c r="E3704">
        <v>22</v>
      </c>
      <c r="F3704" s="1">
        <v>1.27049E-16</v>
      </c>
      <c r="G3704" s="1">
        <v>3.0669499999999999E-15</v>
      </c>
    </row>
    <row r="3705" spans="1:7" x14ac:dyDescent="0.25">
      <c r="A3705" t="s">
        <v>3702</v>
      </c>
      <c r="B3705">
        <v>40</v>
      </c>
      <c r="C3705">
        <v>40</v>
      </c>
      <c r="D3705" s="1">
        <v>6.7841900000000003E-7</v>
      </c>
      <c r="E3705">
        <v>22</v>
      </c>
      <c r="F3705" s="1">
        <v>1.27049E-16</v>
      </c>
      <c r="G3705" s="1">
        <v>3.0669499999999999E-15</v>
      </c>
    </row>
    <row r="3706" spans="1:7" x14ac:dyDescent="0.25">
      <c r="A3706" t="s">
        <v>3703</v>
      </c>
      <c r="B3706">
        <v>40</v>
      </c>
      <c r="C3706">
        <v>40</v>
      </c>
      <c r="D3706" s="1">
        <v>6.7877699999999996E-7</v>
      </c>
      <c r="E3706">
        <v>22</v>
      </c>
      <c r="F3706" s="1">
        <v>1.27049E-16</v>
      </c>
      <c r="G3706" s="1">
        <v>3.0669499999999999E-15</v>
      </c>
    </row>
    <row r="3707" spans="1:7" x14ac:dyDescent="0.25">
      <c r="A3707" t="s">
        <v>3704</v>
      </c>
      <c r="B3707">
        <v>40</v>
      </c>
      <c r="C3707">
        <v>40</v>
      </c>
      <c r="D3707" s="1">
        <v>6.79135E-7</v>
      </c>
      <c r="E3707">
        <v>22</v>
      </c>
      <c r="F3707" s="1">
        <v>1.27049E-16</v>
      </c>
      <c r="G3707" s="1">
        <v>3.0669499999999999E-15</v>
      </c>
    </row>
    <row r="3708" spans="1:7" x14ac:dyDescent="0.25">
      <c r="A3708" t="s">
        <v>3705</v>
      </c>
      <c r="B3708">
        <v>40</v>
      </c>
      <c r="C3708">
        <v>40</v>
      </c>
      <c r="D3708" s="1">
        <v>6.7949399999999996E-7</v>
      </c>
      <c r="E3708">
        <v>22</v>
      </c>
      <c r="F3708" s="1">
        <v>1.27049E-16</v>
      </c>
      <c r="G3708" s="1">
        <v>3.0669499999999999E-15</v>
      </c>
    </row>
    <row r="3709" spans="1:7" x14ac:dyDescent="0.25">
      <c r="A3709" t="s">
        <v>3706</v>
      </c>
      <c r="B3709">
        <v>40</v>
      </c>
      <c r="C3709">
        <v>40</v>
      </c>
      <c r="D3709" s="1">
        <v>6.7985199999999999E-7</v>
      </c>
      <c r="E3709">
        <v>22</v>
      </c>
      <c r="F3709" s="1">
        <v>1.27049E-16</v>
      </c>
      <c r="G3709" s="1">
        <v>3.0669499999999999E-15</v>
      </c>
    </row>
    <row r="3710" spans="1:7" x14ac:dyDescent="0.25">
      <c r="A3710" t="s">
        <v>3707</v>
      </c>
      <c r="B3710">
        <v>40</v>
      </c>
      <c r="C3710">
        <v>40</v>
      </c>
      <c r="D3710" s="1">
        <v>6.8021099999999995E-7</v>
      </c>
      <c r="E3710">
        <v>22</v>
      </c>
      <c r="F3710" s="1">
        <v>1.27049E-16</v>
      </c>
      <c r="G3710" s="1">
        <v>3.0669499999999999E-15</v>
      </c>
    </row>
    <row r="3711" spans="1:7" x14ac:dyDescent="0.25">
      <c r="A3711" t="s">
        <v>3708</v>
      </c>
      <c r="B3711">
        <v>40</v>
      </c>
      <c r="C3711">
        <v>40</v>
      </c>
      <c r="D3711" s="1">
        <v>6.8057000000000001E-7</v>
      </c>
      <c r="E3711">
        <v>22</v>
      </c>
      <c r="F3711" s="1">
        <v>1.27049E-16</v>
      </c>
      <c r="G3711" s="1">
        <v>3.0669499999999999E-15</v>
      </c>
    </row>
    <row r="3712" spans="1:7" x14ac:dyDescent="0.25">
      <c r="A3712" t="s">
        <v>3709</v>
      </c>
      <c r="B3712">
        <v>40</v>
      </c>
      <c r="C3712">
        <v>40</v>
      </c>
      <c r="D3712" s="1">
        <v>6.8092899999999997E-7</v>
      </c>
      <c r="E3712">
        <v>22</v>
      </c>
      <c r="F3712" s="1">
        <v>1.27049E-16</v>
      </c>
      <c r="G3712" s="1">
        <v>3.0669499999999999E-15</v>
      </c>
    </row>
    <row r="3713" spans="1:7" x14ac:dyDescent="0.25">
      <c r="A3713" t="s">
        <v>3710</v>
      </c>
      <c r="B3713">
        <v>40</v>
      </c>
      <c r="C3713">
        <v>40</v>
      </c>
      <c r="D3713" s="1">
        <v>6.8128899999999995E-7</v>
      </c>
      <c r="E3713">
        <v>22</v>
      </c>
      <c r="F3713" s="1">
        <v>1.27049E-16</v>
      </c>
      <c r="G3713" s="1">
        <v>3.0669499999999999E-15</v>
      </c>
    </row>
    <row r="3714" spans="1:7" x14ac:dyDescent="0.25">
      <c r="A3714" t="s">
        <v>3711</v>
      </c>
      <c r="B3714">
        <v>40</v>
      </c>
      <c r="C3714">
        <v>40</v>
      </c>
      <c r="D3714" s="1">
        <v>6.8164800000000002E-7</v>
      </c>
      <c r="E3714">
        <v>22</v>
      </c>
      <c r="F3714" s="1">
        <v>1.27049E-16</v>
      </c>
      <c r="G3714" s="1">
        <v>3.0669499999999999E-15</v>
      </c>
    </row>
    <row r="3715" spans="1:7" x14ac:dyDescent="0.25">
      <c r="A3715" t="s">
        <v>3712</v>
      </c>
      <c r="B3715">
        <v>40</v>
      </c>
      <c r="C3715">
        <v>40</v>
      </c>
      <c r="D3715" s="1">
        <v>6.82008E-7</v>
      </c>
      <c r="E3715">
        <v>22</v>
      </c>
      <c r="F3715" s="1">
        <v>1.27049E-16</v>
      </c>
      <c r="G3715" s="1">
        <v>3.0669499999999999E-15</v>
      </c>
    </row>
    <row r="3716" spans="1:7" x14ac:dyDescent="0.25">
      <c r="A3716" t="s">
        <v>3713</v>
      </c>
      <c r="B3716">
        <v>40</v>
      </c>
      <c r="C3716">
        <v>40</v>
      </c>
      <c r="D3716" s="1">
        <v>6.8236799999999999E-7</v>
      </c>
      <c r="E3716">
        <v>22</v>
      </c>
      <c r="F3716" s="1">
        <v>1.27049E-16</v>
      </c>
      <c r="G3716" s="1">
        <v>3.0669499999999999E-15</v>
      </c>
    </row>
    <row r="3717" spans="1:7" x14ac:dyDescent="0.25">
      <c r="A3717" t="s">
        <v>3714</v>
      </c>
      <c r="B3717">
        <v>40</v>
      </c>
      <c r="C3717">
        <v>40</v>
      </c>
      <c r="D3717" s="1">
        <v>6.8272700000000005E-7</v>
      </c>
      <c r="E3717">
        <v>22</v>
      </c>
      <c r="F3717" s="1">
        <v>1.27049E-16</v>
      </c>
      <c r="G3717" s="1">
        <v>3.0669499999999999E-15</v>
      </c>
    </row>
    <row r="3718" spans="1:7" x14ac:dyDescent="0.25">
      <c r="A3718" t="s">
        <v>3715</v>
      </c>
      <c r="B3718">
        <v>40</v>
      </c>
      <c r="C3718">
        <v>40</v>
      </c>
      <c r="D3718" s="1">
        <v>6.8308799999999996E-7</v>
      </c>
      <c r="E3718">
        <v>22</v>
      </c>
      <c r="F3718" s="1">
        <v>1.27049E-16</v>
      </c>
      <c r="G3718" s="1">
        <v>3.0669499999999999E-15</v>
      </c>
    </row>
    <row r="3719" spans="1:7" x14ac:dyDescent="0.25">
      <c r="A3719" t="s">
        <v>3716</v>
      </c>
      <c r="B3719">
        <v>40</v>
      </c>
      <c r="C3719">
        <v>40</v>
      </c>
      <c r="D3719" s="1">
        <v>6.8344800000000005E-7</v>
      </c>
      <c r="E3719">
        <v>22</v>
      </c>
      <c r="F3719" s="1">
        <v>1.27049E-16</v>
      </c>
      <c r="G3719" s="1">
        <v>3.0669499999999999E-15</v>
      </c>
    </row>
    <row r="3720" spans="1:7" x14ac:dyDescent="0.25">
      <c r="A3720" t="s">
        <v>3717</v>
      </c>
      <c r="B3720">
        <v>40</v>
      </c>
      <c r="C3720">
        <v>40</v>
      </c>
      <c r="D3720" s="1">
        <v>6.8380800000000003E-7</v>
      </c>
      <c r="E3720">
        <v>22</v>
      </c>
      <c r="F3720" s="1">
        <v>1.27049E-16</v>
      </c>
      <c r="G3720" s="1">
        <v>3.0669499999999999E-15</v>
      </c>
    </row>
    <row r="3721" spans="1:7" x14ac:dyDescent="0.25">
      <c r="A3721" t="s">
        <v>3718</v>
      </c>
      <c r="B3721">
        <v>40</v>
      </c>
      <c r="C3721">
        <v>40</v>
      </c>
      <c r="D3721" s="1">
        <v>6.8416900000000004E-7</v>
      </c>
      <c r="E3721">
        <v>22</v>
      </c>
      <c r="F3721" s="1">
        <v>1.27049E-16</v>
      </c>
      <c r="G3721" s="1">
        <v>3.0669499999999999E-15</v>
      </c>
    </row>
    <row r="3722" spans="1:7" x14ac:dyDescent="0.25">
      <c r="A3722" t="s">
        <v>3719</v>
      </c>
      <c r="B3722">
        <v>40</v>
      </c>
      <c r="C3722">
        <v>40</v>
      </c>
      <c r="D3722" s="1">
        <v>6.8452999999999995E-7</v>
      </c>
      <c r="E3722">
        <v>22</v>
      </c>
      <c r="F3722" s="1">
        <v>1.27049E-16</v>
      </c>
      <c r="G3722" s="1">
        <v>3.0669499999999999E-15</v>
      </c>
    </row>
    <row r="3723" spans="1:7" x14ac:dyDescent="0.25">
      <c r="A3723" t="s">
        <v>3720</v>
      </c>
      <c r="B3723">
        <v>40</v>
      </c>
      <c r="C3723">
        <v>40</v>
      </c>
      <c r="D3723" s="1">
        <v>6.8489099999999996E-7</v>
      </c>
      <c r="E3723">
        <v>22</v>
      </c>
      <c r="F3723" s="1">
        <v>1.27049E-16</v>
      </c>
      <c r="G3723" s="1">
        <v>3.0669499999999999E-15</v>
      </c>
    </row>
    <row r="3724" spans="1:7" x14ac:dyDescent="0.25">
      <c r="A3724" t="s">
        <v>3721</v>
      </c>
      <c r="B3724">
        <v>40</v>
      </c>
      <c r="C3724">
        <v>40</v>
      </c>
      <c r="D3724" s="1">
        <v>6.8525199999999997E-7</v>
      </c>
      <c r="E3724">
        <v>22</v>
      </c>
      <c r="F3724" s="1">
        <v>1.27049E-16</v>
      </c>
      <c r="G3724" s="1">
        <v>3.0669499999999999E-15</v>
      </c>
    </row>
    <row r="3725" spans="1:7" x14ac:dyDescent="0.25">
      <c r="A3725" t="s">
        <v>3722</v>
      </c>
      <c r="B3725">
        <v>40</v>
      </c>
      <c r="C3725">
        <v>40</v>
      </c>
      <c r="D3725" s="1">
        <v>6.8561299999999999E-7</v>
      </c>
      <c r="E3725">
        <v>22</v>
      </c>
      <c r="F3725" s="1">
        <v>1.27049E-16</v>
      </c>
      <c r="G3725" s="1">
        <v>3.0669499999999999E-15</v>
      </c>
    </row>
    <row r="3726" spans="1:7" x14ac:dyDescent="0.25">
      <c r="A3726" t="s">
        <v>3723</v>
      </c>
      <c r="B3726">
        <v>40</v>
      </c>
      <c r="C3726">
        <v>40</v>
      </c>
      <c r="D3726" s="1">
        <v>6.85974E-7</v>
      </c>
      <c r="E3726">
        <v>22</v>
      </c>
      <c r="F3726" s="1">
        <v>1.27049E-16</v>
      </c>
      <c r="G3726" s="1">
        <v>3.0669499999999999E-15</v>
      </c>
    </row>
    <row r="3727" spans="1:7" x14ac:dyDescent="0.25">
      <c r="A3727" t="s">
        <v>3724</v>
      </c>
      <c r="B3727">
        <v>40</v>
      </c>
      <c r="C3727">
        <v>40</v>
      </c>
      <c r="D3727" s="1">
        <v>6.8633600000000004E-7</v>
      </c>
      <c r="E3727">
        <v>22</v>
      </c>
      <c r="F3727" s="1">
        <v>1.27049E-16</v>
      </c>
      <c r="G3727" s="1">
        <v>3.0669499999999999E-15</v>
      </c>
    </row>
    <row r="3728" spans="1:7" x14ac:dyDescent="0.25">
      <c r="A3728" t="s">
        <v>3725</v>
      </c>
      <c r="B3728">
        <v>40</v>
      </c>
      <c r="C3728">
        <v>40</v>
      </c>
      <c r="D3728" s="1">
        <v>6.8669799999999997E-7</v>
      </c>
      <c r="E3728">
        <v>22</v>
      </c>
      <c r="F3728" s="1">
        <v>1.27049E-16</v>
      </c>
      <c r="G3728" s="1">
        <v>3.0669499999999999E-15</v>
      </c>
    </row>
    <row r="3729" spans="1:7" x14ac:dyDescent="0.25">
      <c r="A3729" t="s">
        <v>3726</v>
      </c>
      <c r="B3729">
        <v>40</v>
      </c>
      <c r="C3729">
        <v>40</v>
      </c>
      <c r="D3729" s="1">
        <v>6.8706000000000001E-7</v>
      </c>
      <c r="E3729">
        <v>22</v>
      </c>
      <c r="F3729" s="1">
        <v>1.27049E-16</v>
      </c>
      <c r="G3729" s="1">
        <v>3.0669499999999999E-15</v>
      </c>
    </row>
    <row r="3730" spans="1:7" x14ac:dyDescent="0.25">
      <c r="A3730" t="s">
        <v>3727</v>
      </c>
      <c r="B3730">
        <v>40</v>
      </c>
      <c r="C3730">
        <v>40</v>
      </c>
      <c r="D3730" s="1">
        <v>6.8742200000000005E-7</v>
      </c>
      <c r="E3730">
        <v>22</v>
      </c>
      <c r="F3730" s="1">
        <v>1.27049E-16</v>
      </c>
      <c r="G3730" s="1">
        <v>3.0669499999999999E-15</v>
      </c>
    </row>
    <row r="3731" spans="1:7" x14ac:dyDescent="0.25">
      <c r="A3731" t="s">
        <v>3728</v>
      </c>
      <c r="B3731">
        <v>40</v>
      </c>
      <c r="C3731">
        <v>40</v>
      </c>
      <c r="D3731" s="1">
        <v>6.8778399999999999E-7</v>
      </c>
      <c r="E3731">
        <v>22</v>
      </c>
      <c r="F3731" s="1">
        <v>1.27049E-16</v>
      </c>
      <c r="G3731" s="1">
        <v>3.0669499999999999E-15</v>
      </c>
    </row>
    <row r="3732" spans="1:7" x14ac:dyDescent="0.25">
      <c r="A3732" t="s">
        <v>3729</v>
      </c>
      <c r="B3732">
        <v>40</v>
      </c>
      <c r="C3732">
        <v>40</v>
      </c>
      <c r="D3732" s="1">
        <v>6.8814600000000003E-7</v>
      </c>
      <c r="E3732">
        <v>22</v>
      </c>
      <c r="F3732" s="1">
        <v>1.27049E-16</v>
      </c>
      <c r="G3732" s="1">
        <v>3.0669499999999999E-15</v>
      </c>
    </row>
    <row r="3733" spans="1:7" x14ac:dyDescent="0.25">
      <c r="A3733" t="s">
        <v>3730</v>
      </c>
      <c r="B3733">
        <v>40</v>
      </c>
      <c r="C3733">
        <v>40</v>
      </c>
      <c r="D3733" s="1">
        <v>6.8850899999999999E-7</v>
      </c>
      <c r="E3733">
        <v>22</v>
      </c>
      <c r="F3733" s="1">
        <v>1.27049E-16</v>
      </c>
      <c r="G3733" s="1">
        <v>3.0669499999999999E-15</v>
      </c>
    </row>
    <row r="3734" spans="1:7" x14ac:dyDescent="0.25">
      <c r="A3734" t="s">
        <v>3731</v>
      </c>
      <c r="B3734">
        <v>40</v>
      </c>
      <c r="C3734">
        <v>40</v>
      </c>
      <c r="D3734" s="1">
        <v>6.8887199999999995E-7</v>
      </c>
      <c r="E3734">
        <v>22</v>
      </c>
      <c r="F3734" s="1">
        <v>1.27049E-16</v>
      </c>
      <c r="G3734" s="1">
        <v>3.0669499999999999E-15</v>
      </c>
    </row>
    <row r="3735" spans="1:7" x14ac:dyDescent="0.25">
      <c r="A3735" t="s">
        <v>3732</v>
      </c>
      <c r="B3735">
        <v>40</v>
      </c>
      <c r="C3735">
        <v>40</v>
      </c>
      <c r="D3735" s="1">
        <v>6.8923399999999999E-7</v>
      </c>
      <c r="E3735">
        <v>22</v>
      </c>
      <c r="F3735" s="1">
        <v>1.27049E-16</v>
      </c>
      <c r="G3735" s="1">
        <v>3.0669499999999999E-15</v>
      </c>
    </row>
    <row r="3736" spans="1:7" x14ac:dyDescent="0.25">
      <c r="A3736" t="s">
        <v>3733</v>
      </c>
      <c r="B3736">
        <v>40</v>
      </c>
      <c r="C3736">
        <v>40</v>
      </c>
      <c r="D3736" s="1">
        <v>6.8959699999999995E-7</v>
      </c>
      <c r="E3736">
        <v>22</v>
      </c>
      <c r="F3736" s="1">
        <v>1.27049E-16</v>
      </c>
      <c r="G3736" s="1">
        <v>3.0669499999999999E-15</v>
      </c>
    </row>
    <row r="3737" spans="1:7" x14ac:dyDescent="0.25">
      <c r="A3737" t="s">
        <v>3734</v>
      </c>
      <c r="B3737">
        <v>40</v>
      </c>
      <c r="C3737">
        <v>40</v>
      </c>
      <c r="D3737" s="1">
        <v>6.8996100000000005E-7</v>
      </c>
      <c r="E3737">
        <v>22</v>
      </c>
      <c r="F3737" s="1">
        <v>1.27049E-16</v>
      </c>
      <c r="G3737" s="1">
        <v>3.0669499999999999E-15</v>
      </c>
    </row>
    <row r="3738" spans="1:7" x14ac:dyDescent="0.25">
      <c r="A3738" t="s">
        <v>3735</v>
      </c>
      <c r="B3738">
        <v>40</v>
      </c>
      <c r="C3738">
        <v>40</v>
      </c>
      <c r="D3738" s="1">
        <v>6.9032400000000001E-7</v>
      </c>
      <c r="E3738">
        <v>22</v>
      </c>
      <c r="F3738" s="1">
        <v>1.27049E-16</v>
      </c>
      <c r="G3738" s="1">
        <v>3.0669499999999999E-15</v>
      </c>
    </row>
    <row r="3739" spans="1:7" x14ac:dyDescent="0.25">
      <c r="A3739" t="s">
        <v>3736</v>
      </c>
      <c r="B3739">
        <v>40</v>
      </c>
      <c r="C3739">
        <v>40</v>
      </c>
      <c r="D3739" s="1">
        <v>6.90688E-7</v>
      </c>
      <c r="E3739">
        <v>22</v>
      </c>
      <c r="F3739" s="1">
        <v>1.27049E-16</v>
      </c>
      <c r="G3739" s="1">
        <v>3.0669499999999999E-15</v>
      </c>
    </row>
    <row r="3740" spans="1:7" x14ac:dyDescent="0.25">
      <c r="A3740" t="s">
        <v>3737</v>
      </c>
      <c r="B3740">
        <v>40</v>
      </c>
      <c r="C3740">
        <v>40</v>
      </c>
      <c r="D3740" s="1">
        <v>6.9105099999999996E-7</v>
      </c>
      <c r="E3740">
        <v>22</v>
      </c>
      <c r="F3740" s="1">
        <v>1.27049E-16</v>
      </c>
      <c r="G3740" s="1">
        <v>3.0669499999999999E-15</v>
      </c>
    </row>
    <row r="3741" spans="1:7" x14ac:dyDescent="0.25">
      <c r="A3741" t="s">
        <v>3738</v>
      </c>
      <c r="B3741">
        <v>40</v>
      </c>
      <c r="C3741">
        <v>40</v>
      </c>
      <c r="D3741" s="1">
        <v>6.9141499999999995E-7</v>
      </c>
      <c r="E3741">
        <v>22</v>
      </c>
      <c r="F3741" s="1">
        <v>1.27049E-16</v>
      </c>
      <c r="G3741" s="1">
        <v>3.0669499999999999E-15</v>
      </c>
    </row>
    <row r="3742" spans="1:7" x14ac:dyDescent="0.25">
      <c r="A3742" t="s">
        <v>3739</v>
      </c>
      <c r="B3742">
        <v>40</v>
      </c>
      <c r="C3742">
        <v>40</v>
      </c>
      <c r="D3742" s="1">
        <v>6.9177900000000004E-7</v>
      </c>
      <c r="E3742">
        <v>22</v>
      </c>
      <c r="F3742" s="1">
        <v>1.27049E-16</v>
      </c>
      <c r="G3742" s="1">
        <v>3.0669499999999999E-15</v>
      </c>
    </row>
    <row r="3743" spans="1:7" x14ac:dyDescent="0.25">
      <c r="A3743" t="s">
        <v>3740</v>
      </c>
      <c r="B3743">
        <v>40</v>
      </c>
      <c r="C3743">
        <v>40</v>
      </c>
      <c r="D3743" s="1">
        <v>6.9214399999999995E-7</v>
      </c>
      <c r="E3743">
        <v>22</v>
      </c>
      <c r="F3743" s="1">
        <v>1.27049E-16</v>
      </c>
      <c r="G3743" s="1">
        <v>3.0669499999999999E-15</v>
      </c>
    </row>
    <row r="3744" spans="1:7" x14ac:dyDescent="0.25">
      <c r="A3744" t="s">
        <v>3741</v>
      </c>
      <c r="B3744">
        <v>40</v>
      </c>
      <c r="C3744">
        <v>40</v>
      </c>
      <c r="D3744" s="1">
        <v>6.9250800000000005E-7</v>
      </c>
      <c r="E3744">
        <v>22</v>
      </c>
      <c r="F3744" s="1">
        <v>1.27049E-16</v>
      </c>
      <c r="G3744" s="1">
        <v>3.0669499999999999E-15</v>
      </c>
    </row>
    <row r="3745" spans="1:7" x14ac:dyDescent="0.25">
      <c r="A3745" t="s">
        <v>3742</v>
      </c>
      <c r="B3745">
        <v>40</v>
      </c>
      <c r="C3745">
        <v>40</v>
      </c>
      <c r="D3745" s="1">
        <v>6.9287200000000004E-7</v>
      </c>
      <c r="E3745">
        <v>22</v>
      </c>
      <c r="F3745" s="1">
        <v>1.27049E-16</v>
      </c>
      <c r="G3745" s="1">
        <v>3.0669499999999999E-15</v>
      </c>
    </row>
    <row r="3746" spans="1:7" x14ac:dyDescent="0.25">
      <c r="A3746" t="s">
        <v>3743</v>
      </c>
      <c r="B3746">
        <v>40</v>
      </c>
      <c r="C3746">
        <v>40</v>
      </c>
      <c r="D3746" s="1">
        <v>6.9323699999999995E-7</v>
      </c>
      <c r="E3746">
        <v>22</v>
      </c>
      <c r="F3746" s="1">
        <v>1.27049E-16</v>
      </c>
      <c r="G3746" s="1">
        <v>3.0669499999999999E-15</v>
      </c>
    </row>
    <row r="3747" spans="1:7" x14ac:dyDescent="0.25">
      <c r="A3747" t="s">
        <v>3744</v>
      </c>
      <c r="B3747">
        <v>40</v>
      </c>
      <c r="C3747">
        <v>40</v>
      </c>
      <c r="D3747" s="1">
        <v>6.9360199999999997E-7</v>
      </c>
      <c r="E3747">
        <v>22</v>
      </c>
      <c r="F3747" s="1">
        <v>1.27049E-16</v>
      </c>
      <c r="G3747" s="1">
        <v>3.0669499999999999E-15</v>
      </c>
    </row>
    <row r="3748" spans="1:7" x14ac:dyDescent="0.25">
      <c r="A3748" t="s">
        <v>3745</v>
      </c>
      <c r="B3748">
        <v>40</v>
      </c>
      <c r="C3748">
        <v>40</v>
      </c>
      <c r="D3748" s="1">
        <v>6.9396699999999998E-7</v>
      </c>
      <c r="E3748">
        <v>22</v>
      </c>
      <c r="F3748" s="1">
        <v>1.27049E-16</v>
      </c>
      <c r="G3748" s="1">
        <v>3.0669499999999999E-15</v>
      </c>
    </row>
    <row r="3749" spans="1:7" x14ac:dyDescent="0.25">
      <c r="A3749" t="s">
        <v>3746</v>
      </c>
      <c r="B3749">
        <v>40</v>
      </c>
      <c r="C3749">
        <v>40</v>
      </c>
      <c r="D3749" s="1">
        <v>6.94332E-7</v>
      </c>
      <c r="E3749">
        <v>22</v>
      </c>
      <c r="F3749" s="1">
        <v>1.27049E-16</v>
      </c>
      <c r="G3749" s="1">
        <v>3.0669499999999999E-15</v>
      </c>
    </row>
    <row r="3750" spans="1:7" x14ac:dyDescent="0.25">
      <c r="A3750" t="s">
        <v>3747</v>
      </c>
      <c r="B3750">
        <v>40</v>
      </c>
      <c r="C3750">
        <v>40</v>
      </c>
      <c r="D3750" s="1">
        <v>6.9469800000000004E-7</v>
      </c>
      <c r="E3750">
        <v>22</v>
      </c>
      <c r="F3750" s="1">
        <v>1.27049E-16</v>
      </c>
      <c r="G3750" s="1">
        <v>3.0669499999999999E-15</v>
      </c>
    </row>
    <row r="3751" spans="1:7" x14ac:dyDescent="0.25">
      <c r="A3751" t="s">
        <v>3748</v>
      </c>
      <c r="B3751">
        <v>40</v>
      </c>
      <c r="C3751">
        <v>40</v>
      </c>
      <c r="D3751" s="1">
        <v>6.9506299999999996E-7</v>
      </c>
      <c r="E3751">
        <v>22</v>
      </c>
      <c r="F3751" s="1">
        <v>1.27049E-16</v>
      </c>
      <c r="G3751" s="1">
        <v>3.0669499999999999E-15</v>
      </c>
    </row>
    <row r="3752" spans="1:7" x14ac:dyDescent="0.25">
      <c r="A3752" t="s">
        <v>3749</v>
      </c>
      <c r="B3752">
        <v>40</v>
      </c>
      <c r="C3752">
        <v>40</v>
      </c>
      <c r="D3752" s="1">
        <v>6.95429E-7</v>
      </c>
      <c r="E3752">
        <v>22</v>
      </c>
      <c r="F3752" s="1">
        <v>1.27049E-16</v>
      </c>
      <c r="G3752" s="1">
        <v>3.0669499999999999E-15</v>
      </c>
    </row>
    <row r="3753" spans="1:7" x14ac:dyDescent="0.25">
      <c r="A3753" t="s">
        <v>3750</v>
      </c>
      <c r="B3753">
        <v>40</v>
      </c>
      <c r="C3753">
        <v>40</v>
      </c>
      <c r="D3753" s="1">
        <v>6.9579500000000004E-7</v>
      </c>
      <c r="E3753">
        <v>22</v>
      </c>
      <c r="F3753" s="1">
        <v>1.2965200000000001E-16</v>
      </c>
      <c r="G3753" s="1">
        <v>3.1269800000000002E-15</v>
      </c>
    </row>
    <row r="3754" spans="1:7" x14ac:dyDescent="0.25">
      <c r="A3754" t="s">
        <v>3751</v>
      </c>
      <c r="B3754">
        <v>40</v>
      </c>
      <c r="C3754">
        <v>40</v>
      </c>
      <c r="D3754" s="1">
        <v>6.9616099999999998E-7</v>
      </c>
      <c r="E3754">
        <v>22</v>
      </c>
      <c r="F3754" s="1">
        <v>1.2965200000000001E-16</v>
      </c>
      <c r="G3754" s="1">
        <v>3.1269800000000002E-15</v>
      </c>
    </row>
    <row r="3755" spans="1:7" x14ac:dyDescent="0.25">
      <c r="A3755" t="s">
        <v>3752</v>
      </c>
      <c r="B3755">
        <v>40</v>
      </c>
      <c r="C3755">
        <v>40</v>
      </c>
      <c r="D3755" s="1">
        <v>6.9652700000000003E-7</v>
      </c>
      <c r="E3755">
        <v>22</v>
      </c>
      <c r="F3755" s="1">
        <v>1.2965200000000001E-16</v>
      </c>
      <c r="G3755" s="1">
        <v>3.1269800000000002E-15</v>
      </c>
    </row>
    <row r="3756" spans="1:7" x14ac:dyDescent="0.25">
      <c r="A3756" t="s">
        <v>3753</v>
      </c>
      <c r="B3756">
        <v>40</v>
      </c>
      <c r="C3756">
        <v>40</v>
      </c>
      <c r="D3756" s="1">
        <v>6.9689399999999999E-7</v>
      </c>
      <c r="E3756">
        <v>22</v>
      </c>
      <c r="F3756" s="1">
        <v>1.2965200000000001E-16</v>
      </c>
      <c r="G3756" s="1">
        <v>3.1269800000000002E-15</v>
      </c>
    </row>
    <row r="3757" spans="1:7" x14ac:dyDescent="0.25">
      <c r="A3757" t="s">
        <v>3754</v>
      </c>
      <c r="B3757">
        <v>40</v>
      </c>
      <c r="C3757">
        <v>40</v>
      </c>
      <c r="D3757" s="1">
        <v>6.9726000000000004E-7</v>
      </c>
      <c r="E3757">
        <v>22</v>
      </c>
      <c r="F3757" s="1">
        <v>1.2965200000000001E-16</v>
      </c>
      <c r="G3757" s="1">
        <v>3.1269800000000002E-15</v>
      </c>
    </row>
    <row r="3758" spans="1:7" x14ac:dyDescent="0.25">
      <c r="A3758" t="s">
        <v>3755</v>
      </c>
      <c r="B3758">
        <v>40</v>
      </c>
      <c r="C3758">
        <v>40</v>
      </c>
      <c r="D3758" s="1">
        <v>6.97627E-7</v>
      </c>
      <c r="E3758">
        <v>22</v>
      </c>
      <c r="F3758" s="1">
        <v>1.2965200000000001E-16</v>
      </c>
      <c r="G3758" s="1">
        <v>3.1269800000000002E-15</v>
      </c>
    </row>
    <row r="3759" spans="1:7" x14ac:dyDescent="0.25">
      <c r="A3759" t="s">
        <v>3756</v>
      </c>
      <c r="B3759">
        <v>40</v>
      </c>
      <c r="C3759">
        <v>40</v>
      </c>
      <c r="D3759" s="1">
        <v>6.9799399999999997E-7</v>
      </c>
      <c r="E3759">
        <v>22</v>
      </c>
      <c r="F3759" s="1">
        <v>1.2965200000000001E-16</v>
      </c>
      <c r="G3759" s="1">
        <v>3.1269800000000002E-15</v>
      </c>
    </row>
    <row r="3760" spans="1:7" x14ac:dyDescent="0.25">
      <c r="A3760" t="s">
        <v>3757</v>
      </c>
      <c r="B3760">
        <v>40</v>
      </c>
      <c r="C3760">
        <v>40</v>
      </c>
      <c r="D3760" s="1">
        <v>6.9836100000000004E-7</v>
      </c>
      <c r="E3760">
        <v>22</v>
      </c>
      <c r="F3760" s="1">
        <v>1.2965200000000001E-16</v>
      </c>
      <c r="G3760" s="1">
        <v>3.1269800000000002E-15</v>
      </c>
    </row>
    <row r="3761" spans="1:7" x14ac:dyDescent="0.25">
      <c r="A3761" t="s">
        <v>3758</v>
      </c>
      <c r="B3761">
        <v>40</v>
      </c>
      <c r="C3761">
        <v>40</v>
      </c>
      <c r="D3761" s="1">
        <v>6.9872800000000001E-7</v>
      </c>
      <c r="E3761">
        <v>22</v>
      </c>
      <c r="F3761" s="1">
        <v>1.2965200000000001E-16</v>
      </c>
      <c r="G3761" s="1">
        <v>3.1269800000000002E-15</v>
      </c>
    </row>
    <row r="3762" spans="1:7" x14ac:dyDescent="0.25">
      <c r="A3762" t="s">
        <v>3759</v>
      </c>
      <c r="B3762">
        <v>40</v>
      </c>
      <c r="C3762">
        <v>40</v>
      </c>
      <c r="D3762" s="1">
        <v>6.99096E-7</v>
      </c>
      <c r="E3762">
        <v>22</v>
      </c>
      <c r="F3762" s="1">
        <v>1.2965200000000001E-16</v>
      </c>
      <c r="G3762" s="1">
        <v>3.1269800000000002E-15</v>
      </c>
    </row>
    <row r="3763" spans="1:7" x14ac:dyDescent="0.25">
      <c r="A3763" t="s">
        <v>3760</v>
      </c>
      <c r="B3763">
        <v>40</v>
      </c>
      <c r="C3763">
        <v>40</v>
      </c>
      <c r="D3763" s="1">
        <v>6.9946299999999997E-7</v>
      </c>
      <c r="E3763">
        <v>22</v>
      </c>
      <c r="F3763" s="1">
        <v>1.2965200000000001E-16</v>
      </c>
      <c r="G3763" s="1">
        <v>3.1269800000000002E-15</v>
      </c>
    </row>
    <row r="3764" spans="1:7" x14ac:dyDescent="0.25">
      <c r="A3764" t="s">
        <v>3761</v>
      </c>
      <c r="B3764">
        <v>40</v>
      </c>
      <c r="C3764">
        <v>40</v>
      </c>
      <c r="D3764" s="1">
        <v>6.9983099999999996E-7</v>
      </c>
      <c r="E3764">
        <v>22</v>
      </c>
      <c r="F3764" s="1">
        <v>1.2965200000000001E-16</v>
      </c>
      <c r="G3764" s="1">
        <v>3.1269800000000002E-15</v>
      </c>
    </row>
    <row r="3765" spans="1:7" x14ac:dyDescent="0.25">
      <c r="A3765" t="s">
        <v>3762</v>
      </c>
      <c r="B3765">
        <v>40</v>
      </c>
      <c r="C3765">
        <v>40</v>
      </c>
      <c r="D3765" s="1">
        <v>7.0019899999999996E-7</v>
      </c>
      <c r="E3765">
        <v>22</v>
      </c>
      <c r="F3765" s="1">
        <v>1.2965200000000001E-16</v>
      </c>
      <c r="G3765" s="1">
        <v>3.1269800000000002E-15</v>
      </c>
    </row>
    <row r="3766" spans="1:7" x14ac:dyDescent="0.25">
      <c r="A3766" t="s">
        <v>3763</v>
      </c>
      <c r="B3766">
        <v>40</v>
      </c>
      <c r="C3766">
        <v>40</v>
      </c>
      <c r="D3766" s="1">
        <v>7.0056699999999995E-7</v>
      </c>
      <c r="E3766">
        <v>22</v>
      </c>
      <c r="F3766" s="1">
        <v>1.2965200000000001E-16</v>
      </c>
      <c r="G3766" s="1">
        <v>3.1269800000000002E-15</v>
      </c>
    </row>
    <row r="3767" spans="1:7" x14ac:dyDescent="0.25">
      <c r="A3767" t="s">
        <v>3764</v>
      </c>
      <c r="B3767">
        <v>40</v>
      </c>
      <c r="C3767">
        <v>40</v>
      </c>
      <c r="D3767" s="1">
        <v>7.0093500000000005E-7</v>
      </c>
      <c r="E3767">
        <v>22</v>
      </c>
      <c r="F3767" s="1">
        <v>1.2965200000000001E-16</v>
      </c>
      <c r="G3767" s="1">
        <v>3.1269800000000002E-15</v>
      </c>
    </row>
    <row r="3768" spans="1:7" x14ac:dyDescent="0.25">
      <c r="A3768" t="s">
        <v>3765</v>
      </c>
      <c r="B3768">
        <v>40</v>
      </c>
      <c r="C3768">
        <v>40</v>
      </c>
      <c r="D3768" s="1">
        <v>7.0130399999999996E-7</v>
      </c>
      <c r="E3768">
        <v>22</v>
      </c>
      <c r="F3768" s="1">
        <v>1.2965200000000001E-16</v>
      </c>
      <c r="G3768" s="1">
        <v>3.1269800000000002E-15</v>
      </c>
    </row>
    <row r="3769" spans="1:7" x14ac:dyDescent="0.25">
      <c r="A3769" t="s">
        <v>3766</v>
      </c>
      <c r="B3769">
        <v>40</v>
      </c>
      <c r="C3769">
        <v>40</v>
      </c>
      <c r="D3769" s="1">
        <v>7.0167199999999996E-7</v>
      </c>
      <c r="E3769">
        <v>22</v>
      </c>
      <c r="F3769" s="1">
        <v>1.2965200000000001E-16</v>
      </c>
      <c r="G3769" s="1">
        <v>3.1269800000000002E-15</v>
      </c>
    </row>
    <row r="3770" spans="1:7" x14ac:dyDescent="0.25">
      <c r="A3770" t="s">
        <v>3767</v>
      </c>
      <c r="B3770">
        <v>40</v>
      </c>
      <c r="C3770">
        <v>40</v>
      </c>
      <c r="D3770" s="1">
        <v>7.0204099999999998E-7</v>
      </c>
      <c r="E3770">
        <v>22</v>
      </c>
      <c r="F3770" s="1">
        <v>1.2965200000000001E-16</v>
      </c>
      <c r="G3770" s="1">
        <v>3.1269800000000002E-15</v>
      </c>
    </row>
    <row r="3771" spans="1:7" x14ac:dyDescent="0.25">
      <c r="A3771" t="s">
        <v>3768</v>
      </c>
      <c r="B3771">
        <v>40</v>
      </c>
      <c r="C3771">
        <v>40</v>
      </c>
      <c r="D3771" s="1">
        <v>7.0241E-7</v>
      </c>
      <c r="E3771">
        <v>22</v>
      </c>
      <c r="F3771" s="1">
        <v>1.2965200000000001E-16</v>
      </c>
      <c r="G3771" s="1">
        <v>3.1269800000000002E-15</v>
      </c>
    </row>
    <row r="3772" spans="1:7" x14ac:dyDescent="0.25">
      <c r="A3772" t="s">
        <v>3769</v>
      </c>
      <c r="B3772">
        <v>40</v>
      </c>
      <c r="C3772">
        <v>40</v>
      </c>
      <c r="D3772" s="1">
        <v>7.0277900000000002E-7</v>
      </c>
      <c r="E3772">
        <v>22</v>
      </c>
      <c r="F3772" s="1">
        <v>1.2965200000000001E-16</v>
      </c>
      <c r="G3772" s="1">
        <v>3.1269800000000002E-15</v>
      </c>
    </row>
    <row r="3773" spans="1:7" x14ac:dyDescent="0.25">
      <c r="A3773" t="s">
        <v>3770</v>
      </c>
      <c r="B3773">
        <v>40</v>
      </c>
      <c r="C3773">
        <v>40</v>
      </c>
      <c r="D3773" s="1">
        <v>7.0314800000000004E-7</v>
      </c>
      <c r="E3773">
        <v>22</v>
      </c>
      <c r="F3773" s="1">
        <v>1.2965200000000001E-16</v>
      </c>
      <c r="G3773" s="1">
        <v>3.1269800000000002E-15</v>
      </c>
    </row>
    <row r="3774" spans="1:7" x14ac:dyDescent="0.25">
      <c r="A3774" t="s">
        <v>3771</v>
      </c>
      <c r="B3774">
        <v>40</v>
      </c>
      <c r="C3774">
        <v>40</v>
      </c>
      <c r="D3774" s="1">
        <v>7.0351799999999999E-7</v>
      </c>
      <c r="E3774">
        <v>22</v>
      </c>
      <c r="F3774" s="1">
        <v>1.2965200000000001E-16</v>
      </c>
      <c r="G3774" s="1">
        <v>3.1269800000000002E-15</v>
      </c>
    </row>
    <row r="3775" spans="1:7" x14ac:dyDescent="0.25">
      <c r="A3775" t="s">
        <v>3772</v>
      </c>
      <c r="B3775">
        <v>40</v>
      </c>
      <c r="C3775">
        <v>40</v>
      </c>
      <c r="D3775" s="1">
        <v>7.0388800000000004E-7</v>
      </c>
      <c r="E3775">
        <v>22</v>
      </c>
      <c r="F3775" s="1">
        <v>1.2965200000000001E-16</v>
      </c>
      <c r="G3775" s="1">
        <v>3.1269800000000002E-15</v>
      </c>
    </row>
    <row r="3776" spans="1:7" x14ac:dyDescent="0.25">
      <c r="A3776" t="s">
        <v>3773</v>
      </c>
      <c r="B3776">
        <v>40</v>
      </c>
      <c r="C3776">
        <v>40</v>
      </c>
      <c r="D3776" s="1">
        <v>7.0425699999999995E-7</v>
      </c>
      <c r="E3776">
        <v>22</v>
      </c>
      <c r="F3776" s="1">
        <v>1.2965200000000001E-16</v>
      </c>
      <c r="G3776" s="1">
        <v>3.1269800000000002E-15</v>
      </c>
    </row>
    <row r="3777" spans="1:7" x14ac:dyDescent="0.25">
      <c r="A3777" t="s">
        <v>3774</v>
      </c>
      <c r="B3777">
        <v>40</v>
      </c>
      <c r="C3777">
        <v>40</v>
      </c>
      <c r="D3777" s="1">
        <v>7.04627E-7</v>
      </c>
      <c r="E3777">
        <v>22</v>
      </c>
      <c r="F3777" s="1">
        <v>1.2965200000000001E-16</v>
      </c>
      <c r="G3777" s="1">
        <v>3.1269800000000002E-15</v>
      </c>
    </row>
    <row r="3778" spans="1:7" x14ac:dyDescent="0.25">
      <c r="A3778" t="s">
        <v>3775</v>
      </c>
      <c r="B3778">
        <v>40</v>
      </c>
      <c r="C3778">
        <v>40</v>
      </c>
      <c r="D3778" s="1">
        <v>7.0499700000000005E-7</v>
      </c>
      <c r="E3778">
        <v>22</v>
      </c>
      <c r="F3778" s="1">
        <v>1.2965200000000001E-16</v>
      </c>
      <c r="G3778" s="1">
        <v>3.1269800000000002E-15</v>
      </c>
    </row>
    <row r="3779" spans="1:7" x14ac:dyDescent="0.25">
      <c r="A3779" t="s">
        <v>3776</v>
      </c>
      <c r="B3779">
        <v>40</v>
      </c>
      <c r="C3779">
        <v>40</v>
      </c>
      <c r="D3779" s="1">
        <v>7.0536800000000002E-7</v>
      </c>
      <c r="E3779">
        <v>22</v>
      </c>
      <c r="F3779" s="1">
        <v>1.2965200000000001E-16</v>
      </c>
      <c r="G3779" s="1">
        <v>3.1269800000000002E-15</v>
      </c>
    </row>
    <row r="3780" spans="1:7" x14ac:dyDescent="0.25">
      <c r="A3780" t="s">
        <v>3777</v>
      </c>
      <c r="B3780">
        <v>40</v>
      </c>
      <c r="C3780">
        <v>40</v>
      </c>
      <c r="D3780" s="1">
        <v>7.0573799999999996E-7</v>
      </c>
      <c r="E3780">
        <v>22</v>
      </c>
      <c r="F3780" s="1">
        <v>1.2965200000000001E-16</v>
      </c>
      <c r="G3780" s="1">
        <v>3.1269800000000002E-15</v>
      </c>
    </row>
    <row r="3781" spans="1:7" x14ac:dyDescent="0.25">
      <c r="A3781" t="s">
        <v>3778</v>
      </c>
      <c r="B3781">
        <v>40</v>
      </c>
      <c r="C3781">
        <v>40</v>
      </c>
      <c r="D3781" s="1">
        <v>7.0610900000000004E-7</v>
      </c>
      <c r="E3781">
        <v>22</v>
      </c>
      <c r="F3781" s="1">
        <v>1.2965200000000001E-16</v>
      </c>
      <c r="G3781" s="1">
        <v>3.1269800000000002E-15</v>
      </c>
    </row>
    <row r="3782" spans="1:7" x14ac:dyDescent="0.25">
      <c r="A3782" t="s">
        <v>3779</v>
      </c>
      <c r="B3782">
        <v>40</v>
      </c>
      <c r="C3782">
        <v>40</v>
      </c>
      <c r="D3782" s="1">
        <v>7.0648000000000001E-7</v>
      </c>
      <c r="E3782">
        <v>22</v>
      </c>
      <c r="F3782" s="1">
        <v>1.2965200000000001E-16</v>
      </c>
      <c r="G3782" s="1">
        <v>3.1269800000000002E-15</v>
      </c>
    </row>
    <row r="3783" spans="1:7" x14ac:dyDescent="0.25">
      <c r="A3783" t="s">
        <v>3780</v>
      </c>
      <c r="B3783">
        <v>40</v>
      </c>
      <c r="C3783">
        <v>40</v>
      </c>
      <c r="D3783" s="1">
        <v>7.0685099999999998E-7</v>
      </c>
      <c r="E3783">
        <v>22</v>
      </c>
      <c r="F3783" s="1">
        <v>1.2965200000000001E-16</v>
      </c>
      <c r="G3783" s="1">
        <v>3.1269800000000002E-15</v>
      </c>
    </row>
    <row r="3784" spans="1:7" x14ac:dyDescent="0.25">
      <c r="A3784" t="s">
        <v>3781</v>
      </c>
      <c r="B3784">
        <v>40</v>
      </c>
      <c r="C3784">
        <v>40</v>
      </c>
      <c r="D3784" s="1">
        <v>7.0722199999999995E-7</v>
      </c>
      <c r="E3784">
        <v>22</v>
      </c>
      <c r="F3784" s="1">
        <v>1.2965200000000001E-16</v>
      </c>
      <c r="G3784" s="1">
        <v>3.1269800000000002E-15</v>
      </c>
    </row>
    <row r="3785" spans="1:7" x14ac:dyDescent="0.25">
      <c r="A3785" t="s">
        <v>3782</v>
      </c>
      <c r="B3785">
        <v>40</v>
      </c>
      <c r="C3785">
        <v>40</v>
      </c>
      <c r="D3785" s="1">
        <v>7.0759300000000003E-7</v>
      </c>
      <c r="E3785">
        <v>22</v>
      </c>
      <c r="F3785" s="1">
        <v>1.2965200000000001E-16</v>
      </c>
      <c r="G3785" s="1">
        <v>3.1269800000000002E-15</v>
      </c>
    </row>
    <row r="3786" spans="1:7" x14ac:dyDescent="0.25">
      <c r="A3786" t="s">
        <v>3783</v>
      </c>
      <c r="B3786">
        <v>40</v>
      </c>
      <c r="C3786">
        <v>40</v>
      </c>
      <c r="D3786" s="1">
        <v>7.0796500000000003E-7</v>
      </c>
      <c r="E3786">
        <v>22</v>
      </c>
      <c r="F3786" s="1">
        <v>1.2965200000000001E-16</v>
      </c>
      <c r="G3786" s="1">
        <v>3.1269800000000002E-15</v>
      </c>
    </row>
    <row r="3787" spans="1:7" x14ac:dyDescent="0.25">
      <c r="A3787" t="s">
        <v>3784</v>
      </c>
      <c r="B3787">
        <v>40</v>
      </c>
      <c r="C3787">
        <v>40</v>
      </c>
      <c r="D3787" s="1">
        <v>7.0833700000000003E-7</v>
      </c>
      <c r="E3787">
        <v>22</v>
      </c>
      <c r="F3787" s="1">
        <v>1.2965200000000001E-16</v>
      </c>
      <c r="G3787" s="1">
        <v>3.1269800000000002E-15</v>
      </c>
    </row>
    <row r="3788" spans="1:7" x14ac:dyDescent="0.25">
      <c r="A3788" t="s">
        <v>3785</v>
      </c>
      <c r="B3788">
        <v>40</v>
      </c>
      <c r="C3788">
        <v>40</v>
      </c>
      <c r="D3788" s="1">
        <v>7.0870900000000002E-7</v>
      </c>
      <c r="E3788">
        <v>22</v>
      </c>
      <c r="F3788" s="1">
        <v>1.2965200000000001E-16</v>
      </c>
      <c r="G3788" s="1">
        <v>3.1269800000000002E-15</v>
      </c>
    </row>
    <row r="3789" spans="1:7" x14ac:dyDescent="0.25">
      <c r="A3789" t="s">
        <v>3786</v>
      </c>
      <c r="B3789">
        <v>40</v>
      </c>
      <c r="C3789">
        <v>40</v>
      </c>
      <c r="D3789" s="1">
        <v>7.0908100000000002E-7</v>
      </c>
      <c r="E3789">
        <v>22</v>
      </c>
      <c r="F3789" s="1">
        <v>1.2965200000000001E-16</v>
      </c>
      <c r="G3789" s="1">
        <v>3.1269800000000002E-15</v>
      </c>
    </row>
    <row r="3790" spans="1:7" x14ac:dyDescent="0.25">
      <c r="A3790" t="s">
        <v>3787</v>
      </c>
      <c r="B3790">
        <v>40</v>
      </c>
      <c r="C3790">
        <v>40</v>
      </c>
      <c r="D3790" s="1">
        <v>7.0945300000000002E-7</v>
      </c>
      <c r="E3790">
        <v>22</v>
      </c>
      <c r="F3790" s="1">
        <v>1.2965200000000001E-16</v>
      </c>
      <c r="G3790" s="1">
        <v>3.1269800000000002E-15</v>
      </c>
    </row>
    <row r="3791" spans="1:7" x14ac:dyDescent="0.25">
      <c r="A3791" t="s">
        <v>3788</v>
      </c>
      <c r="B3791">
        <v>40</v>
      </c>
      <c r="C3791">
        <v>40</v>
      </c>
      <c r="D3791" s="1">
        <v>7.0982500000000002E-7</v>
      </c>
      <c r="E3791">
        <v>22</v>
      </c>
      <c r="F3791" s="1">
        <v>1.2965200000000001E-16</v>
      </c>
      <c r="G3791" s="1">
        <v>3.1269800000000002E-15</v>
      </c>
    </row>
    <row r="3792" spans="1:7" x14ac:dyDescent="0.25">
      <c r="A3792" t="s">
        <v>3789</v>
      </c>
      <c r="B3792">
        <v>40</v>
      </c>
      <c r="C3792">
        <v>40</v>
      </c>
      <c r="D3792" s="1">
        <v>7.1019800000000004E-7</v>
      </c>
      <c r="E3792">
        <v>22</v>
      </c>
      <c r="F3792" s="1">
        <v>1.2965200000000001E-16</v>
      </c>
      <c r="G3792" s="1">
        <v>3.1269800000000002E-15</v>
      </c>
    </row>
    <row r="3793" spans="1:7" x14ac:dyDescent="0.25">
      <c r="A3793" t="s">
        <v>3790</v>
      </c>
      <c r="B3793">
        <v>40</v>
      </c>
      <c r="C3793">
        <v>40</v>
      </c>
      <c r="D3793" s="1">
        <v>7.1057099999999996E-7</v>
      </c>
      <c r="E3793">
        <v>22</v>
      </c>
      <c r="F3793" s="1">
        <v>1.2965200000000001E-16</v>
      </c>
      <c r="G3793" s="1">
        <v>3.1269800000000002E-15</v>
      </c>
    </row>
    <row r="3794" spans="1:7" x14ac:dyDescent="0.25">
      <c r="A3794" t="s">
        <v>3791</v>
      </c>
      <c r="B3794">
        <v>40</v>
      </c>
      <c r="C3794">
        <v>40</v>
      </c>
      <c r="D3794" s="1">
        <v>7.1094399999999999E-7</v>
      </c>
      <c r="E3794">
        <v>22</v>
      </c>
      <c r="F3794" s="1">
        <v>1.2965200000000001E-16</v>
      </c>
      <c r="G3794" s="1">
        <v>3.1269800000000002E-15</v>
      </c>
    </row>
    <row r="3795" spans="1:7" x14ac:dyDescent="0.25">
      <c r="A3795" t="s">
        <v>3792</v>
      </c>
      <c r="B3795">
        <v>40</v>
      </c>
      <c r="C3795">
        <v>40</v>
      </c>
      <c r="D3795" s="1">
        <v>7.1131700000000002E-7</v>
      </c>
      <c r="E3795">
        <v>22</v>
      </c>
      <c r="F3795" s="1">
        <v>1.2965200000000001E-16</v>
      </c>
      <c r="G3795" s="1">
        <v>3.1269800000000002E-15</v>
      </c>
    </row>
    <row r="3796" spans="1:7" x14ac:dyDescent="0.25">
      <c r="A3796" t="s">
        <v>3793</v>
      </c>
      <c r="B3796">
        <v>40</v>
      </c>
      <c r="C3796">
        <v>40</v>
      </c>
      <c r="D3796" s="1">
        <v>7.1169000000000004E-7</v>
      </c>
      <c r="E3796">
        <v>22</v>
      </c>
      <c r="F3796" s="1">
        <v>1.2965200000000001E-16</v>
      </c>
      <c r="G3796" s="1">
        <v>3.1269800000000002E-15</v>
      </c>
    </row>
    <row r="3797" spans="1:7" x14ac:dyDescent="0.25">
      <c r="A3797" t="s">
        <v>3794</v>
      </c>
      <c r="B3797">
        <v>40</v>
      </c>
      <c r="C3797">
        <v>40</v>
      </c>
      <c r="D3797" s="1">
        <v>7.1206299999999996E-7</v>
      </c>
      <c r="E3797">
        <v>22</v>
      </c>
      <c r="F3797" s="1">
        <v>1.2965200000000001E-16</v>
      </c>
      <c r="G3797" s="1">
        <v>3.1269800000000002E-15</v>
      </c>
    </row>
    <row r="3798" spans="1:7" x14ac:dyDescent="0.25">
      <c r="A3798" t="s">
        <v>3795</v>
      </c>
      <c r="B3798">
        <v>40</v>
      </c>
      <c r="C3798">
        <v>40</v>
      </c>
      <c r="D3798" s="1">
        <v>7.1243700000000002E-7</v>
      </c>
      <c r="E3798">
        <v>22</v>
      </c>
      <c r="F3798" s="1">
        <v>1.2965200000000001E-16</v>
      </c>
      <c r="G3798" s="1">
        <v>3.1269800000000002E-15</v>
      </c>
    </row>
    <row r="3799" spans="1:7" x14ac:dyDescent="0.25">
      <c r="A3799" t="s">
        <v>3796</v>
      </c>
      <c r="B3799">
        <v>40</v>
      </c>
      <c r="C3799">
        <v>40</v>
      </c>
      <c r="D3799" s="1">
        <v>7.1281099999999996E-7</v>
      </c>
      <c r="E3799">
        <v>22</v>
      </c>
      <c r="F3799" s="1">
        <v>1.2965200000000001E-16</v>
      </c>
      <c r="G3799" s="1">
        <v>3.1269800000000002E-15</v>
      </c>
    </row>
    <row r="3800" spans="1:7" x14ac:dyDescent="0.25">
      <c r="A3800" t="s">
        <v>3797</v>
      </c>
      <c r="B3800">
        <v>40</v>
      </c>
      <c r="C3800">
        <v>40</v>
      </c>
      <c r="D3800" s="1">
        <v>7.1318500000000002E-7</v>
      </c>
      <c r="E3800">
        <v>22</v>
      </c>
      <c r="F3800" s="1">
        <v>1.2965200000000001E-16</v>
      </c>
      <c r="G3800" s="1">
        <v>3.1269800000000002E-15</v>
      </c>
    </row>
    <row r="3801" spans="1:7" x14ac:dyDescent="0.25">
      <c r="A3801" t="s">
        <v>3798</v>
      </c>
      <c r="B3801">
        <v>40</v>
      </c>
      <c r="C3801">
        <v>40</v>
      </c>
      <c r="D3801" s="1">
        <v>7.1355899999999996E-7</v>
      </c>
      <c r="E3801">
        <v>22</v>
      </c>
      <c r="F3801" s="1">
        <v>1.2965200000000001E-16</v>
      </c>
      <c r="G3801" s="1">
        <v>3.1269800000000002E-15</v>
      </c>
    </row>
    <row r="3802" spans="1:7" x14ac:dyDescent="0.25">
      <c r="A3802" t="s">
        <v>3799</v>
      </c>
      <c r="B3802">
        <v>40</v>
      </c>
      <c r="C3802">
        <v>40</v>
      </c>
      <c r="D3802" s="1">
        <v>7.1393300000000002E-7</v>
      </c>
      <c r="E3802">
        <v>22</v>
      </c>
      <c r="F3802" s="1">
        <v>1.2965200000000001E-16</v>
      </c>
      <c r="G3802" s="1">
        <v>3.1269800000000002E-15</v>
      </c>
    </row>
    <row r="3803" spans="1:7" x14ac:dyDescent="0.25">
      <c r="A3803" t="s">
        <v>3800</v>
      </c>
      <c r="B3803">
        <v>40</v>
      </c>
      <c r="C3803">
        <v>40</v>
      </c>
      <c r="D3803" s="1">
        <v>7.1430799999999999E-7</v>
      </c>
      <c r="E3803">
        <v>22</v>
      </c>
      <c r="F3803" s="1">
        <v>1.3232099999999999E-16</v>
      </c>
      <c r="G3803" s="1">
        <v>3.18861E-15</v>
      </c>
    </row>
    <row r="3804" spans="1:7" x14ac:dyDescent="0.25">
      <c r="A3804" t="s">
        <v>3801</v>
      </c>
      <c r="B3804">
        <v>40</v>
      </c>
      <c r="C3804">
        <v>40</v>
      </c>
      <c r="D3804" s="1">
        <v>7.1468299999999997E-7</v>
      </c>
      <c r="E3804">
        <v>22</v>
      </c>
      <c r="F3804" s="1">
        <v>1.3232099999999999E-16</v>
      </c>
      <c r="G3804" s="1">
        <v>3.18861E-15</v>
      </c>
    </row>
    <row r="3805" spans="1:7" x14ac:dyDescent="0.25">
      <c r="A3805" t="s">
        <v>3802</v>
      </c>
      <c r="B3805">
        <v>40</v>
      </c>
      <c r="C3805">
        <v>40</v>
      </c>
      <c r="D3805" s="1">
        <v>7.1505700000000002E-7</v>
      </c>
      <c r="E3805">
        <v>22</v>
      </c>
      <c r="F3805" s="1">
        <v>1.3232099999999999E-16</v>
      </c>
      <c r="G3805" s="1">
        <v>3.18861E-15</v>
      </c>
    </row>
    <row r="3806" spans="1:7" x14ac:dyDescent="0.25">
      <c r="A3806" t="s">
        <v>3803</v>
      </c>
      <c r="B3806">
        <v>40</v>
      </c>
      <c r="C3806">
        <v>40</v>
      </c>
      <c r="D3806" s="1">
        <v>7.15432E-7</v>
      </c>
      <c r="E3806">
        <v>22</v>
      </c>
      <c r="F3806" s="1">
        <v>1.3232099999999999E-16</v>
      </c>
      <c r="G3806" s="1">
        <v>3.18861E-15</v>
      </c>
    </row>
    <row r="3807" spans="1:7" x14ac:dyDescent="0.25">
      <c r="A3807" t="s">
        <v>3804</v>
      </c>
      <c r="B3807">
        <v>40</v>
      </c>
      <c r="C3807">
        <v>40</v>
      </c>
      <c r="D3807" s="1">
        <v>7.15808E-7</v>
      </c>
      <c r="E3807">
        <v>22</v>
      </c>
      <c r="F3807" s="1">
        <v>1.3232099999999999E-16</v>
      </c>
      <c r="G3807" s="1">
        <v>3.18861E-15</v>
      </c>
    </row>
    <row r="3808" spans="1:7" x14ac:dyDescent="0.25">
      <c r="A3808" t="s">
        <v>3805</v>
      </c>
      <c r="B3808">
        <v>40</v>
      </c>
      <c r="C3808">
        <v>40</v>
      </c>
      <c r="D3808" s="1">
        <v>7.1618299999999997E-7</v>
      </c>
      <c r="E3808">
        <v>22</v>
      </c>
      <c r="F3808" s="1">
        <v>1.3232099999999999E-16</v>
      </c>
      <c r="G3808" s="1">
        <v>3.18861E-15</v>
      </c>
    </row>
    <row r="3809" spans="1:7" x14ac:dyDescent="0.25">
      <c r="A3809" t="s">
        <v>3806</v>
      </c>
      <c r="B3809">
        <v>40</v>
      </c>
      <c r="C3809">
        <v>40</v>
      </c>
      <c r="D3809" s="1">
        <v>7.1655899999999998E-7</v>
      </c>
      <c r="E3809">
        <v>22</v>
      </c>
      <c r="F3809" s="1">
        <v>1.3232099999999999E-16</v>
      </c>
      <c r="G3809" s="1">
        <v>3.18861E-15</v>
      </c>
    </row>
    <row r="3810" spans="1:7" x14ac:dyDescent="0.25">
      <c r="A3810" t="s">
        <v>3807</v>
      </c>
      <c r="B3810">
        <v>40</v>
      </c>
      <c r="C3810">
        <v>40</v>
      </c>
      <c r="D3810" s="1">
        <v>7.1693399999999995E-7</v>
      </c>
      <c r="E3810">
        <v>22</v>
      </c>
      <c r="F3810" s="1">
        <v>1.3232099999999999E-16</v>
      </c>
      <c r="G3810" s="1">
        <v>3.18861E-15</v>
      </c>
    </row>
    <row r="3811" spans="1:7" x14ac:dyDescent="0.25">
      <c r="A3811" t="s">
        <v>3808</v>
      </c>
      <c r="B3811">
        <v>40</v>
      </c>
      <c r="C3811">
        <v>40</v>
      </c>
      <c r="D3811" s="1">
        <v>7.1730999999999996E-7</v>
      </c>
      <c r="E3811">
        <v>22</v>
      </c>
      <c r="F3811" s="1">
        <v>1.3232099999999999E-16</v>
      </c>
      <c r="G3811" s="1">
        <v>3.18861E-15</v>
      </c>
    </row>
    <row r="3812" spans="1:7" x14ac:dyDescent="0.25">
      <c r="A3812" t="s">
        <v>3809</v>
      </c>
      <c r="B3812">
        <v>40</v>
      </c>
      <c r="C3812">
        <v>40</v>
      </c>
      <c r="D3812" s="1">
        <v>7.1768599999999996E-7</v>
      </c>
      <c r="E3812">
        <v>22</v>
      </c>
      <c r="F3812" s="1">
        <v>1.3232099999999999E-16</v>
      </c>
      <c r="G3812" s="1">
        <v>3.18861E-15</v>
      </c>
    </row>
    <row r="3813" spans="1:7" x14ac:dyDescent="0.25">
      <c r="A3813" t="s">
        <v>3810</v>
      </c>
      <c r="B3813">
        <v>40</v>
      </c>
      <c r="C3813">
        <v>40</v>
      </c>
      <c r="D3813" s="1">
        <v>7.1806299999999999E-7</v>
      </c>
      <c r="E3813">
        <v>22</v>
      </c>
      <c r="F3813" s="1">
        <v>1.3232099999999999E-16</v>
      </c>
      <c r="G3813" s="1">
        <v>3.18861E-15</v>
      </c>
    </row>
    <row r="3814" spans="1:7" x14ac:dyDescent="0.25">
      <c r="A3814" t="s">
        <v>3811</v>
      </c>
      <c r="B3814">
        <v>40</v>
      </c>
      <c r="C3814">
        <v>40</v>
      </c>
      <c r="D3814" s="1">
        <v>7.1843899999999999E-7</v>
      </c>
      <c r="E3814">
        <v>22</v>
      </c>
      <c r="F3814" s="1">
        <v>1.3232099999999999E-16</v>
      </c>
      <c r="G3814" s="1">
        <v>3.18861E-15</v>
      </c>
    </row>
    <row r="3815" spans="1:7" x14ac:dyDescent="0.25">
      <c r="A3815" t="s">
        <v>3812</v>
      </c>
      <c r="B3815">
        <v>40</v>
      </c>
      <c r="C3815">
        <v>40</v>
      </c>
      <c r="D3815" s="1">
        <v>7.1881600000000002E-7</v>
      </c>
      <c r="E3815">
        <v>22</v>
      </c>
      <c r="F3815" s="1">
        <v>1.3232099999999999E-16</v>
      </c>
      <c r="G3815" s="1">
        <v>3.18861E-15</v>
      </c>
    </row>
    <row r="3816" spans="1:7" x14ac:dyDescent="0.25">
      <c r="A3816" t="s">
        <v>3813</v>
      </c>
      <c r="B3816">
        <v>40</v>
      </c>
      <c r="C3816">
        <v>40</v>
      </c>
      <c r="D3816" s="1">
        <v>7.1919300000000005E-7</v>
      </c>
      <c r="E3816">
        <v>22</v>
      </c>
      <c r="F3816" s="1">
        <v>1.3232099999999999E-16</v>
      </c>
      <c r="G3816" s="1">
        <v>3.18861E-15</v>
      </c>
    </row>
    <row r="3817" spans="1:7" x14ac:dyDescent="0.25">
      <c r="A3817" t="s">
        <v>3814</v>
      </c>
      <c r="B3817">
        <v>40</v>
      </c>
      <c r="C3817">
        <v>40</v>
      </c>
      <c r="D3817" s="1">
        <v>7.1956999999999998E-7</v>
      </c>
      <c r="E3817">
        <v>22</v>
      </c>
      <c r="F3817" s="1">
        <v>1.3232099999999999E-16</v>
      </c>
      <c r="G3817" s="1">
        <v>3.18861E-15</v>
      </c>
    </row>
    <row r="3818" spans="1:7" x14ac:dyDescent="0.25">
      <c r="A3818" t="s">
        <v>3815</v>
      </c>
      <c r="B3818">
        <v>40</v>
      </c>
      <c r="C3818">
        <v>40</v>
      </c>
      <c r="D3818" s="1">
        <v>7.1994700000000001E-7</v>
      </c>
      <c r="E3818">
        <v>22</v>
      </c>
      <c r="F3818" s="1">
        <v>1.3232099999999999E-16</v>
      </c>
      <c r="G3818" s="1">
        <v>3.18861E-15</v>
      </c>
    </row>
    <row r="3819" spans="1:7" x14ac:dyDescent="0.25">
      <c r="A3819" t="s">
        <v>3816</v>
      </c>
      <c r="B3819">
        <v>40</v>
      </c>
      <c r="C3819">
        <v>40</v>
      </c>
      <c r="D3819" s="1">
        <v>7.2032400000000004E-7</v>
      </c>
      <c r="E3819">
        <v>22</v>
      </c>
      <c r="F3819" s="1">
        <v>1.3232099999999999E-16</v>
      </c>
      <c r="G3819" s="1">
        <v>3.18861E-15</v>
      </c>
    </row>
    <row r="3820" spans="1:7" x14ac:dyDescent="0.25">
      <c r="A3820" t="s">
        <v>3817</v>
      </c>
      <c r="B3820">
        <v>40</v>
      </c>
      <c r="C3820">
        <v>40</v>
      </c>
      <c r="D3820" s="1">
        <v>7.2070199999999999E-7</v>
      </c>
      <c r="E3820">
        <v>22</v>
      </c>
      <c r="F3820" s="1">
        <v>1.3232099999999999E-16</v>
      </c>
      <c r="G3820" s="1">
        <v>3.18861E-15</v>
      </c>
    </row>
    <row r="3821" spans="1:7" x14ac:dyDescent="0.25">
      <c r="A3821" t="s">
        <v>3818</v>
      </c>
      <c r="B3821">
        <v>40</v>
      </c>
      <c r="C3821">
        <v>40</v>
      </c>
      <c r="D3821" s="1">
        <v>7.2107900000000002E-7</v>
      </c>
      <c r="E3821">
        <v>22</v>
      </c>
      <c r="F3821" s="1">
        <v>1.3232099999999999E-16</v>
      </c>
      <c r="G3821" s="1">
        <v>3.18861E-15</v>
      </c>
    </row>
    <row r="3822" spans="1:7" x14ac:dyDescent="0.25">
      <c r="A3822" t="s">
        <v>3819</v>
      </c>
      <c r="B3822">
        <v>40</v>
      </c>
      <c r="C3822">
        <v>40</v>
      </c>
      <c r="D3822" s="1">
        <v>7.2145699999999997E-7</v>
      </c>
      <c r="E3822">
        <v>22</v>
      </c>
      <c r="F3822" s="1">
        <v>1.3232099999999999E-16</v>
      </c>
      <c r="G3822" s="1">
        <v>3.18861E-15</v>
      </c>
    </row>
    <row r="3823" spans="1:7" x14ac:dyDescent="0.25">
      <c r="A3823" t="s">
        <v>3820</v>
      </c>
      <c r="B3823">
        <v>40</v>
      </c>
      <c r="C3823">
        <v>40</v>
      </c>
      <c r="D3823" s="1">
        <v>7.2183500000000003E-7</v>
      </c>
      <c r="E3823">
        <v>22</v>
      </c>
      <c r="F3823" s="1">
        <v>1.3232099999999999E-16</v>
      </c>
      <c r="G3823" s="1">
        <v>3.18861E-15</v>
      </c>
    </row>
    <row r="3824" spans="1:7" x14ac:dyDescent="0.25">
      <c r="A3824" t="s">
        <v>3821</v>
      </c>
      <c r="B3824">
        <v>40</v>
      </c>
      <c r="C3824">
        <v>40</v>
      </c>
      <c r="D3824" s="1">
        <v>7.2221400000000001E-7</v>
      </c>
      <c r="E3824">
        <v>22</v>
      </c>
      <c r="F3824" s="1">
        <v>1.3232099999999999E-16</v>
      </c>
      <c r="G3824" s="1">
        <v>3.18861E-15</v>
      </c>
    </row>
    <row r="3825" spans="1:7" x14ac:dyDescent="0.25">
      <c r="A3825" t="s">
        <v>3822</v>
      </c>
      <c r="B3825">
        <v>40</v>
      </c>
      <c r="C3825">
        <v>40</v>
      </c>
      <c r="D3825" s="1">
        <v>7.2259199999999996E-7</v>
      </c>
      <c r="E3825">
        <v>22</v>
      </c>
      <c r="F3825" s="1">
        <v>1.3232099999999999E-16</v>
      </c>
      <c r="G3825" s="1">
        <v>3.18861E-15</v>
      </c>
    </row>
    <row r="3826" spans="1:7" x14ac:dyDescent="0.25">
      <c r="A3826" t="s">
        <v>3823</v>
      </c>
      <c r="B3826">
        <v>40</v>
      </c>
      <c r="C3826">
        <v>40</v>
      </c>
      <c r="D3826" s="1">
        <v>7.2297100000000005E-7</v>
      </c>
      <c r="E3826">
        <v>22</v>
      </c>
      <c r="F3826" s="1">
        <v>1.3232099999999999E-16</v>
      </c>
      <c r="G3826" s="1">
        <v>3.18861E-15</v>
      </c>
    </row>
    <row r="3827" spans="1:7" x14ac:dyDescent="0.25">
      <c r="A3827" t="s">
        <v>3824</v>
      </c>
      <c r="B3827">
        <v>40</v>
      </c>
      <c r="C3827">
        <v>40</v>
      </c>
      <c r="D3827" s="1">
        <v>7.23349E-7</v>
      </c>
      <c r="E3827">
        <v>22</v>
      </c>
      <c r="F3827" s="1">
        <v>1.3232099999999999E-16</v>
      </c>
      <c r="G3827" s="1">
        <v>3.18861E-15</v>
      </c>
    </row>
    <row r="3828" spans="1:7" x14ac:dyDescent="0.25">
      <c r="A3828" t="s">
        <v>3825</v>
      </c>
      <c r="B3828">
        <v>40</v>
      </c>
      <c r="C3828">
        <v>40</v>
      </c>
      <c r="D3828" s="1">
        <v>7.2372799999999998E-7</v>
      </c>
      <c r="E3828">
        <v>22</v>
      </c>
      <c r="F3828" s="1">
        <v>1.3232099999999999E-16</v>
      </c>
      <c r="G3828" s="1">
        <v>3.18861E-15</v>
      </c>
    </row>
    <row r="3829" spans="1:7" x14ac:dyDescent="0.25">
      <c r="A3829" t="s">
        <v>3826</v>
      </c>
      <c r="B3829">
        <v>40</v>
      </c>
      <c r="C3829">
        <v>40</v>
      </c>
      <c r="D3829" s="1">
        <v>7.2410799999999999E-7</v>
      </c>
      <c r="E3829">
        <v>22</v>
      </c>
      <c r="F3829" s="1">
        <v>1.3232099999999999E-16</v>
      </c>
      <c r="G3829" s="1">
        <v>3.18861E-15</v>
      </c>
    </row>
    <row r="3830" spans="1:7" x14ac:dyDescent="0.25">
      <c r="A3830" t="s">
        <v>3827</v>
      </c>
      <c r="B3830">
        <v>40</v>
      </c>
      <c r="C3830">
        <v>40</v>
      </c>
      <c r="D3830" s="1">
        <v>7.2448699999999997E-7</v>
      </c>
      <c r="E3830">
        <v>22</v>
      </c>
      <c r="F3830" s="1">
        <v>1.3232099999999999E-16</v>
      </c>
      <c r="G3830" s="1">
        <v>3.18861E-15</v>
      </c>
    </row>
    <row r="3831" spans="1:7" x14ac:dyDescent="0.25">
      <c r="A3831" t="s">
        <v>3828</v>
      </c>
      <c r="B3831">
        <v>40</v>
      </c>
      <c r="C3831">
        <v>40</v>
      </c>
      <c r="D3831" s="1">
        <v>7.2486599999999995E-7</v>
      </c>
      <c r="E3831">
        <v>22</v>
      </c>
      <c r="F3831" s="1">
        <v>1.3232099999999999E-16</v>
      </c>
      <c r="G3831" s="1">
        <v>3.18861E-15</v>
      </c>
    </row>
    <row r="3832" spans="1:7" x14ac:dyDescent="0.25">
      <c r="A3832" t="s">
        <v>3829</v>
      </c>
      <c r="B3832">
        <v>40</v>
      </c>
      <c r="C3832">
        <v>40</v>
      </c>
      <c r="D3832" s="1">
        <v>7.2524599999999995E-7</v>
      </c>
      <c r="E3832">
        <v>22</v>
      </c>
      <c r="F3832" s="1">
        <v>1.3232099999999999E-16</v>
      </c>
      <c r="G3832" s="1">
        <v>3.18861E-15</v>
      </c>
    </row>
    <row r="3833" spans="1:7" x14ac:dyDescent="0.25">
      <c r="A3833" t="s">
        <v>3830</v>
      </c>
      <c r="B3833">
        <v>40</v>
      </c>
      <c r="C3833">
        <v>40</v>
      </c>
      <c r="D3833" s="1">
        <v>7.2562599999999996E-7</v>
      </c>
      <c r="E3833">
        <v>22</v>
      </c>
      <c r="F3833" s="1">
        <v>1.3232099999999999E-16</v>
      </c>
      <c r="G3833" s="1">
        <v>3.18861E-15</v>
      </c>
    </row>
    <row r="3834" spans="1:7" x14ac:dyDescent="0.25">
      <c r="A3834" t="s">
        <v>3831</v>
      </c>
      <c r="B3834">
        <v>40</v>
      </c>
      <c r="C3834">
        <v>40</v>
      </c>
      <c r="D3834" s="1">
        <v>7.2600599999999997E-7</v>
      </c>
      <c r="E3834">
        <v>22</v>
      </c>
      <c r="F3834" s="1">
        <v>1.3232099999999999E-16</v>
      </c>
      <c r="G3834" s="1">
        <v>3.18861E-15</v>
      </c>
    </row>
    <row r="3835" spans="1:7" x14ac:dyDescent="0.25">
      <c r="A3835" t="s">
        <v>3832</v>
      </c>
      <c r="B3835">
        <v>40</v>
      </c>
      <c r="C3835">
        <v>40</v>
      </c>
      <c r="D3835" s="1">
        <v>7.2638599999999998E-7</v>
      </c>
      <c r="E3835">
        <v>22</v>
      </c>
      <c r="F3835" s="1">
        <v>1.3232099999999999E-16</v>
      </c>
      <c r="G3835" s="1">
        <v>3.18861E-15</v>
      </c>
    </row>
    <row r="3836" spans="1:7" x14ac:dyDescent="0.25">
      <c r="A3836" t="s">
        <v>3833</v>
      </c>
      <c r="B3836">
        <v>40</v>
      </c>
      <c r="C3836">
        <v>40</v>
      </c>
      <c r="D3836" s="1">
        <v>7.2676700000000001E-7</v>
      </c>
      <c r="E3836">
        <v>22</v>
      </c>
      <c r="F3836" s="1">
        <v>1.3232099999999999E-16</v>
      </c>
      <c r="G3836" s="1">
        <v>3.18861E-15</v>
      </c>
    </row>
    <row r="3837" spans="1:7" x14ac:dyDescent="0.25">
      <c r="A3837" t="s">
        <v>3834</v>
      </c>
      <c r="B3837">
        <v>40</v>
      </c>
      <c r="C3837">
        <v>40</v>
      </c>
      <c r="D3837" s="1">
        <v>7.2714700000000002E-7</v>
      </c>
      <c r="E3837">
        <v>22</v>
      </c>
      <c r="F3837" s="1">
        <v>1.3232099999999999E-16</v>
      </c>
      <c r="G3837" s="1">
        <v>3.18861E-15</v>
      </c>
    </row>
    <row r="3838" spans="1:7" x14ac:dyDescent="0.25">
      <c r="A3838" t="s">
        <v>3835</v>
      </c>
      <c r="B3838">
        <v>40</v>
      </c>
      <c r="C3838">
        <v>40</v>
      </c>
      <c r="D3838" s="1">
        <v>7.2752799999999995E-7</v>
      </c>
      <c r="E3838">
        <v>22</v>
      </c>
      <c r="F3838" s="1">
        <v>1.3232099999999999E-16</v>
      </c>
      <c r="G3838" s="1">
        <v>3.18861E-15</v>
      </c>
    </row>
    <row r="3839" spans="1:7" x14ac:dyDescent="0.25">
      <c r="A3839" t="s">
        <v>3836</v>
      </c>
      <c r="B3839">
        <v>40</v>
      </c>
      <c r="C3839">
        <v>40</v>
      </c>
      <c r="D3839" s="1">
        <v>7.2790899999999998E-7</v>
      </c>
      <c r="E3839">
        <v>22</v>
      </c>
      <c r="F3839" s="1">
        <v>1.3232099999999999E-16</v>
      </c>
      <c r="G3839" s="1">
        <v>3.18861E-15</v>
      </c>
    </row>
    <row r="3840" spans="1:7" x14ac:dyDescent="0.25">
      <c r="A3840" t="s">
        <v>3837</v>
      </c>
      <c r="B3840">
        <v>40</v>
      </c>
      <c r="C3840">
        <v>40</v>
      </c>
      <c r="D3840" s="1">
        <v>7.2829000000000002E-7</v>
      </c>
      <c r="E3840">
        <v>22</v>
      </c>
      <c r="F3840" s="1">
        <v>1.3232099999999999E-16</v>
      </c>
      <c r="G3840" s="1">
        <v>3.18861E-15</v>
      </c>
    </row>
    <row r="3841" spans="1:7" x14ac:dyDescent="0.25">
      <c r="A3841" t="s">
        <v>3838</v>
      </c>
      <c r="B3841">
        <v>40</v>
      </c>
      <c r="C3841">
        <v>40</v>
      </c>
      <c r="D3841" s="1">
        <v>7.2867199999999998E-7</v>
      </c>
      <c r="E3841">
        <v>22</v>
      </c>
      <c r="F3841" s="1">
        <v>1.3232099999999999E-16</v>
      </c>
      <c r="G3841" s="1">
        <v>3.18861E-15</v>
      </c>
    </row>
    <row r="3842" spans="1:7" x14ac:dyDescent="0.25">
      <c r="A3842" t="s">
        <v>3839</v>
      </c>
      <c r="B3842">
        <v>40</v>
      </c>
      <c r="C3842">
        <v>40</v>
      </c>
      <c r="D3842" s="1">
        <v>7.2905300000000001E-7</v>
      </c>
      <c r="E3842">
        <v>22</v>
      </c>
      <c r="F3842" s="1">
        <v>1.3232099999999999E-16</v>
      </c>
      <c r="G3842" s="1">
        <v>3.18861E-15</v>
      </c>
    </row>
    <row r="3843" spans="1:7" x14ac:dyDescent="0.25">
      <c r="A3843" t="s">
        <v>3840</v>
      </c>
      <c r="B3843">
        <v>40</v>
      </c>
      <c r="C3843">
        <v>40</v>
      </c>
      <c r="D3843" s="1">
        <v>7.2943499999999997E-7</v>
      </c>
      <c r="E3843">
        <v>22</v>
      </c>
      <c r="F3843" s="1">
        <v>1.3232099999999999E-16</v>
      </c>
      <c r="G3843" s="1">
        <v>3.18861E-15</v>
      </c>
    </row>
    <row r="3844" spans="1:7" x14ac:dyDescent="0.25">
      <c r="A3844" t="s">
        <v>3841</v>
      </c>
      <c r="B3844">
        <v>40</v>
      </c>
      <c r="C3844">
        <v>40</v>
      </c>
      <c r="D3844" s="1">
        <v>7.2981700000000003E-7</v>
      </c>
      <c r="E3844">
        <v>22</v>
      </c>
      <c r="F3844" s="1">
        <v>1.3232099999999999E-16</v>
      </c>
      <c r="G3844" s="1">
        <v>3.18861E-15</v>
      </c>
    </row>
    <row r="3845" spans="1:7" x14ac:dyDescent="0.25">
      <c r="A3845" t="s">
        <v>3842</v>
      </c>
      <c r="B3845">
        <v>40</v>
      </c>
      <c r="C3845">
        <v>40</v>
      </c>
      <c r="D3845" s="1">
        <v>7.3019899999999999E-7</v>
      </c>
      <c r="E3845">
        <v>22</v>
      </c>
      <c r="F3845" s="1">
        <v>1.3232099999999999E-16</v>
      </c>
      <c r="G3845" s="1">
        <v>3.18861E-15</v>
      </c>
    </row>
    <row r="3846" spans="1:7" x14ac:dyDescent="0.25">
      <c r="A3846" t="s">
        <v>3843</v>
      </c>
      <c r="B3846">
        <v>40</v>
      </c>
      <c r="C3846">
        <v>40</v>
      </c>
      <c r="D3846" s="1">
        <v>7.3058100000000005E-7</v>
      </c>
      <c r="E3846">
        <v>22</v>
      </c>
      <c r="F3846" s="1">
        <v>1.3232099999999999E-16</v>
      </c>
      <c r="G3846" s="1">
        <v>3.18861E-15</v>
      </c>
    </row>
    <row r="3847" spans="1:7" x14ac:dyDescent="0.25">
      <c r="A3847" t="s">
        <v>3844</v>
      </c>
      <c r="B3847">
        <v>40</v>
      </c>
      <c r="C3847">
        <v>40</v>
      </c>
      <c r="D3847" s="1">
        <v>7.3096300000000001E-7</v>
      </c>
      <c r="E3847">
        <v>22</v>
      </c>
      <c r="F3847" s="1">
        <v>1.3232099999999999E-16</v>
      </c>
      <c r="G3847" s="1">
        <v>3.18861E-15</v>
      </c>
    </row>
    <row r="3848" spans="1:7" x14ac:dyDescent="0.25">
      <c r="A3848" t="s">
        <v>3845</v>
      </c>
      <c r="B3848">
        <v>40</v>
      </c>
      <c r="C3848">
        <v>40</v>
      </c>
      <c r="D3848" s="1">
        <v>7.3134599999999999E-7</v>
      </c>
      <c r="E3848">
        <v>22</v>
      </c>
      <c r="F3848" s="1">
        <v>1.3232099999999999E-16</v>
      </c>
      <c r="G3848" s="1">
        <v>3.18861E-15</v>
      </c>
    </row>
    <row r="3849" spans="1:7" x14ac:dyDescent="0.25">
      <c r="A3849" t="s">
        <v>3846</v>
      </c>
      <c r="B3849">
        <v>40</v>
      </c>
      <c r="C3849">
        <v>40</v>
      </c>
      <c r="D3849" s="1">
        <v>7.3172899999999997E-7</v>
      </c>
      <c r="E3849">
        <v>22</v>
      </c>
      <c r="F3849" s="1">
        <v>1.3232099999999999E-16</v>
      </c>
      <c r="G3849" s="1">
        <v>3.18861E-15</v>
      </c>
    </row>
    <row r="3850" spans="1:7" x14ac:dyDescent="0.25">
      <c r="A3850" t="s">
        <v>3847</v>
      </c>
      <c r="B3850">
        <v>40</v>
      </c>
      <c r="C3850">
        <v>40</v>
      </c>
      <c r="D3850" s="1">
        <v>7.3211199999999996E-7</v>
      </c>
      <c r="E3850">
        <v>22</v>
      </c>
      <c r="F3850" s="1">
        <v>1.3232099999999999E-16</v>
      </c>
      <c r="G3850" s="1">
        <v>3.18861E-15</v>
      </c>
    </row>
    <row r="3851" spans="1:7" x14ac:dyDescent="0.25">
      <c r="A3851" t="s">
        <v>3848</v>
      </c>
      <c r="B3851">
        <v>40</v>
      </c>
      <c r="C3851">
        <v>40</v>
      </c>
      <c r="D3851" s="1">
        <v>7.3249500000000005E-7</v>
      </c>
      <c r="E3851">
        <v>22</v>
      </c>
      <c r="F3851" s="1">
        <v>1.3232099999999999E-16</v>
      </c>
      <c r="G3851" s="1">
        <v>3.18861E-15</v>
      </c>
    </row>
    <row r="3852" spans="1:7" x14ac:dyDescent="0.25">
      <c r="A3852" t="s">
        <v>3849</v>
      </c>
      <c r="B3852">
        <v>40</v>
      </c>
      <c r="C3852">
        <v>40</v>
      </c>
      <c r="D3852" s="1">
        <v>7.3287800000000003E-7</v>
      </c>
      <c r="E3852">
        <v>22</v>
      </c>
      <c r="F3852" s="1">
        <v>1.3232099999999999E-16</v>
      </c>
      <c r="G3852" s="1">
        <v>3.18861E-15</v>
      </c>
    </row>
    <row r="3853" spans="1:7" x14ac:dyDescent="0.25">
      <c r="A3853" t="s">
        <v>3850</v>
      </c>
      <c r="B3853">
        <v>40</v>
      </c>
      <c r="C3853">
        <v>40</v>
      </c>
      <c r="D3853" s="1">
        <v>7.3326200000000004E-7</v>
      </c>
      <c r="E3853">
        <v>22</v>
      </c>
      <c r="F3853" s="1">
        <v>1.3505800000000001E-16</v>
      </c>
      <c r="G3853" s="1">
        <v>3.2518799999999999E-15</v>
      </c>
    </row>
    <row r="3854" spans="1:7" x14ac:dyDescent="0.25">
      <c r="A3854" t="s">
        <v>3851</v>
      </c>
      <c r="B3854">
        <v>40</v>
      </c>
      <c r="C3854">
        <v>40</v>
      </c>
      <c r="D3854" s="1">
        <v>7.3364500000000003E-7</v>
      </c>
      <c r="E3854">
        <v>22</v>
      </c>
      <c r="F3854" s="1">
        <v>1.3505800000000001E-16</v>
      </c>
      <c r="G3854" s="1">
        <v>3.2518799999999999E-15</v>
      </c>
    </row>
    <row r="3855" spans="1:7" x14ac:dyDescent="0.25">
      <c r="A3855" t="s">
        <v>3852</v>
      </c>
      <c r="B3855">
        <v>40</v>
      </c>
      <c r="C3855">
        <v>40</v>
      </c>
      <c r="D3855" s="1">
        <v>7.3402900000000004E-7</v>
      </c>
      <c r="E3855">
        <v>22</v>
      </c>
      <c r="F3855" s="1">
        <v>1.3505800000000001E-16</v>
      </c>
      <c r="G3855" s="1">
        <v>3.2518799999999999E-15</v>
      </c>
    </row>
    <row r="3856" spans="1:7" x14ac:dyDescent="0.25">
      <c r="A3856" t="s">
        <v>3853</v>
      </c>
      <c r="B3856">
        <v>40</v>
      </c>
      <c r="C3856">
        <v>40</v>
      </c>
      <c r="D3856" s="1">
        <v>7.3441300000000005E-7</v>
      </c>
      <c r="E3856">
        <v>22</v>
      </c>
      <c r="F3856" s="1">
        <v>1.3505800000000001E-16</v>
      </c>
      <c r="G3856" s="1">
        <v>3.2518799999999999E-15</v>
      </c>
    </row>
    <row r="3857" spans="1:7" x14ac:dyDescent="0.25">
      <c r="A3857" t="s">
        <v>3854</v>
      </c>
      <c r="B3857">
        <v>40</v>
      </c>
      <c r="C3857">
        <v>40</v>
      </c>
      <c r="D3857" s="1">
        <v>7.3479799999999999E-7</v>
      </c>
      <c r="E3857">
        <v>22</v>
      </c>
      <c r="F3857" s="1">
        <v>1.3505800000000001E-16</v>
      </c>
      <c r="G3857" s="1">
        <v>3.2518799999999999E-15</v>
      </c>
    </row>
    <row r="3858" spans="1:7" x14ac:dyDescent="0.25">
      <c r="A3858" t="s">
        <v>3855</v>
      </c>
      <c r="B3858">
        <v>40</v>
      </c>
      <c r="C3858">
        <v>40</v>
      </c>
      <c r="D3858" s="1">
        <v>7.35182E-7</v>
      </c>
      <c r="E3858">
        <v>22</v>
      </c>
      <c r="F3858" s="1">
        <v>1.3505800000000001E-16</v>
      </c>
      <c r="G3858" s="1">
        <v>3.2518799999999999E-15</v>
      </c>
    </row>
    <row r="3859" spans="1:7" x14ac:dyDescent="0.25">
      <c r="A3859" t="s">
        <v>3856</v>
      </c>
      <c r="B3859">
        <v>40</v>
      </c>
      <c r="C3859">
        <v>40</v>
      </c>
      <c r="D3859" s="1">
        <v>7.3556700000000004E-7</v>
      </c>
      <c r="E3859">
        <v>22</v>
      </c>
      <c r="F3859" s="1">
        <v>1.3505800000000001E-16</v>
      </c>
      <c r="G3859" s="1">
        <v>3.2518799999999999E-15</v>
      </c>
    </row>
    <row r="3860" spans="1:7" x14ac:dyDescent="0.25">
      <c r="A3860" t="s">
        <v>3857</v>
      </c>
      <c r="B3860">
        <v>40</v>
      </c>
      <c r="C3860">
        <v>40</v>
      </c>
      <c r="D3860" s="1">
        <v>7.3595100000000005E-7</v>
      </c>
      <c r="E3860">
        <v>22</v>
      </c>
      <c r="F3860" s="1">
        <v>1.3505800000000001E-16</v>
      </c>
      <c r="G3860" s="1">
        <v>3.2518799999999999E-15</v>
      </c>
    </row>
    <row r="3861" spans="1:7" x14ac:dyDescent="0.25">
      <c r="A3861" t="s">
        <v>3858</v>
      </c>
      <c r="B3861">
        <v>40</v>
      </c>
      <c r="C3861">
        <v>40</v>
      </c>
      <c r="D3861" s="1">
        <v>7.3633599999999998E-7</v>
      </c>
      <c r="E3861">
        <v>22</v>
      </c>
      <c r="F3861" s="1">
        <v>1.3505800000000001E-16</v>
      </c>
      <c r="G3861" s="1">
        <v>3.2518799999999999E-15</v>
      </c>
    </row>
    <row r="3862" spans="1:7" x14ac:dyDescent="0.25">
      <c r="A3862" t="s">
        <v>3859</v>
      </c>
      <c r="B3862">
        <v>40</v>
      </c>
      <c r="C3862">
        <v>40</v>
      </c>
      <c r="D3862" s="1">
        <v>7.3672200000000005E-7</v>
      </c>
      <c r="E3862">
        <v>22</v>
      </c>
      <c r="F3862" s="1">
        <v>1.3505800000000001E-16</v>
      </c>
      <c r="G3862" s="1">
        <v>3.2518799999999999E-15</v>
      </c>
    </row>
    <row r="3863" spans="1:7" x14ac:dyDescent="0.25">
      <c r="A3863" t="s">
        <v>3860</v>
      </c>
      <c r="B3863">
        <v>40</v>
      </c>
      <c r="C3863">
        <v>40</v>
      </c>
      <c r="D3863" s="1">
        <v>7.3710699999999998E-7</v>
      </c>
      <c r="E3863">
        <v>22</v>
      </c>
      <c r="F3863" s="1">
        <v>1.3505800000000001E-16</v>
      </c>
      <c r="G3863" s="1">
        <v>3.2518799999999999E-15</v>
      </c>
    </row>
    <row r="3864" spans="1:7" x14ac:dyDescent="0.25">
      <c r="A3864" t="s">
        <v>3861</v>
      </c>
      <c r="B3864">
        <v>40</v>
      </c>
      <c r="C3864">
        <v>40</v>
      </c>
      <c r="D3864" s="1">
        <v>7.3749200000000002E-7</v>
      </c>
      <c r="E3864">
        <v>22</v>
      </c>
      <c r="F3864" s="1">
        <v>1.3505800000000001E-16</v>
      </c>
      <c r="G3864" s="1">
        <v>3.2518799999999999E-15</v>
      </c>
    </row>
    <row r="3865" spans="1:7" x14ac:dyDescent="0.25">
      <c r="A3865" t="s">
        <v>3862</v>
      </c>
      <c r="B3865">
        <v>40</v>
      </c>
      <c r="C3865">
        <v>40</v>
      </c>
      <c r="D3865" s="1">
        <v>7.3787799999999998E-7</v>
      </c>
      <c r="E3865">
        <v>22</v>
      </c>
      <c r="F3865" s="1">
        <v>1.3505800000000001E-16</v>
      </c>
      <c r="G3865" s="1">
        <v>3.2518799999999999E-15</v>
      </c>
    </row>
    <row r="3866" spans="1:7" x14ac:dyDescent="0.25">
      <c r="A3866" t="s">
        <v>3863</v>
      </c>
      <c r="B3866">
        <v>40</v>
      </c>
      <c r="C3866">
        <v>40</v>
      </c>
      <c r="D3866" s="1">
        <v>7.3826400000000005E-7</v>
      </c>
      <c r="E3866">
        <v>22</v>
      </c>
      <c r="F3866" s="1">
        <v>1.3505800000000001E-16</v>
      </c>
      <c r="G3866" s="1">
        <v>3.2518799999999999E-15</v>
      </c>
    </row>
    <row r="3867" spans="1:7" x14ac:dyDescent="0.25">
      <c r="A3867" t="s">
        <v>3864</v>
      </c>
      <c r="B3867">
        <v>40</v>
      </c>
      <c r="C3867">
        <v>40</v>
      </c>
      <c r="D3867" s="1">
        <v>7.3865000000000001E-7</v>
      </c>
      <c r="E3867">
        <v>22</v>
      </c>
      <c r="F3867" s="1">
        <v>1.3505800000000001E-16</v>
      </c>
      <c r="G3867" s="1">
        <v>3.2518799999999999E-15</v>
      </c>
    </row>
    <row r="3868" spans="1:7" x14ac:dyDescent="0.25">
      <c r="A3868" t="s">
        <v>3865</v>
      </c>
      <c r="B3868">
        <v>40</v>
      </c>
      <c r="C3868">
        <v>40</v>
      </c>
      <c r="D3868" s="1">
        <v>7.39037E-7</v>
      </c>
      <c r="E3868">
        <v>22</v>
      </c>
      <c r="F3868" s="1">
        <v>1.3505800000000001E-16</v>
      </c>
      <c r="G3868" s="1">
        <v>3.2518799999999999E-15</v>
      </c>
    </row>
    <row r="3869" spans="1:7" x14ac:dyDescent="0.25">
      <c r="A3869" t="s">
        <v>3866</v>
      </c>
      <c r="B3869">
        <v>40</v>
      </c>
      <c r="C3869">
        <v>40</v>
      </c>
      <c r="D3869" s="1">
        <v>7.3942299999999996E-7</v>
      </c>
      <c r="E3869">
        <v>22</v>
      </c>
      <c r="F3869" s="1">
        <v>1.3505800000000001E-16</v>
      </c>
      <c r="G3869" s="1">
        <v>3.2518799999999999E-15</v>
      </c>
    </row>
    <row r="3870" spans="1:7" x14ac:dyDescent="0.25">
      <c r="A3870" t="s">
        <v>3867</v>
      </c>
      <c r="B3870">
        <v>40</v>
      </c>
      <c r="C3870">
        <v>40</v>
      </c>
      <c r="D3870" s="1">
        <v>7.3980999999999995E-7</v>
      </c>
      <c r="E3870">
        <v>22</v>
      </c>
      <c r="F3870" s="1">
        <v>1.3505800000000001E-16</v>
      </c>
      <c r="G3870" s="1">
        <v>3.2518799999999999E-15</v>
      </c>
    </row>
    <row r="3871" spans="1:7" x14ac:dyDescent="0.25">
      <c r="A3871" t="s">
        <v>3868</v>
      </c>
      <c r="B3871">
        <v>40</v>
      </c>
      <c r="C3871">
        <v>40</v>
      </c>
      <c r="D3871" s="1">
        <v>7.4019600000000002E-7</v>
      </c>
      <c r="E3871">
        <v>22</v>
      </c>
      <c r="F3871" s="1">
        <v>1.3505800000000001E-16</v>
      </c>
      <c r="G3871" s="1">
        <v>3.2518799999999999E-15</v>
      </c>
    </row>
    <row r="3872" spans="1:7" x14ac:dyDescent="0.25">
      <c r="A3872" t="s">
        <v>3869</v>
      </c>
      <c r="B3872">
        <v>40</v>
      </c>
      <c r="C3872">
        <v>40</v>
      </c>
      <c r="D3872" s="1">
        <v>7.4058400000000004E-7</v>
      </c>
      <c r="E3872">
        <v>22</v>
      </c>
      <c r="F3872" s="1">
        <v>1.3505800000000001E-16</v>
      </c>
      <c r="G3872" s="1">
        <v>3.2518799999999999E-15</v>
      </c>
    </row>
    <row r="3873" spans="1:7" x14ac:dyDescent="0.25">
      <c r="A3873" t="s">
        <v>3870</v>
      </c>
      <c r="B3873">
        <v>40</v>
      </c>
      <c r="C3873">
        <v>40</v>
      </c>
      <c r="D3873" s="1">
        <v>7.4097100000000002E-7</v>
      </c>
      <c r="E3873">
        <v>22</v>
      </c>
      <c r="F3873" s="1">
        <v>1.3505800000000001E-16</v>
      </c>
      <c r="G3873" s="1">
        <v>3.2518799999999999E-15</v>
      </c>
    </row>
    <row r="3874" spans="1:7" x14ac:dyDescent="0.25">
      <c r="A3874" t="s">
        <v>3871</v>
      </c>
      <c r="B3874">
        <v>40</v>
      </c>
      <c r="C3874">
        <v>40</v>
      </c>
      <c r="D3874" s="1">
        <v>7.4135800000000001E-7</v>
      </c>
      <c r="E3874">
        <v>22</v>
      </c>
      <c r="F3874" s="1">
        <v>1.3505800000000001E-16</v>
      </c>
      <c r="G3874" s="1">
        <v>3.2518799999999999E-15</v>
      </c>
    </row>
    <row r="3875" spans="1:7" x14ac:dyDescent="0.25">
      <c r="A3875" t="s">
        <v>3872</v>
      </c>
      <c r="B3875">
        <v>40</v>
      </c>
      <c r="C3875">
        <v>40</v>
      </c>
      <c r="D3875" s="1">
        <v>7.4174600000000003E-7</v>
      </c>
      <c r="E3875">
        <v>22</v>
      </c>
      <c r="F3875" s="1">
        <v>1.3505800000000001E-16</v>
      </c>
      <c r="G3875" s="1">
        <v>3.2518799999999999E-15</v>
      </c>
    </row>
    <row r="3876" spans="1:7" x14ac:dyDescent="0.25">
      <c r="A3876" t="s">
        <v>3873</v>
      </c>
      <c r="B3876">
        <v>40</v>
      </c>
      <c r="C3876">
        <v>40</v>
      </c>
      <c r="D3876" s="1">
        <v>7.4213400000000005E-7</v>
      </c>
      <c r="E3876">
        <v>22</v>
      </c>
      <c r="F3876" s="1">
        <v>1.3505800000000001E-16</v>
      </c>
      <c r="G3876" s="1">
        <v>3.2518799999999999E-15</v>
      </c>
    </row>
    <row r="3877" spans="1:7" x14ac:dyDescent="0.25">
      <c r="A3877" t="s">
        <v>3874</v>
      </c>
      <c r="B3877">
        <v>40</v>
      </c>
      <c r="C3877">
        <v>40</v>
      </c>
      <c r="D3877" s="1">
        <v>7.4252100000000004E-7</v>
      </c>
      <c r="E3877">
        <v>22</v>
      </c>
      <c r="F3877" s="1">
        <v>1.3505800000000001E-16</v>
      </c>
      <c r="G3877" s="1">
        <v>3.2518799999999999E-15</v>
      </c>
    </row>
    <row r="3878" spans="1:7" x14ac:dyDescent="0.25">
      <c r="A3878" t="s">
        <v>3875</v>
      </c>
      <c r="B3878">
        <v>40.391599999999997</v>
      </c>
      <c r="C3878">
        <v>40.391599999999997</v>
      </c>
      <c r="D3878" s="1">
        <v>7.4319600000000003E-7</v>
      </c>
      <c r="E3878">
        <v>22</v>
      </c>
      <c r="F3878" s="1">
        <v>1.3505800000000001E-16</v>
      </c>
      <c r="G3878" s="1">
        <v>3.2518799999999999E-15</v>
      </c>
    </row>
    <row r="3879" spans="1:7" x14ac:dyDescent="0.25">
      <c r="A3879" t="s">
        <v>3876</v>
      </c>
      <c r="B3879">
        <v>43.186500000000002</v>
      </c>
      <c r="C3879">
        <v>43.186500000000002</v>
      </c>
      <c r="D3879" s="1">
        <v>7.4680100000000002E-7</v>
      </c>
      <c r="E3879">
        <v>22</v>
      </c>
      <c r="F3879" s="1">
        <v>1.3505800000000001E-16</v>
      </c>
      <c r="G3879" s="1">
        <v>3.2518799999999999E-15</v>
      </c>
    </row>
    <row r="3880" spans="1:7" x14ac:dyDescent="0.25">
      <c r="A3880" t="s">
        <v>3877</v>
      </c>
      <c r="B3880">
        <v>44</v>
      </c>
      <c r="C3880">
        <v>44</v>
      </c>
      <c r="D3880" s="1">
        <v>7.4846200000000002E-7</v>
      </c>
      <c r="E3880">
        <v>22</v>
      </c>
      <c r="F3880" s="1">
        <v>1.3505800000000001E-16</v>
      </c>
      <c r="G3880" s="1">
        <v>3.2518799999999999E-15</v>
      </c>
    </row>
    <row r="3881" spans="1:7" x14ac:dyDescent="0.25">
      <c r="A3881" t="s">
        <v>3878</v>
      </c>
      <c r="B3881">
        <v>44</v>
      </c>
      <c r="C3881">
        <v>44</v>
      </c>
      <c r="D3881" s="1">
        <v>7.4902099999999999E-7</v>
      </c>
      <c r="E3881">
        <v>22</v>
      </c>
      <c r="F3881" s="1">
        <v>1.3505800000000001E-16</v>
      </c>
      <c r="G3881" s="1">
        <v>3.2518799999999999E-15</v>
      </c>
    </row>
    <row r="3882" spans="1:7" x14ac:dyDescent="0.25">
      <c r="A3882" t="s">
        <v>3879</v>
      </c>
      <c r="B3882">
        <v>44</v>
      </c>
      <c r="C3882">
        <v>44</v>
      </c>
      <c r="D3882" s="1">
        <v>7.4956899999999998E-7</v>
      </c>
      <c r="E3882">
        <v>22</v>
      </c>
      <c r="F3882" s="1">
        <v>1.3505800000000001E-16</v>
      </c>
      <c r="G3882" s="1">
        <v>3.2518799999999999E-15</v>
      </c>
    </row>
    <row r="3883" spans="1:7" x14ac:dyDescent="0.25">
      <c r="A3883" t="s">
        <v>3880</v>
      </c>
      <c r="B3883">
        <v>44</v>
      </c>
      <c r="C3883">
        <v>44</v>
      </c>
      <c r="D3883" s="1">
        <v>7.5010700000000001E-7</v>
      </c>
      <c r="E3883">
        <v>22</v>
      </c>
      <c r="F3883" s="1">
        <v>1.3505800000000001E-16</v>
      </c>
      <c r="G3883" s="1">
        <v>3.2518799999999999E-15</v>
      </c>
    </row>
    <row r="3884" spans="1:7" x14ac:dyDescent="0.25">
      <c r="A3884" t="s">
        <v>3881</v>
      </c>
      <c r="B3884">
        <v>44</v>
      </c>
      <c r="C3884">
        <v>44</v>
      </c>
      <c r="D3884" s="1">
        <v>7.5063899999999998E-7</v>
      </c>
      <c r="E3884">
        <v>22</v>
      </c>
      <c r="F3884" s="1">
        <v>1.3505800000000001E-16</v>
      </c>
      <c r="G3884" s="1">
        <v>3.2518799999999999E-15</v>
      </c>
    </row>
    <row r="3885" spans="1:7" x14ac:dyDescent="0.25">
      <c r="A3885" t="s">
        <v>3882</v>
      </c>
      <c r="B3885">
        <v>44</v>
      </c>
      <c r="C3885">
        <v>44</v>
      </c>
      <c r="D3885" s="1">
        <v>7.5116399999999996E-7</v>
      </c>
      <c r="E3885">
        <v>22</v>
      </c>
      <c r="F3885" s="1">
        <v>1.3505800000000001E-16</v>
      </c>
      <c r="G3885" s="1">
        <v>3.2518799999999999E-15</v>
      </c>
    </row>
    <row r="3886" spans="1:7" x14ac:dyDescent="0.25">
      <c r="A3886" t="s">
        <v>3883</v>
      </c>
      <c r="B3886">
        <v>44</v>
      </c>
      <c r="C3886">
        <v>44</v>
      </c>
      <c r="D3886" s="1">
        <v>7.5168400000000002E-7</v>
      </c>
      <c r="E3886">
        <v>22</v>
      </c>
      <c r="F3886" s="1">
        <v>1.3505800000000001E-16</v>
      </c>
      <c r="G3886" s="1">
        <v>3.2518799999999999E-15</v>
      </c>
    </row>
    <row r="3887" spans="1:7" x14ac:dyDescent="0.25">
      <c r="A3887" t="s">
        <v>3884</v>
      </c>
      <c r="B3887">
        <v>44</v>
      </c>
      <c r="C3887">
        <v>44</v>
      </c>
      <c r="D3887" s="1">
        <v>7.5219999999999997E-7</v>
      </c>
      <c r="E3887">
        <v>22</v>
      </c>
      <c r="F3887" s="1">
        <v>1.3505800000000001E-16</v>
      </c>
      <c r="G3887" s="1">
        <v>3.2518799999999999E-15</v>
      </c>
    </row>
    <row r="3888" spans="1:7" x14ac:dyDescent="0.25">
      <c r="A3888" t="s">
        <v>3885</v>
      </c>
      <c r="B3888">
        <v>44</v>
      </c>
      <c r="C3888">
        <v>44</v>
      </c>
      <c r="D3888" s="1">
        <v>7.5271200000000002E-7</v>
      </c>
      <c r="E3888">
        <v>22</v>
      </c>
      <c r="F3888" s="1">
        <v>1.3505800000000001E-16</v>
      </c>
      <c r="G3888" s="1">
        <v>3.2518799999999999E-15</v>
      </c>
    </row>
    <row r="3889" spans="1:7" x14ac:dyDescent="0.25">
      <c r="A3889" t="s">
        <v>3886</v>
      </c>
      <c r="B3889">
        <v>44</v>
      </c>
      <c r="C3889">
        <v>44</v>
      </c>
      <c r="D3889" s="1">
        <v>7.5322099999999999E-7</v>
      </c>
      <c r="E3889">
        <v>22</v>
      </c>
      <c r="F3889" s="1">
        <v>1.3505800000000001E-16</v>
      </c>
      <c r="G3889" s="1">
        <v>3.2518799999999999E-15</v>
      </c>
    </row>
    <row r="3890" spans="1:7" x14ac:dyDescent="0.25">
      <c r="A3890" t="s">
        <v>3887</v>
      </c>
      <c r="B3890">
        <v>44</v>
      </c>
      <c r="C3890">
        <v>44</v>
      </c>
      <c r="D3890" s="1">
        <v>7.5372800000000001E-7</v>
      </c>
      <c r="E3890">
        <v>22</v>
      </c>
      <c r="F3890" s="1">
        <v>1.3505800000000001E-16</v>
      </c>
      <c r="G3890" s="1">
        <v>3.2518799999999999E-15</v>
      </c>
    </row>
    <row r="3891" spans="1:7" x14ac:dyDescent="0.25">
      <c r="A3891" t="s">
        <v>3888</v>
      </c>
      <c r="B3891">
        <v>44</v>
      </c>
      <c r="C3891">
        <v>44</v>
      </c>
      <c r="D3891" s="1">
        <v>7.5423199999999995E-7</v>
      </c>
      <c r="E3891">
        <v>22</v>
      </c>
      <c r="F3891" s="1">
        <v>1.3505800000000001E-16</v>
      </c>
      <c r="G3891" s="1">
        <v>3.2518799999999999E-15</v>
      </c>
    </row>
    <row r="3892" spans="1:7" x14ac:dyDescent="0.25">
      <c r="A3892" t="s">
        <v>3889</v>
      </c>
      <c r="B3892">
        <v>44</v>
      </c>
      <c r="C3892">
        <v>44</v>
      </c>
      <c r="D3892" s="1">
        <v>7.5473400000000004E-7</v>
      </c>
      <c r="E3892">
        <v>22</v>
      </c>
      <c r="F3892" s="1">
        <v>1.3505800000000001E-16</v>
      </c>
      <c r="G3892" s="1">
        <v>3.2518799999999999E-15</v>
      </c>
    </row>
    <row r="3893" spans="1:7" x14ac:dyDescent="0.25">
      <c r="A3893" t="s">
        <v>3890</v>
      </c>
      <c r="B3893">
        <v>44</v>
      </c>
      <c r="C3893">
        <v>44</v>
      </c>
      <c r="D3893" s="1">
        <v>7.5523399999999997E-7</v>
      </c>
      <c r="E3893">
        <v>22</v>
      </c>
      <c r="F3893" s="1">
        <v>1.3505800000000001E-16</v>
      </c>
      <c r="G3893" s="1">
        <v>3.2518799999999999E-15</v>
      </c>
    </row>
    <row r="3894" spans="1:7" x14ac:dyDescent="0.25">
      <c r="A3894" t="s">
        <v>3891</v>
      </c>
      <c r="B3894">
        <v>44</v>
      </c>
      <c r="C3894">
        <v>44</v>
      </c>
      <c r="D3894" s="1">
        <v>7.5573199999999995E-7</v>
      </c>
      <c r="E3894">
        <v>22</v>
      </c>
      <c r="F3894" s="1">
        <v>1.3505800000000001E-16</v>
      </c>
      <c r="G3894" s="1">
        <v>3.2518799999999999E-15</v>
      </c>
    </row>
    <row r="3895" spans="1:7" x14ac:dyDescent="0.25">
      <c r="A3895" t="s">
        <v>3892</v>
      </c>
      <c r="B3895">
        <v>44</v>
      </c>
      <c r="C3895">
        <v>44</v>
      </c>
      <c r="D3895" s="1">
        <v>7.5622900000000001E-7</v>
      </c>
      <c r="E3895">
        <v>22</v>
      </c>
      <c r="F3895" s="1">
        <v>1.3505800000000001E-16</v>
      </c>
      <c r="G3895" s="1">
        <v>3.2518799999999999E-15</v>
      </c>
    </row>
    <row r="3896" spans="1:7" x14ac:dyDescent="0.25">
      <c r="A3896" t="s">
        <v>3893</v>
      </c>
      <c r="B3896">
        <v>44</v>
      </c>
      <c r="C3896">
        <v>44</v>
      </c>
      <c r="D3896" s="1">
        <v>7.5672500000000005E-7</v>
      </c>
      <c r="E3896">
        <v>22</v>
      </c>
      <c r="F3896" s="1">
        <v>1.3505800000000001E-16</v>
      </c>
      <c r="G3896" s="1">
        <v>3.2518799999999999E-15</v>
      </c>
    </row>
    <row r="3897" spans="1:7" x14ac:dyDescent="0.25">
      <c r="A3897" t="s">
        <v>3894</v>
      </c>
      <c r="B3897">
        <v>44</v>
      </c>
      <c r="C3897">
        <v>44</v>
      </c>
      <c r="D3897" s="1">
        <v>7.5721900000000003E-7</v>
      </c>
      <c r="E3897">
        <v>22</v>
      </c>
      <c r="F3897" s="1">
        <v>1.3505800000000001E-16</v>
      </c>
      <c r="G3897" s="1">
        <v>3.2518799999999999E-15</v>
      </c>
    </row>
    <row r="3898" spans="1:7" x14ac:dyDescent="0.25">
      <c r="A3898" t="s">
        <v>3895</v>
      </c>
      <c r="B3898">
        <v>44</v>
      </c>
      <c r="C3898">
        <v>44</v>
      </c>
      <c r="D3898" s="1">
        <v>7.57713E-7</v>
      </c>
      <c r="E3898">
        <v>22</v>
      </c>
      <c r="F3898" s="1">
        <v>1.3505800000000001E-16</v>
      </c>
      <c r="G3898" s="1">
        <v>3.2518799999999999E-15</v>
      </c>
    </row>
    <row r="3899" spans="1:7" x14ac:dyDescent="0.25">
      <c r="A3899" t="s">
        <v>3896</v>
      </c>
      <c r="B3899">
        <v>44</v>
      </c>
      <c r="C3899">
        <v>44</v>
      </c>
      <c r="D3899" s="1">
        <v>7.5820500000000003E-7</v>
      </c>
      <c r="E3899">
        <v>22</v>
      </c>
      <c r="F3899" s="1">
        <v>1.3505800000000001E-16</v>
      </c>
      <c r="G3899" s="1">
        <v>3.2518799999999999E-15</v>
      </c>
    </row>
    <row r="3900" spans="1:7" x14ac:dyDescent="0.25">
      <c r="A3900" t="s">
        <v>3897</v>
      </c>
      <c r="B3900">
        <v>44</v>
      </c>
      <c r="C3900">
        <v>44</v>
      </c>
      <c r="D3900" s="1">
        <v>7.5869600000000003E-7</v>
      </c>
      <c r="E3900">
        <v>22</v>
      </c>
      <c r="F3900" s="1">
        <v>1.3505800000000001E-16</v>
      </c>
      <c r="G3900" s="1">
        <v>3.2518799999999999E-15</v>
      </c>
    </row>
    <row r="3901" spans="1:7" x14ac:dyDescent="0.25">
      <c r="A3901" t="s">
        <v>3898</v>
      </c>
      <c r="B3901">
        <v>44</v>
      </c>
      <c r="C3901">
        <v>44</v>
      </c>
      <c r="D3901" s="1">
        <v>7.5918700000000003E-7</v>
      </c>
      <c r="E3901">
        <v>22</v>
      </c>
      <c r="F3901" s="1">
        <v>1.3505800000000001E-16</v>
      </c>
      <c r="G3901" s="1">
        <v>3.2518799999999999E-15</v>
      </c>
    </row>
    <row r="3902" spans="1:7" x14ac:dyDescent="0.25">
      <c r="A3902" t="s">
        <v>3899</v>
      </c>
      <c r="B3902">
        <v>44</v>
      </c>
      <c r="C3902">
        <v>44</v>
      </c>
      <c r="D3902" s="1">
        <v>7.5967700000000001E-7</v>
      </c>
      <c r="E3902">
        <v>22</v>
      </c>
      <c r="F3902" s="1">
        <v>1.3505800000000001E-16</v>
      </c>
      <c r="G3902" s="1">
        <v>3.2518799999999999E-15</v>
      </c>
    </row>
    <row r="3903" spans="1:7" x14ac:dyDescent="0.25">
      <c r="A3903" t="s">
        <v>3900</v>
      </c>
      <c r="B3903">
        <v>44</v>
      </c>
      <c r="C3903">
        <v>44</v>
      </c>
      <c r="D3903" s="1">
        <v>7.6016599999999995E-7</v>
      </c>
      <c r="E3903">
        <v>22</v>
      </c>
      <c r="F3903" s="1">
        <v>1.37875E-16</v>
      </c>
      <c r="G3903" s="1">
        <v>3.3170999999999998E-15</v>
      </c>
    </row>
    <row r="3904" spans="1:7" x14ac:dyDescent="0.25">
      <c r="A3904" t="s">
        <v>3901</v>
      </c>
      <c r="B3904">
        <v>44</v>
      </c>
      <c r="C3904">
        <v>44</v>
      </c>
      <c r="D3904" s="1">
        <v>7.6065399999999998E-7</v>
      </c>
      <c r="E3904">
        <v>22</v>
      </c>
      <c r="F3904" s="1">
        <v>1.37875E-16</v>
      </c>
      <c r="G3904" s="1">
        <v>3.3170999999999998E-15</v>
      </c>
    </row>
    <row r="3905" spans="1:7" x14ac:dyDescent="0.25">
      <c r="A3905" t="s">
        <v>3902</v>
      </c>
      <c r="B3905">
        <v>44</v>
      </c>
      <c r="C3905">
        <v>44</v>
      </c>
      <c r="D3905" s="1">
        <v>7.61142E-7</v>
      </c>
      <c r="E3905">
        <v>22</v>
      </c>
      <c r="F3905" s="1">
        <v>1.37875E-16</v>
      </c>
      <c r="G3905" s="1">
        <v>3.3170999999999998E-15</v>
      </c>
    </row>
    <row r="3906" spans="1:7" x14ac:dyDescent="0.25">
      <c r="A3906" t="s">
        <v>3903</v>
      </c>
      <c r="B3906">
        <v>44</v>
      </c>
      <c r="C3906">
        <v>44</v>
      </c>
      <c r="D3906" s="1">
        <v>7.61629E-7</v>
      </c>
      <c r="E3906">
        <v>22</v>
      </c>
      <c r="F3906" s="1">
        <v>1.37875E-16</v>
      </c>
      <c r="G3906" s="1">
        <v>3.3170999999999998E-15</v>
      </c>
    </row>
    <row r="3907" spans="1:7" x14ac:dyDescent="0.25">
      <c r="A3907" t="s">
        <v>3904</v>
      </c>
      <c r="B3907">
        <v>44</v>
      </c>
      <c r="C3907">
        <v>44</v>
      </c>
      <c r="D3907" s="1">
        <v>7.6211599999999999E-7</v>
      </c>
      <c r="E3907">
        <v>22</v>
      </c>
      <c r="F3907" s="1">
        <v>1.37875E-16</v>
      </c>
      <c r="G3907" s="1">
        <v>3.3170999999999998E-15</v>
      </c>
    </row>
    <row r="3908" spans="1:7" x14ac:dyDescent="0.25">
      <c r="A3908" t="s">
        <v>3905</v>
      </c>
      <c r="B3908">
        <v>44</v>
      </c>
      <c r="C3908">
        <v>44</v>
      </c>
      <c r="D3908" s="1">
        <v>7.6260299999999999E-7</v>
      </c>
      <c r="E3908">
        <v>22</v>
      </c>
      <c r="F3908" s="1">
        <v>1.37875E-16</v>
      </c>
      <c r="G3908" s="1">
        <v>3.3170999999999998E-15</v>
      </c>
    </row>
    <row r="3909" spans="1:7" x14ac:dyDescent="0.25">
      <c r="A3909" t="s">
        <v>3906</v>
      </c>
      <c r="B3909">
        <v>44</v>
      </c>
      <c r="C3909">
        <v>44</v>
      </c>
      <c r="D3909" s="1">
        <v>7.6308800000000004E-7</v>
      </c>
      <c r="E3909">
        <v>22</v>
      </c>
      <c r="F3909" s="1">
        <v>1.37875E-16</v>
      </c>
      <c r="G3909" s="1">
        <v>3.3170999999999998E-15</v>
      </c>
    </row>
    <row r="3910" spans="1:7" x14ac:dyDescent="0.25">
      <c r="A3910" t="s">
        <v>3907</v>
      </c>
      <c r="B3910">
        <v>45.761699999999998</v>
      </c>
      <c r="C3910">
        <v>45.761699999999998</v>
      </c>
      <c r="D3910" s="1">
        <v>7.6547000000000004E-7</v>
      </c>
      <c r="E3910">
        <v>22</v>
      </c>
      <c r="F3910" s="1">
        <v>1.37875E-16</v>
      </c>
      <c r="G3910" s="1">
        <v>3.3170999999999998E-15</v>
      </c>
    </row>
    <row r="3911" spans="1:7" x14ac:dyDescent="0.25">
      <c r="A3911" t="s">
        <v>3908</v>
      </c>
      <c r="B3911">
        <v>48</v>
      </c>
      <c r="C3911">
        <v>48</v>
      </c>
      <c r="D3911" s="1">
        <v>7.6889599999999995E-7</v>
      </c>
      <c r="E3911">
        <v>22</v>
      </c>
      <c r="F3911" s="1">
        <v>1.37875E-16</v>
      </c>
      <c r="G3911" s="1">
        <v>3.3170999999999998E-15</v>
      </c>
    </row>
    <row r="3912" spans="1:7" x14ac:dyDescent="0.25">
      <c r="A3912" t="s">
        <v>3909</v>
      </c>
      <c r="B3912">
        <v>48</v>
      </c>
      <c r="C3912">
        <v>48</v>
      </c>
      <c r="D3912" s="1">
        <v>7.6957199999999998E-7</v>
      </c>
      <c r="E3912">
        <v>22</v>
      </c>
      <c r="F3912" s="1">
        <v>1.37875E-16</v>
      </c>
      <c r="G3912" s="1">
        <v>3.3170999999999998E-15</v>
      </c>
    </row>
    <row r="3913" spans="1:7" x14ac:dyDescent="0.25">
      <c r="A3913" t="s">
        <v>3910</v>
      </c>
      <c r="B3913">
        <v>48</v>
      </c>
      <c r="C3913">
        <v>48</v>
      </c>
      <c r="D3913" s="1">
        <v>7.7022799999999998E-7</v>
      </c>
      <c r="E3913">
        <v>22</v>
      </c>
      <c r="F3913" s="1">
        <v>1.37875E-16</v>
      </c>
      <c r="G3913" s="1">
        <v>3.3170999999999998E-15</v>
      </c>
    </row>
    <row r="3914" spans="1:7" x14ac:dyDescent="0.25">
      <c r="A3914" t="s">
        <v>3911</v>
      </c>
      <c r="B3914">
        <v>48</v>
      </c>
      <c r="C3914">
        <v>48</v>
      </c>
      <c r="D3914" s="1">
        <v>7.70873E-7</v>
      </c>
      <c r="E3914">
        <v>22</v>
      </c>
      <c r="F3914" s="1">
        <v>1.37875E-16</v>
      </c>
      <c r="G3914" s="1">
        <v>3.3170999999999998E-15</v>
      </c>
    </row>
    <row r="3915" spans="1:7" x14ac:dyDescent="0.25">
      <c r="A3915" t="s">
        <v>3912</v>
      </c>
      <c r="B3915">
        <v>48</v>
      </c>
      <c r="C3915">
        <v>48</v>
      </c>
      <c r="D3915" s="1">
        <v>7.7150899999999998E-7</v>
      </c>
      <c r="E3915">
        <v>22</v>
      </c>
      <c r="F3915" s="1">
        <v>1.37875E-16</v>
      </c>
      <c r="G3915" s="1">
        <v>3.3170999999999998E-15</v>
      </c>
    </row>
    <row r="3916" spans="1:7" x14ac:dyDescent="0.25">
      <c r="A3916" t="s">
        <v>3913</v>
      </c>
      <c r="B3916">
        <v>48</v>
      </c>
      <c r="C3916">
        <v>48</v>
      </c>
      <c r="D3916" s="1">
        <v>7.7213799999999998E-7</v>
      </c>
      <c r="E3916">
        <v>22</v>
      </c>
      <c r="F3916" s="1">
        <v>1.37875E-16</v>
      </c>
      <c r="G3916" s="1">
        <v>3.3170999999999998E-15</v>
      </c>
    </row>
    <row r="3917" spans="1:7" x14ac:dyDescent="0.25">
      <c r="A3917" t="s">
        <v>3914</v>
      </c>
      <c r="B3917">
        <v>48</v>
      </c>
      <c r="C3917">
        <v>48</v>
      </c>
      <c r="D3917" s="1">
        <v>7.7275999999999999E-7</v>
      </c>
      <c r="E3917">
        <v>22</v>
      </c>
      <c r="F3917" s="1">
        <v>1.37875E-16</v>
      </c>
      <c r="G3917" s="1">
        <v>3.3170999999999998E-15</v>
      </c>
    </row>
    <row r="3918" spans="1:7" x14ac:dyDescent="0.25">
      <c r="A3918" t="s">
        <v>3915</v>
      </c>
      <c r="B3918">
        <v>48</v>
      </c>
      <c r="C3918">
        <v>48</v>
      </c>
      <c r="D3918" s="1">
        <v>7.7337699999999998E-7</v>
      </c>
      <c r="E3918">
        <v>22</v>
      </c>
      <c r="F3918" s="1">
        <v>1.37875E-16</v>
      </c>
      <c r="G3918" s="1">
        <v>3.3170999999999998E-15</v>
      </c>
    </row>
    <row r="3919" spans="1:7" x14ac:dyDescent="0.25">
      <c r="A3919" t="s">
        <v>3916</v>
      </c>
      <c r="B3919">
        <v>48</v>
      </c>
      <c r="C3919">
        <v>48</v>
      </c>
      <c r="D3919" s="1">
        <v>7.7398999999999996E-7</v>
      </c>
      <c r="E3919">
        <v>22</v>
      </c>
      <c r="F3919" s="1">
        <v>1.37875E-16</v>
      </c>
      <c r="G3919" s="1">
        <v>3.3170999999999998E-15</v>
      </c>
    </row>
    <row r="3920" spans="1:7" x14ac:dyDescent="0.25">
      <c r="A3920" t="s">
        <v>3917</v>
      </c>
      <c r="B3920">
        <v>48</v>
      </c>
      <c r="C3920">
        <v>48</v>
      </c>
      <c r="D3920" s="1">
        <v>7.7459900000000004E-7</v>
      </c>
      <c r="E3920">
        <v>22</v>
      </c>
      <c r="F3920" s="1">
        <v>1.37875E-16</v>
      </c>
      <c r="G3920" s="1">
        <v>3.3170999999999998E-15</v>
      </c>
    </row>
    <row r="3921" spans="1:7" x14ac:dyDescent="0.25">
      <c r="A3921" t="s">
        <v>3918</v>
      </c>
      <c r="B3921">
        <v>48</v>
      </c>
      <c r="C3921">
        <v>48</v>
      </c>
      <c r="D3921" s="1">
        <v>7.7520400000000001E-7</v>
      </c>
      <c r="E3921">
        <v>22</v>
      </c>
      <c r="F3921" s="1">
        <v>1.37875E-16</v>
      </c>
      <c r="G3921" s="1">
        <v>3.3170999999999998E-15</v>
      </c>
    </row>
    <row r="3922" spans="1:7" x14ac:dyDescent="0.25">
      <c r="A3922" t="s">
        <v>3919</v>
      </c>
      <c r="B3922">
        <v>48</v>
      </c>
      <c r="C3922">
        <v>48</v>
      </c>
      <c r="D3922" s="1">
        <v>7.7580700000000003E-7</v>
      </c>
      <c r="E3922">
        <v>22</v>
      </c>
      <c r="F3922" s="1">
        <v>1.37875E-16</v>
      </c>
      <c r="G3922" s="1">
        <v>3.3170999999999998E-15</v>
      </c>
    </row>
    <row r="3923" spans="1:7" x14ac:dyDescent="0.25">
      <c r="A3923" t="s">
        <v>3920</v>
      </c>
      <c r="B3923">
        <v>48</v>
      </c>
      <c r="C3923">
        <v>48</v>
      </c>
      <c r="D3923" s="1">
        <v>7.7640699999999997E-7</v>
      </c>
      <c r="E3923">
        <v>22</v>
      </c>
      <c r="F3923" s="1">
        <v>1.37875E-16</v>
      </c>
      <c r="G3923" s="1">
        <v>3.3170999999999998E-15</v>
      </c>
    </row>
    <row r="3924" spans="1:7" x14ac:dyDescent="0.25">
      <c r="A3924" t="s">
        <v>3921</v>
      </c>
      <c r="B3924">
        <v>48</v>
      </c>
      <c r="C3924">
        <v>48</v>
      </c>
      <c r="D3924" s="1">
        <v>7.7700400000000004E-7</v>
      </c>
      <c r="E3924">
        <v>22</v>
      </c>
      <c r="F3924" s="1">
        <v>1.37875E-16</v>
      </c>
      <c r="G3924" s="1">
        <v>3.3170999999999998E-15</v>
      </c>
    </row>
    <row r="3925" spans="1:7" x14ac:dyDescent="0.25">
      <c r="A3925" t="s">
        <v>3922</v>
      </c>
      <c r="B3925">
        <v>48</v>
      </c>
      <c r="C3925">
        <v>48</v>
      </c>
      <c r="D3925" s="1">
        <v>7.7759899999999995E-7</v>
      </c>
      <c r="E3925">
        <v>22</v>
      </c>
      <c r="F3925" s="1">
        <v>1.37875E-16</v>
      </c>
      <c r="G3925" s="1">
        <v>3.3170999999999998E-15</v>
      </c>
    </row>
    <row r="3926" spans="1:7" x14ac:dyDescent="0.25">
      <c r="A3926" t="s">
        <v>3923</v>
      </c>
      <c r="B3926">
        <v>48</v>
      </c>
      <c r="C3926">
        <v>48</v>
      </c>
      <c r="D3926" s="1">
        <v>7.7819300000000004E-7</v>
      </c>
      <c r="E3926">
        <v>22</v>
      </c>
      <c r="F3926" s="1">
        <v>1.37875E-16</v>
      </c>
      <c r="G3926" s="1">
        <v>3.3170999999999998E-15</v>
      </c>
    </row>
    <row r="3927" spans="1:7" x14ac:dyDescent="0.25">
      <c r="A3927" t="s">
        <v>3924</v>
      </c>
      <c r="B3927">
        <v>48</v>
      </c>
      <c r="C3927">
        <v>48</v>
      </c>
      <c r="D3927" s="1">
        <v>7.7878400000000005E-7</v>
      </c>
      <c r="E3927">
        <v>22</v>
      </c>
      <c r="F3927" s="1">
        <v>1.37875E-16</v>
      </c>
      <c r="G3927" s="1">
        <v>3.3170999999999998E-15</v>
      </c>
    </row>
    <row r="3928" spans="1:7" x14ac:dyDescent="0.25">
      <c r="A3928" t="s">
        <v>3925</v>
      </c>
      <c r="B3928">
        <v>48</v>
      </c>
      <c r="C3928">
        <v>48</v>
      </c>
      <c r="D3928" s="1">
        <v>7.7937400000000003E-7</v>
      </c>
      <c r="E3928">
        <v>22</v>
      </c>
      <c r="F3928" s="1">
        <v>1.37875E-16</v>
      </c>
      <c r="G3928" s="1">
        <v>3.3170999999999998E-15</v>
      </c>
    </row>
    <row r="3929" spans="1:7" x14ac:dyDescent="0.25">
      <c r="A3929" t="s">
        <v>3926</v>
      </c>
      <c r="B3929">
        <v>48</v>
      </c>
      <c r="C3929">
        <v>48</v>
      </c>
      <c r="D3929" s="1">
        <v>7.7996299999999998E-7</v>
      </c>
      <c r="E3929">
        <v>22</v>
      </c>
      <c r="F3929" s="1">
        <v>1.37875E-16</v>
      </c>
      <c r="G3929" s="1">
        <v>3.3170999999999998E-15</v>
      </c>
    </row>
    <row r="3930" spans="1:7" x14ac:dyDescent="0.25">
      <c r="A3930" t="s">
        <v>3927</v>
      </c>
      <c r="B3930">
        <v>48</v>
      </c>
      <c r="C3930">
        <v>48</v>
      </c>
      <c r="D3930" s="1">
        <v>7.8054999999999998E-7</v>
      </c>
      <c r="E3930">
        <v>22</v>
      </c>
      <c r="F3930" s="1">
        <v>1.37875E-16</v>
      </c>
      <c r="G3930" s="1">
        <v>3.3170999999999998E-15</v>
      </c>
    </row>
    <row r="3931" spans="1:7" x14ac:dyDescent="0.25">
      <c r="A3931" t="s">
        <v>3928</v>
      </c>
      <c r="B3931">
        <v>48</v>
      </c>
      <c r="C3931">
        <v>48</v>
      </c>
      <c r="D3931" s="1">
        <v>7.8113599999999996E-7</v>
      </c>
      <c r="E3931">
        <v>22</v>
      </c>
      <c r="F3931" s="1">
        <v>1.37875E-16</v>
      </c>
      <c r="G3931" s="1">
        <v>3.3170999999999998E-15</v>
      </c>
    </row>
    <row r="3932" spans="1:7" x14ac:dyDescent="0.25">
      <c r="A3932" t="s">
        <v>3929</v>
      </c>
      <c r="B3932">
        <v>48</v>
      </c>
      <c r="C3932">
        <v>48</v>
      </c>
      <c r="D3932" s="1">
        <v>7.8171999999999999E-7</v>
      </c>
      <c r="E3932">
        <v>22</v>
      </c>
      <c r="F3932" s="1">
        <v>1.37875E-16</v>
      </c>
      <c r="G3932" s="1">
        <v>3.3170999999999998E-15</v>
      </c>
    </row>
    <row r="3933" spans="1:7" x14ac:dyDescent="0.25">
      <c r="A3933" t="s">
        <v>3930</v>
      </c>
      <c r="B3933">
        <v>48</v>
      </c>
      <c r="C3933">
        <v>48</v>
      </c>
      <c r="D3933" s="1">
        <v>7.8230400000000001E-7</v>
      </c>
      <c r="E3933">
        <v>22</v>
      </c>
      <c r="F3933" s="1">
        <v>1.37875E-16</v>
      </c>
      <c r="G3933" s="1">
        <v>3.3170999999999998E-15</v>
      </c>
    </row>
    <row r="3934" spans="1:7" x14ac:dyDescent="0.25">
      <c r="A3934" t="s">
        <v>3931</v>
      </c>
      <c r="B3934">
        <v>48</v>
      </c>
      <c r="C3934">
        <v>48</v>
      </c>
      <c r="D3934" s="1">
        <v>7.8288599999999999E-7</v>
      </c>
      <c r="E3934">
        <v>22</v>
      </c>
      <c r="F3934" s="1">
        <v>1.37875E-16</v>
      </c>
      <c r="G3934" s="1">
        <v>3.3170999999999998E-15</v>
      </c>
    </row>
    <row r="3935" spans="1:7" x14ac:dyDescent="0.25">
      <c r="A3935" t="s">
        <v>3932</v>
      </c>
      <c r="B3935">
        <v>48.252000000000002</v>
      </c>
      <c r="C3935">
        <v>48.252000000000002</v>
      </c>
      <c r="D3935" s="1">
        <v>7.8362700000000001E-7</v>
      </c>
      <c r="E3935">
        <v>22</v>
      </c>
      <c r="F3935" s="1">
        <v>1.37875E-16</v>
      </c>
      <c r="G3935" s="1">
        <v>3.3170999999999998E-15</v>
      </c>
    </row>
    <row r="3936" spans="1:7" x14ac:dyDescent="0.25">
      <c r="A3936" t="s">
        <v>3933</v>
      </c>
      <c r="B3936">
        <v>51.046900000000001</v>
      </c>
      <c r="C3936">
        <v>51.046900000000001</v>
      </c>
      <c r="D3936" s="1">
        <v>7.8761099999999997E-7</v>
      </c>
      <c r="E3936">
        <v>22</v>
      </c>
      <c r="F3936" s="1">
        <v>1.37875E-16</v>
      </c>
      <c r="G3936" s="1">
        <v>3.3170999999999998E-15</v>
      </c>
    </row>
    <row r="3937" spans="1:7" x14ac:dyDescent="0.25">
      <c r="A3937" t="s">
        <v>3934</v>
      </c>
      <c r="B3937">
        <v>52</v>
      </c>
      <c r="C3937">
        <v>52</v>
      </c>
      <c r="D3937" s="1">
        <v>7.8972200000000001E-7</v>
      </c>
      <c r="E3937">
        <v>22</v>
      </c>
      <c r="F3937" s="1">
        <v>1.37875E-16</v>
      </c>
      <c r="G3937" s="1">
        <v>3.3170999999999998E-15</v>
      </c>
    </row>
    <row r="3938" spans="1:7" x14ac:dyDescent="0.25">
      <c r="A3938" t="s">
        <v>3935</v>
      </c>
      <c r="B3938">
        <v>52</v>
      </c>
      <c r="C3938">
        <v>52</v>
      </c>
      <c r="D3938" s="1">
        <v>7.9048799999999998E-7</v>
      </c>
      <c r="E3938">
        <v>22</v>
      </c>
      <c r="F3938" s="1">
        <v>1.37875E-16</v>
      </c>
      <c r="G3938" s="1">
        <v>3.3170999999999998E-15</v>
      </c>
    </row>
    <row r="3939" spans="1:7" x14ac:dyDescent="0.25">
      <c r="A3939" t="s">
        <v>3936</v>
      </c>
      <c r="B3939">
        <v>52</v>
      </c>
      <c r="C3939">
        <v>52</v>
      </c>
      <c r="D3939" s="1">
        <v>7.9123999999999998E-7</v>
      </c>
      <c r="E3939">
        <v>22</v>
      </c>
      <c r="F3939" s="1">
        <v>1.37875E-16</v>
      </c>
      <c r="G3939" s="1">
        <v>3.3170999999999998E-15</v>
      </c>
    </row>
    <row r="3940" spans="1:7" x14ac:dyDescent="0.25">
      <c r="A3940" t="s">
        <v>3937</v>
      </c>
      <c r="B3940">
        <v>52</v>
      </c>
      <c r="C3940">
        <v>52</v>
      </c>
      <c r="D3940" s="1">
        <v>7.91981E-7</v>
      </c>
      <c r="E3940">
        <v>22</v>
      </c>
      <c r="F3940" s="1">
        <v>1.37875E-16</v>
      </c>
      <c r="G3940" s="1">
        <v>3.3170999999999998E-15</v>
      </c>
    </row>
    <row r="3941" spans="1:7" x14ac:dyDescent="0.25">
      <c r="A3941" t="s">
        <v>3938</v>
      </c>
      <c r="B3941">
        <v>52</v>
      </c>
      <c r="C3941">
        <v>52</v>
      </c>
      <c r="D3941" s="1">
        <v>7.9271299999999999E-7</v>
      </c>
      <c r="E3941">
        <v>22</v>
      </c>
      <c r="F3941" s="1">
        <v>1.37875E-16</v>
      </c>
      <c r="G3941" s="1">
        <v>3.3170999999999998E-15</v>
      </c>
    </row>
    <row r="3942" spans="1:7" x14ac:dyDescent="0.25">
      <c r="A3942" t="s">
        <v>3939</v>
      </c>
      <c r="B3942">
        <v>52</v>
      </c>
      <c r="C3942">
        <v>52</v>
      </c>
      <c r="D3942" s="1">
        <v>7.9343900000000002E-7</v>
      </c>
      <c r="E3942">
        <v>22</v>
      </c>
      <c r="F3942" s="1">
        <v>1.37875E-16</v>
      </c>
      <c r="G3942" s="1">
        <v>3.3170999999999998E-15</v>
      </c>
    </row>
    <row r="3943" spans="1:7" x14ac:dyDescent="0.25">
      <c r="A3943" t="s">
        <v>3940</v>
      </c>
      <c r="B3943">
        <v>52</v>
      </c>
      <c r="C3943">
        <v>52</v>
      </c>
      <c r="D3943" s="1">
        <v>7.9415700000000004E-7</v>
      </c>
      <c r="E3943">
        <v>22</v>
      </c>
      <c r="F3943" s="1">
        <v>1.37875E-16</v>
      </c>
      <c r="G3943" s="1">
        <v>3.3170999999999998E-15</v>
      </c>
    </row>
    <row r="3944" spans="1:7" x14ac:dyDescent="0.25">
      <c r="A3944" t="s">
        <v>3941</v>
      </c>
      <c r="B3944">
        <v>52</v>
      </c>
      <c r="C3944">
        <v>52</v>
      </c>
      <c r="D3944" s="1">
        <v>7.9487100000000005E-7</v>
      </c>
      <c r="E3944">
        <v>22</v>
      </c>
      <c r="F3944" s="1">
        <v>1.37875E-16</v>
      </c>
      <c r="G3944" s="1">
        <v>3.3170999999999998E-15</v>
      </c>
    </row>
    <row r="3945" spans="1:7" x14ac:dyDescent="0.25">
      <c r="A3945" t="s">
        <v>3942</v>
      </c>
      <c r="B3945">
        <v>52</v>
      </c>
      <c r="C3945">
        <v>52</v>
      </c>
      <c r="D3945" s="1">
        <v>7.9558000000000003E-7</v>
      </c>
      <c r="E3945">
        <v>22</v>
      </c>
      <c r="F3945" s="1">
        <v>1.37875E-16</v>
      </c>
      <c r="G3945" s="1">
        <v>3.3170999999999998E-15</v>
      </c>
    </row>
    <row r="3946" spans="1:7" x14ac:dyDescent="0.25">
      <c r="A3946" t="s">
        <v>3943</v>
      </c>
      <c r="B3946">
        <v>52</v>
      </c>
      <c r="C3946">
        <v>52</v>
      </c>
      <c r="D3946" s="1">
        <v>7.9628399999999999E-7</v>
      </c>
      <c r="E3946">
        <v>22</v>
      </c>
      <c r="F3946" s="1">
        <v>1.37875E-16</v>
      </c>
      <c r="G3946" s="1">
        <v>3.3170999999999998E-15</v>
      </c>
    </row>
    <row r="3947" spans="1:7" x14ac:dyDescent="0.25">
      <c r="A3947" t="s">
        <v>3944</v>
      </c>
      <c r="B3947">
        <v>52</v>
      </c>
      <c r="C3947">
        <v>52</v>
      </c>
      <c r="D3947" s="1">
        <v>7.9698499999999996E-7</v>
      </c>
      <c r="E3947">
        <v>22</v>
      </c>
      <c r="F3947" s="1">
        <v>1.37875E-16</v>
      </c>
      <c r="G3947" s="1">
        <v>3.3170999999999998E-15</v>
      </c>
    </row>
    <row r="3948" spans="1:7" x14ac:dyDescent="0.25">
      <c r="A3948" t="s">
        <v>3945</v>
      </c>
      <c r="B3948">
        <v>52</v>
      </c>
      <c r="C3948">
        <v>52</v>
      </c>
      <c r="D3948" s="1">
        <v>7.9768299999999996E-7</v>
      </c>
      <c r="E3948">
        <v>22</v>
      </c>
      <c r="F3948" s="1">
        <v>1.37875E-16</v>
      </c>
      <c r="G3948" s="1">
        <v>3.3170999999999998E-15</v>
      </c>
    </row>
    <row r="3949" spans="1:7" x14ac:dyDescent="0.25">
      <c r="A3949" t="s">
        <v>3946</v>
      </c>
      <c r="B3949">
        <v>52</v>
      </c>
      <c r="C3949">
        <v>52</v>
      </c>
      <c r="D3949" s="1">
        <v>7.9837799999999998E-7</v>
      </c>
      <c r="E3949">
        <v>22</v>
      </c>
      <c r="F3949" s="1">
        <v>1.37875E-16</v>
      </c>
      <c r="G3949" s="1">
        <v>3.3170999999999998E-15</v>
      </c>
    </row>
    <row r="3950" spans="1:7" x14ac:dyDescent="0.25">
      <c r="A3950" t="s">
        <v>3947</v>
      </c>
      <c r="B3950">
        <v>52</v>
      </c>
      <c r="C3950">
        <v>52</v>
      </c>
      <c r="D3950" s="1">
        <v>7.9907100000000005E-7</v>
      </c>
      <c r="E3950">
        <v>22</v>
      </c>
      <c r="F3950" s="1">
        <v>1.37875E-16</v>
      </c>
      <c r="G3950" s="1">
        <v>3.3170999999999998E-15</v>
      </c>
    </row>
    <row r="3951" spans="1:7" x14ac:dyDescent="0.25">
      <c r="A3951" t="s">
        <v>3948</v>
      </c>
      <c r="B3951">
        <v>52</v>
      </c>
      <c r="C3951">
        <v>52</v>
      </c>
      <c r="D3951" s="1">
        <v>7.9976100000000004E-7</v>
      </c>
      <c r="E3951">
        <v>22</v>
      </c>
      <c r="F3951" s="1">
        <v>1.37875E-16</v>
      </c>
      <c r="G3951" s="1">
        <v>3.3170999999999998E-15</v>
      </c>
    </row>
    <row r="3952" spans="1:7" x14ac:dyDescent="0.25">
      <c r="A3952" t="s">
        <v>3949</v>
      </c>
      <c r="B3952">
        <v>52</v>
      </c>
      <c r="C3952">
        <v>52</v>
      </c>
      <c r="D3952" s="1">
        <v>8.0044899999999997E-7</v>
      </c>
      <c r="E3952">
        <v>22</v>
      </c>
      <c r="F3952" s="1">
        <v>1.37875E-16</v>
      </c>
      <c r="G3952" s="1">
        <v>3.3170999999999998E-15</v>
      </c>
    </row>
    <row r="3953" spans="1:7" x14ac:dyDescent="0.25">
      <c r="A3953" t="s">
        <v>3950</v>
      </c>
      <c r="B3953">
        <v>52</v>
      </c>
      <c r="C3953">
        <v>52</v>
      </c>
      <c r="D3953" s="1">
        <v>8.0113499999999995E-7</v>
      </c>
      <c r="E3953">
        <v>22</v>
      </c>
      <c r="F3953" s="1">
        <v>1.40812E-16</v>
      </c>
      <c r="G3953" s="1">
        <v>3.3854000000000001E-15</v>
      </c>
    </row>
    <row r="3954" spans="1:7" x14ac:dyDescent="0.25">
      <c r="A3954" t="s">
        <v>3951</v>
      </c>
      <c r="B3954">
        <v>52</v>
      </c>
      <c r="C3954">
        <v>52</v>
      </c>
      <c r="D3954" s="1">
        <v>8.0181899999999999E-7</v>
      </c>
      <c r="E3954">
        <v>22</v>
      </c>
      <c r="F3954" s="1">
        <v>1.40812E-16</v>
      </c>
      <c r="G3954" s="1">
        <v>3.3854000000000001E-15</v>
      </c>
    </row>
    <row r="3955" spans="1:7" x14ac:dyDescent="0.25">
      <c r="A3955" t="s">
        <v>3952</v>
      </c>
      <c r="B3955">
        <v>52</v>
      </c>
      <c r="C3955">
        <v>52</v>
      </c>
      <c r="D3955" s="1">
        <v>8.02502E-7</v>
      </c>
      <c r="E3955">
        <v>22</v>
      </c>
      <c r="F3955" s="1">
        <v>1.40812E-16</v>
      </c>
      <c r="G3955" s="1">
        <v>3.3854000000000001E-15</v>
      </c>
    </row>
    <row r="3956" spans="1:7" x14ac:dyDescent="0.25">
      <c r="A3956" t="s">
        <v>3953</v>
      </c>
      <c r="B3956">
        <v>52</v>
      </c>
      <c r="C3956">
        <v>52</v>
      </c>
      <c r="D3956" s="1">
        <v>8.0318300000000005E-7</v>
      </c>
      <c r="E3956">
        <v>22</v>
      </c>
      <c r="F3956" s="1">
        <v>1.40812E-16</v>
      </c>
      <c r="G3956" s="1">
        <v>3.3854000000000001E-15</v>
      </c>
    </row>
    <row r="3957" spans="1:7" x14ac:dyDescent="0.25">
      <c r="A3957" t="s">
        <v>3954</v>
      </c>
      <c r="B3957">
        <v>52</v>
      </c>
      <c r="C3957">
        <v>52</v>
      </c>
      <c r="D3957" s="1">
        <v>8.0386199999999995E-7</v>
      </c>
      <c r="E3957">
        <v>22</v>
      </c>
      <c r="F3957" s="1">
        <v>1.40812E-16</v>
      </c>
      <c r="G3957" s="1">
        <v>3.3854000000000001E-15</v>
      </c>
    </row>
    <row r="3958" spans="1:7" x14ac:dyDescent="0.25">
      <c r="A3958" t="s">
        <v>3955</v>
      </c>
      <c r="B3958">
        <v>52</v>
      </c>
      <c r="C3958">
        <v>52</v>
      </c>
      <c r="D3958" s="1">
        <v>8.0454099999999995E-7</v>
      </c>
      <c r="E3958">
        <v>22</v>
      </c>
      <c r="F3958" s="1">
        <v>1.40812E-16</v>
      </c>
      <c r="G3958" s="1">
        <v>3.3854000000000001E-15</v>
      </c>
    </row>
    <row r="3959" spans="1:7" x14ac:dyDescent="0.25">
      <c r="A3959" t="s">
        <v>3956</v>
      </c>
      <c r="B3959">
        <v>52</v>
      </c>
      <c r="C3959">
        <v>52</v>
      </c>
      <c r="D3959" s="1">
        <v>8.0521699999999998E-7</v>
      </c>
      <c r="E3959">
        <v>22</v>
      </c>
      <c r="F3959" s="1">
        <v>1.40812E-16</v>
      </c>
      <c r="G3959" s="1">
        <v>3.3854000000000001E-15</v>
      </c>
    </row>
    <row r="3960" spans="1:7" x14ac:dyDescent="0.25">
      <c r="A3960" t="s">
        <v>3957</v>
      </c>
      <c r="B3960">
        <v>52</v>
      </c>
      <c r="C3960">
        <v>52</v>
      </c>
      <c r="D3960" s="1">
        <v>8.05893E-7</v>
      </c>
      <c r="E3960">
        <v>22</v>
      </c>
      <c r="F3960" s="1">
        <v>1.40812E-16</v>
      </c>
      <c r="G3960" s="1">
        <v>3.3854000000000001E-15</v>
      </c>
    </row>
    <row r="3961" spans="1:7" x14ac:dyDescent="0.25">
      <c r="A3961" t="s">
        <v>3958</v>
      </c>
      <c r="B3961">
        <v>52</v>
      </c>
      <c r="C3961">
        <v>52</v>
      </c>
      <c r="D3961" s="1">
        <v>8.06568E-7</v>
      </c>
      <c r="E3961">
        <v>22</v>
      </c>
      <c r="F3961" s="1">
        <v>1.40812E-16</v>
      </c>
      <c r="G3961" s="1">
        <v>3.3854000000000001E-15</v>
      </c>
    </row>
    <row r="3962" spans="1:7" x14ac:dyDescent="0.25">
      <c r="A3962" t="s">
        <v>3959</v>
      </c>
      <c r="B3962">
        <v>52</v>
      </c>
      <c r="C3962">
        <v>52</v>
      </c>
      <c r="D3962" s="1">
        <v>8.0724100000000005E-7</v>
      </c>
      <c r="E3962">
        <v>22</v>
      </c>
      <c r="F3962" s="1">
        <v>1.40812E-16</v>
      </c>
      <c r="G3962" s="1">
        <v>3.3854000000000001E-15</v>
      </c>
    </row>
    <row r="3963" spans="1:7" x14ac:dyDescent="0.25">
      <c r="A3963" t="s">
        <v>3960</v>
      </c>
      <c r="B3963">
        <v>52</v>
      </c>
      <c r="C3963">
        <v>52</v>
      </c>
      <c r="D3963" s="1">
        <v>8.0791399999999999E-7</v>
      </c>
      <c r="E3963">
        <v>22</v>
      </c>
      <c r="F3963" s="1">
        <v>1.40812E-16</v>
      </c>
      <c r="G3963" s="1">
        <v>3.3854000000000001E-15</v>
      </c>
    </row>
    <row r="3964" spans="1:7" x14ac:dyDescent="0.25">
      <c r="A3964" t="s">
        <v>3961</v>
      </c>
      <c r="B3964">
        <v>52</v>
      </c>
      <c r="C3964">
        <v>52</v>
      </c>
      <c r="D3964" s="1">
        <v>8.0858499999999998E-7</v>
      </c>
      <c r="E3964">
        <v>22</v>
      </c>
      <c r="F3964" s="1">
        <v>1.40812E-16</v>
      </c>
      <c r="G3964" s="1">
        <v>3.3854000000000001E-15</v>
      </c>
    </row>
    <row r="3965" spans="1:7" x14ac:dyDescent="0.25">
      <c r="A3965" t="s">
        <v>3962</v>
      </c>
      <c r="B3965">
        <v>52</v>
      </c>
      <c r="C3965">
        <v>52</v>
      </c>
      <c r="D3965" s="1">
        <v>8.0925599999999998E-7</v>
      </c>
      <c r="E3965">
        <v>22</v>
      </c>
      <c r="F3965" s="1">
        <v>1.40812E-16</v>
      </c>
      <c r="G3965" s="1">
        <v>3.3854000000000001E-15</v>
      </c>
    </row>
    <row r="3966" spans="1:7" x14ac:dyDescent="0.25">
      <c r="A3966" t="s">
        <v>3963</v>
      </c>
      <c r="B3966">
        <v>52</v>
      </c>
      <c r="C3966">
        <v>52</v>
      </c>
      <c r="D3966" s="1">
        <v>8.0992600000000005E-7</v>
      </c>
      <c r="E3966">
        <v>22</v>
      </c>
      <c r="F3966" s="1">
        <v>1.40812E-16</v>
      </c>
      <c r="G3966" s="1">
        <v>3.3854000000000001E-15</v>
      </c>
    </row>
    <row r="3967" spans="1:7" x14ac:dyDescent="0.25">
      <c r="A3967" t="s">
        <v>3964</v>
      </c>
      <c r="B3967">
        <v>52</v>
      </c>
      <c r="C3967">
        <v>52</v>
      </c>
      <c r="D3967" s="1">
        <v>8.1059499999999999E-7</v>
      </c>
      <c r="E3967">
        <v>22</v>
      </c>
      <c r="F3967" s="1">
        <v>1.40812E-16</v>
      </c>
      <c r="G3967" s="1">
        <v>3.3854000000000001E-15</v>
      </c>
    </row>
    <row r="3968" spans="1:7" x14ac:dyDescent="0.25">
      <c r="A3968" t="s">
        <v>3965</v>
      </c>
      <c r="B3968">
        <v>52</v>
      </c>
      <c r="C3968">
        <v>52</v>
      </c>
      <c r="D3968" s="1">
        <v>8.11263E-7</v>
      </c>
      <c r="E3968">
        <v>22</v>
      </c>
      <c r="F3968" s="1">
        <v>1.40812E-16</v>
      </c>
      <c r="G3968" s="1">
        <v>3.3854000000000001E-15</v>
      </c>
    </row>
    <row r="3969" spans="1:7" x14ac:dyDescent="0.25">
      <c r="A3969" t="s">
        <v>3966</v>
      </c>
      <c r="B3969">
        <v>52</v>
      </c>
      <c r="C3969">
        <v>52</v>
      </c>
      <c r="D3969" s="1">
        <v>8.1192999999999999E-7</v>
      </c>
      <c r="E3969">
        <v>22</v>
      </c>
      <c r="F3969" s="1">
        <v>1.40812E-16</v>
      </c>
      <c r="G3969" s="1">
        <v>3.3854000000000001E-15</v>
      </c>
    </row>
    <row r="3970" spans="1:7" x14ac:dyDescent="0.25">
      <c r="A3970" t="s">
        <v>3967</v>
      </c>
      <c r="B3970">
        <v>52</v>
      </c>
      <c r="C3970">
        <v>52</v>
      </c>
      <c r="D3970" s="1">
        <v>8.1259699999999998E-7</v>
      </c>
      <c r="E3970">
        <v>22</v>
      </c>
      <c r="F3970" s="1">
        <v>1.40812E-16</v>
      </c>
      <c r="G3970" s="1">
        <v>3.3854000000000001E-15</v>
      </c>
    </row>
    <row r="3971" spans="1:7" x14ac:dyDescent="0.25">
      <c r="A3971" t="s">
        <v>3968</v>
      </c>
      <c r="B3971">
        <v>52</v>
      </c>
      <c r="C3971">
        <v>52</v>
      </c>
      <c r="D3971" s="1">
        <v>8.1326300000000005E-7</v>
      </c>
      <c r="E3971">
        <v>22</v>
      </c>
      <c r="F3971" s="1">
        <v>1.40812E-16</v>
      </c>
      <c r="G3971" s="1">
        <v>3.3854000000000001E-15</v>
      </c>
    </row>
    <row r="3972" spans="1:7" x14ac:dyDescent="0.25">
      <c r="A3972" t="s">
        <v>3969</v>
      </c>
      <c r="B3972">
        <v>52</v>
      </c>
      <c r="C3972">
        <v>52</v>
      </c>
      <c r="D3972" s="1">
        <v>8.1392900000000001E-7</v>
      </c>
      <c r="E3972">
        <v>22</v>
      </c>
      <c r="F3972" s="1">
        <v>1.40812E-16</v>
      </c>
      <c r="G3972" s="1">
        <v>3.3854000000000001E-15</v>
      </c>
    </row>
    <row r="3973" spans="1:7" x14ac:dyDescent="0.25">
      <c r="A3973" t="s">
        <v>3970</v>
      </c>
      <c r="B3973">
        <v>52</v>
      </c>
      <c r="C3973">
        <v>52</v>
      </c>
      <c r="D3973" s="1">
        <v>8.1459400000000005E-7</v>
      </c>
      <c r="E3973">
        <v>22</v>
      </c>
      <c r="F3973" s="1">
        <v>1.40812E-16</v>
      </c>
      <c r="G3973" s="1">
        <v>3.3854000000000001E-15</v>
      </c>
    </row>
    <row r="3974" spans="1:7" x14ac:dyDescent="0.25">
      <c r="A3974" t="s">
        <v>3971</v>
      </c>
      <c r="B3974">
        <v>52</v>
      </c>
      <c r="C3974">
        <v>52</v>
      </c>
      <c r="D3974" s="1">
        <v>8.1525799999999995E-7</v>
      </c>
      <c r="E3974">
        <v>22</v>
      </c>
      <c r="F3974" s="1">
        <v>1.40812E-16</v>
      </c>
      <c r="G3974" s="1">
        <v>3.3854000000000001E-15</v>
      </c>
    </row>
    <row r="3975" spans="1:7" x14ac:dyDescent="0.25">
      <c r="A3975" t="s">
        <v>3972</v>
      </c>
      <c r="B3975">
        <v>52</v>
      </c>
      <c r="C3975">
        <v>52</v>
      </c>
      <c r="D3975" s="1">
        <v>8.1592199999999997E-7</v>
      </c>
      <c r="E3975">
        <v>22</v>
      </c>
      <c r="F3975" s="1">
        <v>1.40812E-16</v>
      </c>
      <c r="G3975" s="1">
        <v>3.3854000000000001E-15</v>
      </c>
    </row>
    <row r="3976" spans="1:7" x14ac:dyDescent="0.25">
      <c r="A3976" t="s">
        <v>3973</v>
      </c>
      <c r="B3976">
        <v>52</v>
      </c>
      <c r="C3976">
        <v>52</v>
      </c>
      <c r="D3976" s="1">
        <v>8.1658499999999995E-7</v>
      </c>
      <c r="E3976">
        <v>22</v>
      </c>
      <c r="F3976" s="1">
        <v>1.40812E-16</v>
      </c>
      <c r="G3976" s="1">
        <v>3.3854000000000001E-15</v>
      </c>
    </row>
    <row r="3977" spans="1:7" x14ac:dyDescent="0.25">
      <c r="A3977" t="s">
        <v>3974</v>
      </c>
      <c r="B3977">
        <v>52</v>
      </c>
      <c r="C3977">
        <v>52</v>
      </c>
      <c r="D3977" s="1">
        <v>8.1724700000000001E-7</v>
      </c>
      <c r="E3977">
        <v>22</v>
      </c>
      <c r="F3977" s="1">
        <v>1.40812E-16</v>
      </c>
      <c r="G3977" s="1">
        <v>3.3854000000000001E-15</v>
      </c>
    </row>
    <row r="3978" spans="1:7" x14ac:dyDescent="0.25">
      <c r="A3978" t="s">
        <v>3975</v>
      </c>
      <c r="B3978">
        <v>52</v>
      </c>
      <c r="C3978">
        <v>52</v>
      </c>
      <c r="D3978" s="1">
        <v>8.1790899999999997E-7</v>
      </c>
      <c r="E3978">
        <v>22</v>
      </c>
      <c r="F3978" s="1">
        <v>1.40812E-16</v>
      </c>
      <c r="G3978" s="1">
        <v>3.3854000000000001E-15</v>
      </c>
    </row>
    <row r="3979" spans="1:7" x14ac:dyDescent="0.25">
      <c r="A3979" t="s">
        <v>3976</v>
      </c>
      <c r="B3979">
        <v>52</v>
      </c>
      <c r="C3979">
        <v>52</v>
      </c>
      <c r="D3979" s="1">
        <v>8.1857100000000003E-7</v>
      </c>
      <c r="E3979">
        <v>22</v>
      </c>
      <c r="F3979" s="1">
        <v>1.40812E-16</v>
      </c>
      <c r="G3979" s="1">
        <v>3.3854000000000001E-15</v>
      </c>
    </row>
    <row r="3980" spans="1:7" x14ac:dyDescent="0.25">
      <c r="A3980" t="s">
        <v>3977</v>
      </c>
      <c r="B3980">
        <v>52</v>
      </c>
      <c r="C3980">
        <v>52</v>
      </c>
      <c r="D3980" s="1">
        <v>8.1923199999999996E-7</v>
      </c>
      <c r="E3980">
        <v>22</v>
      </c>
      <c r="F3980" s="1">
        <v>1.40812E-16</v>
      </c>
      <c r="G3980" s="1">
        <v>3.3854000000000001E-15</v>
      </c>
    </row>
    <row r="3981" spans="1:7" x14ac:dyDescent="0.25">
      <c r="A3981" t="s">
        <v>3978</v>
      </c>
      <c r="B3981">
        <v>52</v>
      </c>
      <c r="C3981">
        <v>52</v>
      </c>
      <c r="D3981" s="1">
        <v>8.19893E-7</v>
      </c>
      <c r="E3981">
        <v>22</v>
      </c>
      <c r="F3981" s="1">
        <v>1.40812E-16</v>
      </c>
      <c r="G3981" s="1">
        <v>3.3854000000000001E-15</v>
      </c>
    </row>
    <row r="3982" spans="1:7" x14ac:dyDescent="0.25">
      <c r="A3982" t="s">
        <v>3979</v>
      </c>
      <c r="B3982">
        <v>52</v>
      </c>
      <c r="C3982">
        <v>52</v>
      </c>
      <c r="D3982" s="1">
        <v>8.2055400000000003E-7</v>
      </c>
      <c r="E3982">
        <v>22</v>
      </c>
      <c r="F3982" s="1">
        <v>1.40812E-16</v>
      </c>
      <c r="G3982" s="1">
        <v>3.3854000000000001E-15</v>
      </c>
    </row>
    <row r="3983" spans="1:7" x14ac:dyDescent="0.25">
      <c r="A3983" t="s">
        <v>3980</v>
      </c>
      <c r="B3983">
        <v>52</v>
      </c>
      <c r="C3983">
        <v>52</v>
      </c>
      <c r="D3983" s="1">
        <v>8.2121400000000004E-7</v>
      </c>
      <c r="E3983">
        <v>22</v>
      </c>
      <c r="F3983" s="1">
        <v>1.40812E-16</v>
      </c>
      <c r="G3983" s="1">
        <v>3.3854000000000001E-15</v>
      </c>
    </row>
    <row r="3984" spans="1:7" x14ac:dyDescent="0.25">
      <c r="A3984" t="s">
        <v>3981</v>
      </c>
      <c r="B3984">
        <v>52</v>
      </c>
      <c r="C3984">
        <v>52</v>
      </c>
      <c r="D3984" s="1">
        <v>8.2187300000000002E-7</v>
      </c>
      <c r="E3984">
        <v>22</v>
      </c>
      <c r="F3984" s="1">
        <v>1.40812E-16</v>
      </c>
      <c r="G3984" s="1">
        <v>3.3854000000000001E-15</v>
      </c>
    </row>
    <row r="3985" spans="1:7" x14ac:dyDescent="0.25">
      <c r="A3985" t="s">
        <v>3982</v>
      </c>
      <c r="B3985">
        <v>52</v>
      </c>
      <c r="C3985">
        <v>52</v>
      </c>
      <c r="D3985" s="1">
        <v>8.22532E-7</v>
      </c>
      <c r="E3985">
        <v>22</v>
      </c>
      <c r="F3985" s="1">
        <v>1.40812E-16</v>
      </c>
      <c r="G3985" s="1">
        <v>3.3854000000000001E-15</v>
      </c>
    </row>
    <row r="3986" spans="1:7" x14ac:dyDescent="0.25">
      <c r="A3986" t="s">
        <v>3983</v>
      </c>
      <c r="B3986">
        <v>52</v>
      </c>
      <c r="C3986">
        <v>52</v>
      </c>
      <c r="D3986" s="1">
        <v>8.2319099999999998E-7</v>
      </c>
      <c r="E3986">
        <v>22</v>
      </c>
      <c r="F3986" s="1">
        <v>1.40812E-16</v>
      </c>
      <c r="G3986" s="1">
        <v>3.3854000000000001E-15</v>
      </c>
    </row>
    <row r="3987" spans="1:7" x14ac:dyDescent="0.25">
      <c r="A3987" t="s">
        <v>3984</v>
      </c>
      <c r="B3987">
        <v>52</v>
      </c>
      <c r="C3987">
        <v>52</v>
      </c>
      <c r="D3987" s="1">
        <v>8.2384999999999996E-7</v>
      </c>
      <c r="E3987">
        <v>22</v>
      </c>
      <c r="F3987" s="1">
        <v>1.40812E-16</v>
      </c>
      <c r="G3987" s="1">
        <v>3.3854000000000001E-15</v>
      </c>
    </row>
    <row r="3988" spans="1:7" x14ac:dyDescent="0.25">
      <c r="A3988" t="s">
        <v>3985</v>
      </c>
      <c r="B3988">
        <v>52</v>
      </c>
      <c r="C3988">
        <v>52</v>
      </c>
      <c r="D3988" s="1">
        <v>8.2450800000000001E-7</v>
      </c>
      <c r="E3988">
        <v>22</v>
      </c>
      <c r="F3988" s="1">
        <v>1.40812E-16</v>
      </c>
      <c r="G3988" s="1">
        <v>3.3854000000000001E-15</v>
      </c>
    </row>
    <row r="3989" spans="1:7" x14ac:dyDescent="0.25">
      <c r="A3989" t="s">
        <v>3986</v>
      </c>
      <c r="B3989">
        <v>52</v>
      </c>
      <c r="C3989">
        <v>52</v>
      </c>
      <c r="D3989" s="1">
        <v>8.2516599999999997E-7</v>
      </c>
      <c r="E3989">
        <v>22</v>
      </c>
      <c r="F3989" s="1">
        <v>1.40812E-16</v>
      </c>
      <c r="G3989" s="1">
        <v>3.3854000000000001E-15</v>
      </c>
    </row>
    <row r="3990" spans="1:7" x14ac:dyDescent="0.25">
      <c r="A3990" t="s">
        <v>3987</v>
      </c>
      <c r="B3990">
        <v>52</v>
      </c>
      <c r="C3990">
        <v>52</v>
      </c>
      <c r="D3990" s="1">
        <v>8.25823E-7</v>
      </c>
      <c r="E3990">
        <v>22</v>
      </c>
      <c r="F3990" s="1">
        <v>1.40812E-16</v>
      </c>
      <c r="G3990" s="1">
        <v>3.3854000000000001E-15</v>
      </c>
    </row>
    <row r="3991" spans="1:7" x14ac:dyDescent="0.25">
      <c r="A3991" t="s">
        <v>3988</v>
      </c>
      <c r="B3991">
        <v>52</v>
      </c>
      <c r="C3991">
        <v>52</v>
      </c>
      <c r="D3991" s="1">
        <v>8.2648099999999995E-7</v>
      </c>
      <c r="E3991">
        <v>22</v>
      </c>
      <c r="F3991" s="1">
        <v>1.40812E-16</v>
      </c>
      <c r="G3991" s="1">
        <v>3.3854000000000001E-15</v>
      </c>
    </row>
    <row r="3992" spans="1:7" x14ac:dyDescent="0.25">
      <c r="A3992" t="s">
        <v>3989</v>
      </c>
      <c r="B3992">
        <v>52</v>
      </c>
      <c r="C3992">
        <v>52</v>
      </c>
      <c r="D3992" s="1">
        <v>8.2713799999999998E-7</v>
      </c>
      <c r="E3992">
        <v>22</v>
      </c>
      <c r="F3992" s="1">
        <v>1.40812E-16</v>
      </c>
      <c r="G3992" s="1">
        <v>3.3854000000000001E-15</v>
      </c>
    </row>
    <row r="3993" spans="1:7" x14ac:dyDescent="0.25">
      <c r="A3993" t="s">
        <v>3990</v>
      </c>
      <c r="B3993">
        <v>52</v>
      </c>
      <c r="C3993">
        <v>52</v>
      </c>
      <c r="D3993" s="1">
        <v>8.2779399999999998E-7</v>
      </c>
      <c r="E3993">
        <v>22</v>
      </c>
      <c r="F3993" s="1">
        <v>1.40812E-16</v>
      </c>
      <c r="G3993" s="1">
        <v>3.3854000000000001E-15</v>
      </c>
    </row>
    <row r="3994" spans="1:7" x14ac:dyDescent="0.25">
      <c r="A3994" t="s">
        <v>3991</v>
      </c>
      <c r="B3994">
        <v>52</v>
      </c>
      <c r="C3994">
        <v>52</v>
      </c>
      <c r="D3994" s="1">
        <v>8.2845100000000001E-7</v>
      </c>
      <c r="E3994">
        <v>22</v>
      </c>
      <c r="F3994" s="1">
        <v>1.40812E-16</v>
      </c>
      <c r="G3994" s="1">
        <v>3.3854000000000001E-15</v>
      </c>
    </row>
    <row r="3995" spans="1:7" x14ac:dyDescent="0.25">
      <c r="A3995" t="s">
        <v>3992</v>
      </c>
      <c r="B3995">
        <v>52</v>
      </c>
      <c r="C3995">
        <v>52</v>
      </c>
      <c r="D3995" s="1">
        <v>8.2910700000000001E-7</v>
      </c>
      <c r="E3995">
        <v>22</v>
      </c>
      <c r="F3995" s="1">
        <v>1.40812E-16</v>
      </c>
      <c r="G3995" s="1">
        <v>3.3854000000000001E-15</v>
      </c>
    </row>
    <row r="3996" spans="1:7" x14ac:dyDescent="0.25">
      <c r="A3996" t="s">
        <v>3993</v>
      </c>
      <c r="B3996">
        <v>52</v>
      </c>
      <c r="C3996">
        <v>52</v>
      </c>
      <c r="D3996" s="1">
        <v>8.2976300000000002E-7</v>
      </c>
      <c r="E3996">
        <v>22</v>
      </c>
      <c r="F3996" s="1">
        <v>1.40812E-16</v>
      </c>
      <c r="G3996" s="1">
        <v>3.3854000000000001E-15</v>
      </c>
    </row>
    <row r="3997" spans="1:7" x14ac:dyDescent="0.25">
      <c r="A3997" t="s">
        <v>3994</v>
      </c>
      <c r="B3997">
        <v>52</v>
      </c>
      <c r="C3997">
        <v>52</v>
      </c>
      <c r="D3997" s="1">
        <v>8.3041900000000002E-7</v>
      </c>
      <c r="E3997">
        <v>22</v>
      </c>
      <c r="F3997" s="1">
        <v>1.40812E-16</v>
      </c>
      <c r="G3997" s="1">
        <v>3.3854000000000001E-15</v>
      </c>
    </row>
    <row r="3998" spans="1:7" x14ac:dyDescent="0.25">
      <c r="A3998" t="s">
        <v>3995</v>
      </c>
      <c r="B3998">
        <v>52</v>
      </c>
      <c r="C3998">
        <v>52</v>
      </c>
      <c r="D3998" s="1">
        <v>8.3107399999999999E-7</v>
      </c>
      <c r="E3998">
        <v>22</v>
      </c>
      <c r="F3998" s="1">
        <v>1.40812E-16</v>
      </c>
      <c r="G3998" s="1">
        <v>3.3854000000000001E-15</v>
      </c>
    </row>
    <row r="3999" spans="1:7" x14ac:dyDescent="0.25">
      <c r="A3999" t="s">
        <v>3996</v>
      </c>
      <c r="B3999">
        <v>52</v>
      </c>
      <c r="C3999">
        <v>52</v>
      </c>
      <c r="D3999" s="1">
        <v>8.3173E-7</v>
      </c>
      <c r="E3999">
        <v>22</v>
      </c>
      <c r="F3999" s="1">
        <v>1.40812E-16</v>
      </c>
      <c r="G3999" s="1">
        <v>3.3854000000000001E-15</v>
      </c>
    </row>
    <row r="4000" spans="1:7" x14ac:dyDescent="0.25">
      <c r="A4000" t="s">
        <v>3997</v>
      </c>
      <c r="B4000">
        <v>52</v>
      </c>
      <c r="C4000">
        <v>52</v>
      </c>
      <c r="D4000" s="1">
        <v>8.3238499999999997E-7</v>
      </c>
      <c r="E4000">
        <v>22</v>
      </c>
      <c r="F4000" s="1">
        <v>1.40812E-16</v>
      </c>
      <c r="G4000" s="1">
        <v>3.3854000000000001E-15</v>
      </c>
    </row>
    <row r="4001" spans="1:7" x14ac:dyDescent="0.25">
      <c r="A4001" t="s">
        <v>3998</v>
      </c>
      <c r="B4001">
        <v>52</v>
      </c>
      <c r="C4001">
        <v>52</v>
      </c>
      <c r="D4001" s="1">
        <v>8.3303999999999995E-7</v>
      </c>
      <c r="E4001">
        <v>22</v>
      </c>
      <c r="F4001" s="1">
        <v>1.40812E-16</v>
      </c>
      <c r="G4001" s="1">
        <v>3.3854000000000001E-15</v>
      </c>
    </row>
    <row r="4002" spans="1:7" x14ac:dyDescent="0.25">
      <c r="A4002" t="s">
        <v>3999</v>
      </c>
      <c r="B4002">
        <v>52</v>
      </c>
      <c r="C4002">
        <v>52</v>
      </c>
      <c r="D4002" s="1">
        <v>8.3369500000000003E-7</v>
      </c>
      <c r="E4002">
        <v>22</v>
      </c>
      <c r="F4002" s="1">
        <v>1.40812E-16</v>
      </c>
      <c r="G4002" s="1">
        <v>3.3854000000000001E-15</v>
      </c>
    </row>
    <row r="4003" spans="1:7" x14ac:dyDescent="0.25">
      <c r="A4003" t="s">
        <v>4000</v>
      </c>
      <c r="B4003">
        <v>52</v>
      </c>
      <c r="C4003">
        <v>52</v>
      </c>
      <c r="D4003" s="1">
        <v>8.3434899999999998E-7</v>
      </c>
      <c r="E4003">
        <v>22</v>
      </c>
      <c r="F4003" s="1">
        <v>1.43875E-16</v>
      </c>
      <c r="G4003" s="1">
        <v>3.4569400000000001E-15</v>
      </c>
    </row>
    <row r="4004" spans="1:7" x14ac:dyDescent="0.25">
      <c r="A4004" t="s">
        <v>4001</v>
      </c>
      <c r="B4004">
        <v>52</v>
      </c>
      <c r="C4004">
        <v>52</v>
      </c>
      <c r="D4004" s="1">
        <v>8.3500399999999995E-7</v>
      </c>
      <c r="E4004">
        <v>22</v>
      </c>
      <c r="F4004" s="1">
        <v>1.43875E-16</v>
      </c>
      <c r="G4004" s="1">
        <v>3.4569400000000001E-15</v>
      </c>
    </row>
    <row r="4005" spans="1:7" x14ac:dyDescent="0.25">
      <c r="A4005" t="s">
        <v>4002</v>
      </c>
      <c r="B4005">
        <v>52</v>
      </c>
      <c r="C4005">
        <v>52</v>
      </c>
      <c r="D4005" s="1">
        <v>8.35658E-7</v>
      </c>
      <c r="E4005">
        <v>22</v>
      </c>
      <c r="F4005" s="1">
        <v>1.43875E-16</v>
      </c>
      <c r="G4005" s="1">
        <v>3.4569400000000001E-15</v>
      </c>
    </row>
    <row r="4006" spans="1:7" x14ac:dyDescent="0.25">
      <c r="A4006" t="s">
        <v>4003</v>
      </c>
      <c r="B4006">
        <v>52</v>
      </c>
      <c r="C4006">
        <v>52</v>
      </c>
      <c r="D4006" s="1">
        <v>8.3631199999999995E-7</v>
      </c>
      <c r="E4006">
        <v>22</v>
      </c>
      <c r="F4006" s="1">
        <v>1.43875E-16</v>
      </c>
      <c r="G4006" s="1">
        <v>3.4569400000000001E-15</v>
      </c>
    </row>
    <row r="4007" spans="1:7" x14ac:dyDescent="0.25">
      <c r="A4007" t="s">
        <v>4004</v>
      </c>
      <c r="B4007">
        <v>52</v>
      </c>
      <c r="C4007">
        <v>52</v>
      </c>
      <c r="D4007" s="1">
        <v>8.3696600000000001E-7</v>
      </c>
      <c r="E4007">
        <v>22</v>
      </c>
      <c r="F4007" s="1">
        <v>1.43875E-16</v>
      </c>
      <c r="G4007" s="1">
        <v>3.4569400000000001E-15</v>
      </c>
    </row>
    <row r="4008" spans="1:7" x14ac:dyDescent="0.25">
      <c r="A4008" t="s">
        <v>4005</v>
      </c>
      <c r="B4008">
        <v>52</v>
      </c>
      <c r="C4008">
        <v>52</v>
      </c>
      <c r="D4008" s="1">
        <v>8.3761999999999995E-7</v>
      </c>
      <c r="E4008">
        <v>22</v>
      </c>
      <c r="F4008" s="1">
        <v>1.43875E-16</v>
      </c>
      <c r="G4008" s="1">
        <v>3.4569400000000001E-15</v>
      </c>
    </row>
    <row r="4009" spans="1:7" x14ac:dyDescent="0.25">
      <c r="A4009" t="s">
        <v>4006</v>
      </c>
      <c r="B4009">
        <v>52</v>
      </c>
      <c r="C4009">
        <v>52</v>
      </c>
      <c r="D4009" s="1">
        <v>8.3827400000000001E-7</v>
      </c>
      <c r="E4009">
        <v>22</v>
      </c>
      <c r="F4009" s="1">
        <v>1.43875E-16</v>
      </c>
      <c r="G4009" s="1">
        <v>3.4569400000000001E-15</v>
      </c>
    </row>
    <row r="4010" spans="1:7" x14ac:dyDescent="0.25">
      <c r="A4010" t="s">
        <v>4007</v>
      </c>
      <c r="B4010">
        <v>52</v>
      </c>
      <c r="C4010">
        <v>52</v>
      </c>
      <c r="D4010" s="1">
        <v>8.3892799999999995E-7</v>
      </c>
      <c r="E4010">
        <v>22</v>
      </c>
      <c r="F4010" s="1">
        <v>1.43875E-16</v>
      </c>
      <c r="G4010" s="1">
        <v>3.4569400000000001E-15</v>
      </c>
    </row>
    <row r="4011" spans="1:7" x14ac:dyDescent="0.25">
      <c r="A4011" t="s">
        <v>4008</v>
      </c>
      <c r="B4011">
        <v>52</v>
      </c>
      <c r="C4011">
        <v>52</v>
      </c>
      <c r="D4011" s="1">
        <v>8.3958099999999998E-7</v>
      </c>
      <c r="E4011">
        <v>22</v>
      </c>
      <c r="F4011" s="1">
        <v>1.43875E-16</v>
      </c>
      <c r="G4011" s="1">
        <v>3.4569400000000001E-15</v>
      </c>
    </row>
    <row r="4012" spans="1:7" x14ac:dyDescent="0.25">
      <c r="A4012" t="s">
        <v>4009</v>
      </c>
      <c r="B4012">
        <v>52</v>
      </c>
      <c r="C4012">
        <v>52</v>
      </c>
      <c r="D4012" s="1">
        <v>8.4023500000000003E-7</v>
      </c>
      <c r="E4012">
        <v>22</v>
      </c>
      <c r="F4012" s="1">
        <v>1.43875E-16</v>
      </c>
      <c r="G4012" s="1">
        <v>3.4569400000000001E-15</v>
      </c>
    </row>
    <row r="4013" spans="1:7" x14ac:dyDescent="0.25">
      <c r="A4013" t="s">
        <v>4010</v>
      </c>
      <c r="B4013">
        <v>52</v>
      </c>
      <c r="C4013">
        <v>52</v>
      </c>
      <c r="D4013" s="1">
        <v>8.4088799999999995E-7</v>
      </c>
      <c r="E4013">
        <v>22</v>
      </c>
      <c r="F4013" s="1">
        <v>1.43875E-16</v>
      </c>
      <c r="G4013" s="1">
        <v>3.4569400000000001E-15</v>
      </c>
    </row>
    <row r="4014" spans="1:7" x14ac:dyDescent="0.25">
      <c r="A4014" t="s">
        <v>4011</v>
      </c>
      <c r="B4014">
        <v>52</v>
      </c>
      <c r="C4014">
        <v>52</v>
      </c>
      <c r="D4014" s="1">
        <v>8.4154099999999998E-7</v>
      </c>
      <c r="E4014">
        <v>22</v>
      </c>
      <c r="F4014" s="1">
        <v>1.43875E-16</v>
      </c>
      <c r="G4014" s="1">
        <v>3.4569400000000001E-15</v>
      </c>
    </row>
    <row r="4015" spans="1:7" x14ac:dyDescent="0.25">
      <c r="A4015" t="s">
        <v>4012</v>
      </c>
      <c r="B4015">
        <v>52</v>
      </c>
      <c r="C4015">
        <v>52</v>
      </c>
      <c r="D4015" s="1">
        <v>8.4219500000000003E-7</v>
      </c>
      <c r="E4015">
        <v>22</v>
      </c>
      <c r="F4015" s="1">
        <v>1.43875E-16</v>
      </c>
      <c r="G4015" s="1">
        <v>3.4569400000000001E-15</v>
      </c>
    </row>
    <row r="4016" spans="1:7" x14ac:dyDescent="0.25">
      <c r="A4016" t="s">
        <v>4013</v>
      </c>
      <c r="B4016">
        <v>52</v>
      </c>
      <c r="C4016">
        <v>52</v>
      </c>
      <c r="D4016" s="1">
        <v>8.4284799999999995E-7</v>
      </c>
      <c r="E4016">
        <v>22</v>
      </c>
      <c r="F4016" s="1">
        <v>1.43875E-16</v>
      </c>
      <c r="G4016" s="1">
        <v>3.4569400000000001E-15</v>
      </c>
    </row>
    <row r="4017" spans="1:7" x14ac:dyDescent="0.25">
      <c r="A4017" t="s">
        <v>4014</v>
      </c>
      <c r="B4017">
        <v>52</v>
      </c>
      <c r="C4017">
        <v>52</v>
      </c>
      <c r="D4017" s="1">
        <v>8.4350099999999998E-7</v>
      </c>
      <c r="E4017">
        <v>22</v>
      </c>
      <c r="F4017" s="1">
        <v>1.43875E-16</v>
      </c>
      <c r="G4017" s="1">
        <v>3.4569400000000001E-15</v>
      </c>
    </row>
    <row r="4018" spans="1:7" x14ac:dyDescent="0.25">
      <c r="A4018" t="s">
        <v>4015</v>
      </c>
      <c r="B4018">
        <v>52</v>
      </c>
      <c r="C4018">
        <v>52</v>
      </c>
      <c r="D4018" s="1">
        <v>8.44154E-7</v>
      </c>
      <c r="E4018">
        <v>22</v>
      </c>
      <c r="F4018" s="1">
        <v>1.43875E-16</v>
      </c>
      <c r="G4018" s="1">
        <v>3.4569400000000001E-15</v>
      </c>
    </row>
    <row r="4019" spans="1:7" x14ac:dyDescent="0.25">
      <c r="A4019" t="s">
        <v>4016</v>
      </c>
      <c r="B4019">
        <v>52</v>
      </c>
      <c r="C4019">
        <v>52</v>
      </c>
      <c r="D4019" s="1">
        <v>8.4480700000000003E-7</v>
      </c>
      <c r="E4019">
        <v>22</v>
      </c>
      <c r="F4019" s="1">
        <v>1.43875E-16</v>
      </c>
      <c r="G4019" s="1">
        <v>3.4569400000000001E-15</v>
      </c>
    </row>
    <row r="4020" spans="1:7" x14ac:dyDescent="0.25">
      <c r="A4020" t="s">
        <v>4017</v>
      </c>
      <c r="B4020">
        <v>52</v>
      </c>
      <c r="C4020">
        <v>52</v>
      </c>
      <c r="D4020" s="1">
        <v>8.4545999999999995E-7</v>
      </c>
      <c r="E4020">
        <v>22</v>
      </c>
      <c r="F4020" s="1">
        <v>1.43875E-16</v>
      </c>
      <c r="G4020" s="1">
        <v>3.4569400000000001E-15</v>
      </c>
    </row>
    <row r="4021" spans="1:7" x14ac:dyDescent="0.25">
      <c r="A4021" t="s">
        <v>4018</v>
      </c>
      <c r="B4021">
        <v>52</v>
      </c>
      <c r="C4021">
        <v>52</v>
      </c>
      <c r="D4021" s="1">
        <v>8.4611299999999997E-7</v>
      </c>
      <c r="E4021">
        <v>22</v>
      </c>
      <c r="F4021" s="1">
        <v>1.43875E-16</v>
      </c>
      <c r="G4021" s="1">
        <v>3.4569400000000001E-15</v>
      </c>
    </row>
    <row r="4022" spans="1:7" x14ac:dyDescent="0.25">
      <c r="A4022" t="s">
        <v>4019</v>
      </c>
      <c r="B4022">
        <v>52</v>
      </c>
      <c r="C4022">
        <v>52</v>
      </c>
      <c r="D4022" s="1">
        <v>8.46766E-7</v>
      </c>
      <c r="E4022">
        <v>22</v>
      </c>
      <c r="F4022" s="1">
        <v>1.43875E-16</v>
      </c>
      <c r="G4022" s="1">
        <v>3.4569400000000001E-15</v>
      </c>
    </row>
    <row r="4023" spans="1:7" x14ac:dyDescent="0.25">
      <c r="A4023" t="s">
        <v>4020</v>
      </c>
      <c r="B4023">
        <v>52</v>
      </c>
      <c r="C4023">
        <v>52</v>
      </c>
      <c r="D4023" s="1">
        <v>8.4741900000000003E-7</v>
      </c>
      <c r="E4023">
        <v>22</v>
      </c>
      <c r="F4023" s="1">
        <v>1.43875E-16</v>
      </c>
      <c r="G4023" s="1">
        <v>3.4569400000000001E-15</v>
      </c>
    </row>
    <row r="4024" spans="1:7" x14ac:dyDescent="0.25">
      <c r="A4024" t="s">
        <v>4021</v>
      </c>
      <c r="B4024">
        <v>52</v>
      </c>
      <c r="C4024">
        <v>52</v>
      </c>
      <c r="D4024" s="1">
        <v>8.4807200000000005E-7</v>
      </c>
      <c r="E4024">
        <v>22</v>
      </c>
      <c r="F4024" s="1">
        <v>1.43875E-16</v>
      </c>
      <c r="G4024" s="1">
        <v>3.4569400000000001E-15</v>
      </c>
    </row>
    <row r="4025" spans="1:7" x14ac:dyDescent="0.25">
      <c r="A4025" t="s">
        <v>4022</v>
      </c>
      <c r="B4025">
        <v>52</v>
      </c>
      <c r="C4025">
        <v>52</v>
      </c>
      <c r="D4025" s="1">
        <v>8.4872400000000005E-7</v>
      </c>
      <c r="E4025">
        <v>22</v>
      </c>
      <c r="F4025" s="1">
        <v>1.43875E-16</v>
      </c>
      <c r="G4025" s="1">
        <v>3.4569400000000001E-15</v>
      </c>
    </row>
    <row r="4026" spans="1:7" x14ac:dyDescent="0.25">
      <c r="A4026" t="s">
        <v>4023</v>
      </c>
      <c r="B4026">
        <v>52</v>
      </c>
      <c r="C4026">
        <v>52</v>
      </c>
      <c r="D4026" s="1">
        <v>8.4937699999999997E-7</v>
      </c>
      <c r="E4026">
        <v>22</v>
      </c>
      <c r="F4026" s="1">
        <v>1.43875E-16</v>
      </c>
      <c r="G4026" s="1">
        <v>3.4569400000000001E-15</v>
      </c>
    </row>
    <row r="4027" spans="1:7" x14ac:dyDescent="0.25">
      <c r="A4027" t="s">
        <v>4024</v>
      </c>
      <c r="B4027">
        <v>52</v>
      </c>
      <c r="C4027">
        <v>52</v>
      </c>
      <c r="D4027" s="1">
        <v>8.5003E-7</v>
      </c>
      <c r="E4027">
        <v>22</v>
      </c>
      <c r="F4027" s="1">
        <v>1.43875E-16</v>
      </c>
      <c r="G4027" s="1">
        <v>3.4569400000000001E-15</v>
      </c>
    </row>
    <row r="4028" spans="1:7" x14ac:dyDescent="0.25">
      <c r="A4028" t="s">
        <v>4025</v>
      </c>
      <c r="B4028">
        <v>52</v>
      </c>
      <c r="C4028">
        <v>52</v>
      </c>
      <c r="D4028" s="1">
        <v>8.5068300000000002E-7</v>
      </c>
      <c r="E4028">
        <v>22</v>
      </c>
      <c r="F4028" s="1">
        <v>1.43875E-16</v>
      </c>
      <c r="G4028" s="1">
        <v>3.4569400000000001E-15</v>
      </c>
    </row>
    <row r="4029" spans="1:7" x14ac:dyDescent="0.25">
      <c r="A4029" t="s">
        <v>4026</v>
      </c>
      <c r="B4029">
        <v>52</v>
      </c>
      <c r="C4029">
        <v>52</v>
      </c>
      <c r="D4029" s="1">
        <v>8.5133600000000005E-7</v>
      </c>
      <c r="E4029">
        <v>22</v>
      </c>
      <c r="F4029" s="1">
        <v>1.43875E-16</v>
      </c>
      <c r="G4029" s="1">
        <v>3.4569400000000001E-15</v>
      </c>
    </row>
    <row r="4030" spans="1:7" x14ac:dyDescent="0.25">
      <c r="A4030" t="s">
        <v>4027</v>
      </c>
      <c r="B4030">
        <v>52</v>
      </c>
      <c r="C4030">
        <v>52</v>
      </c>
      <c r="D4030" s="1">
        <v>8.5198899999999997E-7</v>
      </c>
      <c r="E4030">
        <v>22</v>
      </c>
      <c r="F4030" s="1">
        <v>1.43875E-16</v>
      </c>
      <c r="G4030" s="1">
        <v>3.4569400000000001E-15</v>
      </c>
    </row>
    <row r="4031" spans="1:7" x14ac:dyDescent="0.25">
      <c r="A4031" t="s">
        <v>4028</v>
      </c>
      <c r="B4031">
        <v>52</v>
      </c>
      <c r="C4031">
        <v>52</v>
      </c>
      <c r="D4031" s="1">
        <v>8.5264199999999999E-7</v>
      </c>
      <c r="E4031">
        <v>22</v>
      </c>
      <c r="F4031" s="1">
        <v>1.43875E-16</v>
      </c>
      <c r="G4031" s="1">
        <v>3.4569400000000001E-15</v>
      </c>
    </row>
    <row r="4032" spans="1:7" x14ac:dyDescent="0.25">
      <c r="A4032" t="s">
        <v>4029</v>
      </c>
      <c r="B4032">
        <v>52</v>
      </c>
      <c r="C4032">
        <v>52</v>
      </c>
      <c r="D4032" s="1">
        <v>8.5329399999999999E-7</v>
      </c>
      <c r="E4032">
        <v>22</v>
      </c>
      <c r="F4032" s="1">
        <v>1.43875E-16</v>
      </c>
      <c r="G4032" s="1">
        <v>3.4569400000000001E-15</v>
      </c>
    </row>
    <row r="4033" spans="1:7" x14ac:dyDescent="0.25">
      <c r="A4033" t="s">
        <v>4030</v>
      </c>
      <c r="B4033">
        <v>52</v>
      </c>
      <c r="C4033">
        <v>52</v>
      </c>
      <c r="D4033" s="1">
        <v>8.5394700000000002E-7</v>
      </c>
      <c r="E4033">
        <v>22</v>
      </c>
      <c r="F4033" s="1">
        <v>1.43875E-16</v>
      </c>
      <c r="G4033" s="1">
        <v>3.4569400000000001E-15</v>
      </c>
    </row>
    <row r="4034" spans="1:7" x14ac:dyDescent="0.25">
      <c r="A4034" t="s">
        <v>4031</v>
      </c>
      <c r="B4034">
        <v>52</v>
      </c>
      <c r="C4034">
        <v>52</v>
      </c>
      <c r="D4034" s="1">
        <v>8.5460000000000004E-7</v>
      </c>
      <c r="E4034">
        <v>22</v>
      </c>
      <c r="F4034" s="1">
        <v>1.43875E-16</v>
      </c>
      <c r="G4034" s="1">
        <v>3.4569400000000001E-15</v>
      </c>
    </row>
    <row r="4035" spans="1:7" x14ac:dyDescent="0.25">
      <c r="A4035" t="s">
        <v>4032</v>
      </c>
      <c r="B4035">
        <v>52</v>
      </c>
      <c r="C4035">
        <v>52</v>
      </c>
      <c r="D4035" s="1">
        <v>8.5525299999999996E-7</v>
      </c>
      <c r="E4035">
        <v>22</v>
      </c>
      <c r="F4035" s="1">
        <v>1.43875E-16</v>
      </c>
      <c r="G4035" s="1">
        <v>3.4569400000000001E-15</v>
      </c>
    </row>
    <row r="4036" spans="1:7" x14ac:dyDescent="0.25">
      <c r="A4036" t="s">
        <v>4033</v>
      </c>
      <c r="B4036">
        <v>52</v>
      </c>
      <c r="C4036">
        <v>52</v>
      </c>
      <c r="D4036" s="1">
        <v>8.5590599999999999E-7</v>
      </c>
      <c r="E4036">
        <v>22</v>
      </c>
      <c r="F4036" s="1">
        <v>1.43875E-16</v>
      </c>
      <c r="G4036" s="1">
        <v>3.4569400000000001E-15</v>
      </c>
    </row>
    <row r="4037" spans="1:7" x14ac:dyDescent="0.25">
      <c r="A4037" t="s">
        <v>4034</v>
      </c>
      <c r="B4037">
        <v>52</v>
      </c>
      <c r="C4037">
        <v>52</v>
      </c>
      <c r="D4037" s="1">
        <v>8.5656000000000004E-7</v>
      </c>
      <c r="E4037">
        <v>22</v>
      </c>
      <c r="F4037" s="1">
        <v>1.43875E-16</v>
      </c>
      <c r="G4037" s="1">
        <v>3.4569400000000001E-15</v>
      </c>
    </row>
    <row r="4038" spans="1:7" x14ac:dyDescent="0.25">
      <c r="A4038" t="s">
        <v>4035</v>
      </c>
      <c r="B4038">
        <v>52</v>
      </c>
      <c r="C4038">
        <v>52</v>
      </c>
      <c r="D4038" s="1">
        <v>8.5721299999999996E-7</v>
      </c>
      <c r="E4038">
        <v>22</v>
      </c>
      <c r="F4038" s="1">
        <v>1.43875E-16</v>
      </c>
      <c r="G4038" s="1">
        <v>3.4569400000000001E-15</v>
      </c>
    </row>
    <row r="4039" spans="1:7" x14ac:dyDescent="0.25">
      <c r="A4039" t="s">
        <v>4036</v>
      </c>
      <c r="B4039">
        <v>52</v>
      </c>
      <c r="C4039">
        <v>52</v>
      </c>
      <c r="D4039" s="1">
        <v>8.5786599999999999E-7</v>
      </c>
      <c r="E4039">
        <v>22</v>
      </c>
      <c r="F4039" s="1">
        <v>1.43875E-16</v>
      </c>
      <c r="G4039" s="1">
        <v>3.4569400000000001E-15</v>
      </c>
    </row>
    <row r="4040" spans="1:7" x14ac:dyDescent="0.25">
      <c r="A4040" t="s">
        <v>4037</v>
      </c>
      <c r="B4040">
        <v>52</v>
      </c>
      <c r="C4040">
        <v>52</v>
      </c>
      <c r="D4040" s="1">
        <v>8.5851900000000001E-7</v>
      </c>
      <c r="E4040">
        <v>22</v>
      </c>
      <c r="F4040" s="1">
        <v>1.43875E-16</v>
      </c>
      <c r="G4040" s="1">
        <v>3.4569400000000001E-15</v>
      </c>
    </row>
    <row r="4041" spans="1:7" x14ac:dyDescent="0.25">
      <c r="A4041" t="s">
        <v>4038</v>
      </c>
      <c r="B4041">
        <v>52</v>
      </c>
      <c r="C4041">
        <v>52</v>
      </c>
      <c r="D4041" s="1">
        <v>8.5917299999999996E-7</v>
      </c>
      <c r="E4041">
        <v>22</v>
      </c>
      <c r="F4041" s="1">
        <v>1.43875E-16</v>
      </c>
      <c r="G4041" s="1">
        <v>3.4569400000000001E-15</v>
      </c>
    </row>
    <row r="4042" spans="1:7" x14ac:dyDescent="0.25">
      <c r="A4042" t="s">
        <v>4039</v>
      </c>
      <c r="B4042">
        <v>52</v>
      </c>
      <c r="C4042">
        <v>52</v>
      </c>
      <c r="D4042" s="1">
        <v>8.5982599999999999E-7</v>
      </c>
      <c r="E4042">
        <v>22</v>
      </c>
      <c r="F4042" s="1">
        <v>1.43875E-16</v>
      </c>
      <c r="G4042" s="1">
        <v>3.4569400000000001E-15</v>
      </c>
    </row>
    <row r="4043" spans="1:7" x14ac:dyDescent="0.25">
      <c r="A4043" t="s">
        <v>4040</v>
      </c>
      <c r="B4043">
        <v>52</v>
      </c>
      <c r="C4043">
        <v>52</v>
      </c>
      <c r="D4043" s="1">
        <v>8.6048000000000004E-7</v>
      </c>
      <c r="E4043">
        <v>22</v>
      </c>
      <c r="F4043" s="1">
        <v>1.43875E-16</v>
      </c>
      <c r="G4043" s="1">
        <v>3.4569400000000001E-15</v>
      </c>
    </row>
    <row r="4044" spans="1:7" x14ac:dyDescent="0.25">
      <c r="A4044" t="s">
        <v>4041</v>
      </c>
      <c r="B4044">
        <v>52</v>
      </c>
      <c r="C4044">
        <v>52</v>
      </c>
      <c r="D4044" s="1">
        <v>8.6113299999999996E-7</v>
      </c>
      <c r="E4044">
        <v>22</v>
      </c>
      <c r="F4044" s="1">
        <v>1.43875E-16</v>
      </c>
      <c r="G4044" s="1">
        <v>3.4569400000000001E-15</v>
      </c>
    </row>
    <row r="4045" spans="1:7" x14ac:dyDescent="0.25">
      <c r="A4045" t="s">
        <v>4042</v>
      </c>
      <c r="B4045">
        <v>52</v>
      </c>
      <c r="C4045">
        <v>52</v>
      </c>
      <c r="D4045" s="1">
        <v>8.6178700000000001E-7</v>
      </c>
      <c r="E4045">
        <v>22</v>
      </c>
      <c r="F4045" s="1">
        <v>1.43875E-16</v>
      </c>
      <c r="G4045" s="1">
        <v>3.4569400000000001E-15</v>
      </c>
    </row>
    <row r="4046" spans="1:7" x14ac:dyDescent="0.25">
      <c r="A4046" t="s">
        <v>4043</v>
      </c>
      <c r="B4046">
        <v>52</v>
      </c>
      <c r="C4046">
        <v>52</v>
      </c>
      <c r="D4046" s="1">
        <v>8.6244099999999996E-7</v>
      </c>
      <c r="E4046">
        <v>22</v>
      </c>
      <c r="F4046" s="1">
        <v>1.43875E-16</v>
      </c>
      <c r="G4046" s="1">
        <v>3.4569400000000001E-15</v>
      </c>
    </row>
    <row r="4047" spans="1:7" x14ac:dyDescent="0.25">
      <c r="A4047" t="s">
        <v>4044</v>
      </c>
      <c r="B4047">
        <v>52</v>
      </c>
      <c r="C4047">
        <v>52</v>
      </c>
      <c r="D4047" s="1">
        <v>8.6309500000000001E-7</v>
      </c>
      <c r="E4047">
        <v>22</v>
      </c>
      <c r="F4047" s="1">
        <v>1.43875E-16</v>
      </c>
      <c r="G4047" s="1">
        <v>3.4569400000000001E-15</v>
      </c>
    </row>
    <row r="4048" spans="1:7" x14ac:dyDescent="0.25">
      <c r="A4048" t="s">
        <v>4045</v>
      </c>
      <c r="B4048">
        <v>52</v>
      </c>
      <c r="C4048">
        <v>52</v>
      </c>
      <c r="D4048" s="1">
        <v>8.6374899999999996E-7</v>
      </c>
      <c r="E4048">
        <v>22</v>
      </c>
      <c r="F4048" s="1">
        <v>1.43875E-16</v>
      </c>
      <c r="G4048" s="1">
        <v>3.4569400000000001E-15</v>
      </c>
    </row>
    <row r="4049" spans="1:7" x14ac:dyDescent="0.25">
      <c r="A4049" t="s">
        <v>4046</v>
      </c>
      <c r="B4049">
        <v>52</v>
      </c>
      <c r="C4049">
        <v>52</v>
      </c>
      <c r="D4049" s="1">
        <v>8.6440300000000001E-7</v>
      </c>
      <c r="E4049">
        <v>22</v>
      </c>
      <c r="F4049" s="1">
        <v>1.43875E-16</v>
      </c>
      <c r="G4049" s="1">
        <v>3.4569400000000001E-15</v>
      </c>
    </row>
    <row r="4050" spans="1:7" x14ac:dyDescent="0.25">
      <c r="A4050" t="s">
        <v>4047</v>
      </c>
      <c r="B4050">
        <v>52</v>
      </c>
      <c r="C4050">
        <v>52</v>
      </c>
      <c r="D4050" s="1">
        <v>8.6505699999999996E-7</v>
      </c>
      <c r="E4050">
        <v>22</v>
      </c>
      <c r="F4050" s="1">
        <v>1.43875E-16</v>
      </c>
      <c r="G4050" s="1">
        <v>3.4569400000000001E-15</v>
      </c>
    </row>
    <row r="4051" spans="1:7" x14ac:dyDescent="0.25">
      <c r="A4051" t="s">
        <v>4048</v>
      </c>
      <c r="B4051">
        <v>52</v>
      </c>
      <c r="C4051">
        <v>52</v>
      </c>
      <c r="D4051" s="1">
        <v>8.6571100000000002E-7</v>
      </c>
      <c r="E4051">
        <v>22</v>
      </c>
      <c r="F4051" s="1">
        <v>1.43875E-16</v>
      </c>
      <c r="G4051" s="1">
        <v>3.4569400000000001E-15</v>
      </c>
    </row>
    <row r="4052" spans="1:7" x14ac:dyDescent="0.25">
      <c r="A4052" t="s">
        <v>4049</v>
      </c>
      <c r="B4052">
        <v>52</v>
      </c>
      <c r="C4052">
        <v>52</v>
      </c>
      <c r="D4052" s="1">
        <v>8.6636599999999999E-7</v>
      </c>
      <c r="E4052">
        <v>22</v>
      </c>
      <c r="F4052" s="1">
        <v>1.43875E-16</v>
      </c>
      <c r="G4052" s="1">
        <v>3.4569400000000001E-15</v>
      </c>
    </row>
    <row r="4053" spans="1:7" x14ac:dyDescent="0.25">
      <c r="A4053" t="s">
        <v>4050</v>
      </c>
      <c r="B4053">
        <v>52</v>
      </c>
      <c r="C4053">
        <v>52</v>
      </c>
      <c r="D4053" s="1">
        <v>8.6702000000000004E-7</v>
      </c>
      <c r="E4053">
        <v>22</v>
      </c>
      <c r="F4053" s="1">
        <v>1.47052E-16</v>
      </c>
      <c r="G4053" s="1">
        <v>3.5313599999999999E-15</v>
      </c>
    </row>
    <row r="4054" spans="1:7" x14ac:dyDescent="0.25">
      <c r="A4054" t="s">
        <v>4051</v>
      </c>
      <c r="B4054">
        <v>52</v>
      </c>
      <c r="C4054">
        <v>52</v>
      </c>
      <c r="D4054" s="1">
        <v>8.6767500000000002E-7</v>
      </c>
      <c r="E4054">
        <v>22</v>
      </c>
      <c r="F4054" s="1">
        <v>1.47052E-16</v>
      </c>
      <c r="G4054" s="1">
        <v>3.5313599999999999E-15</v>
      </c>
    </row>
    <row r="4055" spans="1:7" x14ac:dyDescent="0.25">
      <c r="A4055" t="s">
        <v>4052</v>
      </c>
      <c r="B4055">
        <v>52</v>
      </c>
      <c r="C4055">
        <v>52</v>
      </c>
      <c r="D4055" s="1">
        <v>8.6832999999999999E-7</v>
      </c>
      <c r="E4055">
        <v>22</v>
      </c>
      <c r="F4055" s="1">
        <v>1.47052E-16</v>
      </c>
      <c r="G4055" s="1">
        <v>3.5313599999999999E-15</v>
      </c>
    </row>
    <row r="4056" spans="1:7" x14ac:dyDescent="0.25">
      <c r="A4056" t="s">
        <v>4053</v>
      </c>
      <c r="B4056">
        <v>52</v>
      </c>
      <c r="C4056">
        <v>52</v>
      </c>
      <c r="D4056" s="1">
        <v>8.6898499999999997E-7</v>
      </c>
      <c r="E4056">
        <v>22</v>
      </c>
      <c r="F4056" s="1">
        <v>1.47052E-16</v>
      </c>
      <c r="G4056" s="1">
        <v>3.5313599999999999E-15</v>
      </c>
    </row>
    <row r="4057" spans="1:7" x14ac:dyDescent="0.25">
      <c r="A4057" t="s">
        <v>4054</v>
      </c>
      <c r="B4057">
        <v>52</v>
      </c>
      <c r="C4057">
        <v>52</v>
      </c>
      <c r="D4057" s="1">
        <v>8.6964000000000005E-7</v>
      </c>
      <c r="E4057">
        <v>22</v>
      </c>
      <c r="F4057" s="1">
        <v>1.47052E-16</v>
      </c>
      <c r="G4057" s="1">
        <v>3.5313599999999999E-15</v>
      </c>
    </row>
    <row r="4058" spans="1:7" x14ac:dyDescent="0.25">
      <c r="A4058" t="s">
        <v>4055</v>
      </c>
      <c r="B4058">
        <v>52</v>
      </c>
      <c r="C4058">
        <v>52</v>
      </c>
      <c r="D4058" s="1">
        <v>8.7029500000000003E-7</v>
      </c>
      <c r="E4058">
        <v>22</v>
      </c>
      <c r="F4058" s="1">
        <v>1.47052E-16</v>
      </c>
      <c r="G4058" s="1">
        <v>3.5313599999999999E-15</v>
      </c>
    </row>
    <row r="4059" spans="1:7" x14ac:dyDescent="0.25">
      <c r="A4059" t="s">
        <v>4056</v>
      </c>
      <c r="B4059">
        <v>52</v>
      </c>
      <c r="C4059">
        <v>52</v>
      </c>
      <c r="D4059" s="1">
        <v>8.7095E-7</v>
      </c>
      <c r="E4059">
        <v>22</v>
      </c>
      <c r="F4059" s="1">
        <v>1.47052E-16</v>
      </c>
      <c r="G4059" s="1">
        <v>3.5313599999999999E-15</v>
      </c>
    </row>
    <row r="4060" spans="1:7" x14ac:dyDescent="0.25">
      <c r="A4060" t="s">
        <v>4057</v>
      </c>
      <c r="B4060">
        <v>52</v>
      </c>
      <c r="C4060">
        <v>52</v>
      </c>
      <c r="D4060" s="1">
        <v>8.71606E-7</v>
      </c>
      <c r="E4060">
        <v>22</v>
      </c>
      <c r="F4060" s="1">
        <v>1.47052E-16</v>
      </c>
      <c r="G4060" s="1">
        <v>3.5313599999999999E-15</v>
      </c>
    </row>
    <row r="4061" spans="1:7" x14ac:dyDescent="0.25">
      <c r="A4061" t="s">
        <v>4058</v>
      </c>
      <c r="B4061">
        <v>52</v>
      </c>
      <c r="C4061">
        <v>52</v>
      </c>
      <c r="D4061" s="1">
        <v>8.7226200000000001E-7</v>
      </c>
      <c r="E4061">
        <v>22</v>
      </c>
      <c r="F4061" s="1">
        <v>1.47052E-16</v>
      </c>
      <c r="G4061" s="1">
        <v>3.5313599999999999E-15</v>
      </c>
    </row>
    <row r="4062" spans="1:7" x14ac:dyDescent="0.25">
      <c r="A4062" t="s">
        <v>4059</v>
      </c>
      <c r="B4062">
        <v>52</v>
      </c>
      <c r="C4062">
        <v>52</v>
      </c>
      <c r="D4062" s="1">
        <v>8.7291699999999998E-7</v>
      </c>
      <c r="E4062">
        <v>22</v>
      </c>
      <c r="F4062" s="1">
        <v>1.47052E-16</v>
      </c>
      <c r="G4062" s="1">
        <v>3.5313599999999999E-15</v>
      </c>
    </row>
    <row r="4063" spans="1:7" x14ac:dyDescent="0.25">
      <c r="A4063" t="s">
        <v>4060</v>
      </c>
      <c r="B4063">
        <v>52</v>
      </c>
      <c r="C4063">
        <v>52</v>
      </c>
      <c r="D4063" s="1">
        <v>8.7357299999999998E-7</v>
      </c>
      <c r="E4063">
        <v>22</v>
      </c>
      <c r="F4063" s="1">
        <v>1.47052E-16</v>
      </c>
      <c r="G4063" s="1">
        <v>3.5313599999999999E-15</v>
      </c>
    </row>
    <row r="4064" spans="1:7" x14ac:dyDescent="0.25">
      <c r="A4064" t="s">
        <v>4061</v>
      </c>
      <c r="B4064">
        <v>52</v>
      </c>
      <c r="C4064">
        <v>52</v>
      </c>
      <c r="D4064" s="1">
        <v>8.7423000000000001E-7</v>
      </c>
      <c r="E4064">
        <v>22</v>
      </c>
      <c r="F4064" s="1">
        <v>1.47052E-16</v>
      </c>
      <c r="G4064" s="1">
        <v>3.5313599999999999E-15</v>
      </c>
    </row>
    <row r="4065" spans="1:7" x14ac:dyDescent="0.25">
      <c r="A4065" t="s">
        <v>4062</v>
      </c>
      <c r="B4065">
        <v>52</v>
      </c>
      <c r="C4065">
        <v>52</v>
      </c>
      <c r="D4065" s="1">
        <v>8.7488600000000002E-7</v>
      </c>
      <c r="E4065">
        <v>22</v>
      </c>
      <c r="F4065" s="1">
        <v>1.47052E-16</v>
      </c>
      <c r="G4065" s="1">
        <v>3.5313599999999999E-15</v>
      </c>
    </row>
    <row r="4066" spans="1:7" x14ac:dyDescent="0.25">
      <c r="A4066" t="s">
        <v>4063</v>
      </c>
      <c r="B4066">
        <v>52</v>
      </c>
      <c r="C4066">
        <v>52</v>
      </c>
      <c r="D4066" s="1">
        <v>8.7554200000000002E-7</v>
      </c>
      <c r="E4066">
        <v>22</v>
      </c>
      <c r="F4066" s="1">
        <v>1.47052E-16</v>
      </c>
      <c r="G4066" s="1">
        <v>3.5313599999999999E-15</v>
      </c>
    </row>
    <row r="4067" spans="1:7" x14ac:dyDescent="0.25">
      <c r="A4067" t="s">
        <v>4064</v>
      </c>
      <c r="B4067">
        <v>52</v>
      </c>
      <c r="C4067">
        <v>52</v>
      </c>
      <c r="D4067" s="1">
        <v>8.7619900000000005E-7</v>
      </c>
      <c r="E4067">
        <v>22</v>
      </c>
      <c r="F4067" s="1">
        <v>1.47052E-16</v>
      </c>
      <c r="G4067" s="1">
        <v>3.5313599999999999E-15</v>
      </c>
    </row>
    <row r="4068" spans="1:7" x14ac:dyDescent="0.25">
      <c r="A4068" t="s">
        <v>4065</v>
      </c>
      <c r="B4068">
        <v>52</v>
      </c>
      <c r="C4068">
        <v>52</v>
      </c>
      <c r="D4068" s="1">
        <v>8.7685599999999997E-7</v>
      </c>
      <c r="E4068">
        <v>22</v>
      </c>
      <c r="F4068" s="1">
        <v>1.47052E-16</v>
      </c>
      <c r="G4068" s="1">
        <v>3.5313599999999999E-15</v>
      </c>
    </row>
    <row r="4069" spans="1:7" x14ac:dyDescent="0.25">
      <c r="A4069" t="s">
        <v>4066</v>
      </c>
      <c r="B4069">
        <v>52</v>
      </c>
      <c r="C4069">
        <v>52</v>
      </c>
      <c r="D4069" s="1">
        <v>8.77513E-7</v>
      </c>
      <c r="E4069">
        <v>22</v>
      </c>
      <c r="F4069" s="1">
        <v>1.47052E-16</v>
      </c>
      <c r="G4069" s="1">
        <v>3.5313599999999999E-15</v>
      </c>
    </row>
    <row r="4070" spans="1:7" x14ac:dyDescent="0.25">
      <c r="A4070" t="s">
        <v>4067</v>
      </c>
      <c r="B4070">
        <v>52</v>
      </c>
      <c r="C4070">
        <v>52</v>
      </c>
      <c r="D4070" s="1">
        <v>8.7817000000000003E-7</v>
      </c>
      <c r="E4070">
        <v>22</v>
      </c>
      <c r="F4070" s="1">
        <v>1.47052E-16</v>
      </c>
      <c r="G4070" s="1">
        <v>3.5313599999999999E-15</v>
      </c>
    </row>
    <row r="4071" spans="1:7" x14ac:dyDescent="0.25">
      <c r="A4071" t="s">
        <v>4068</v>
      </c>
      <c r="B4071">
        <v>52</v>
      </c>
      <c r="C4071">
        <v>52</v>
      </c>
      <c r="D4071" s="1">
        <v>8.7882699999999996E-7</v>
      </c>
      <c r="E4071">
        <v>22</v>
      </c>
      <c r="F4071" s="1">
        <v>1.47052E-16</v>
      </c>
      <c r="G4071" s="1">
        <v>3.5313599999999999E-15</v>
      </c>
    </row>
    <row r="4072" spans="1:7" x14ac:dyDescent="0.25">
      <c r="A4072" t="s">
        <v>4069</v>
      </c>
      <c r="B4072">
        <v>52</v>
      </c>
      <c r="C4072">
        <v>52</v>
      </c>
      <c r="D4072" s="1">
        <v>8.7948500000000002E-7</v>
      </c>
      <c r="E4072">
        <v>22</v>
      </c>
      <c r="F4072" s="1">
        <v>1.47052E-16</v>
      </c>
      <c r="G4072" s="1">
        <v>3.5313599999999999E-15</v>
      </c>
    </row>
    <row r="4073" spans="1:7" x14ac:dyDescent="0.25">
      <c r="A4073" t="s">
        <v>4070</v>
      </c>
      <c r="B4073">
        <v>52</v>
      </c>
      <c r="C4073">
        <v>52</v>
      </c>
      <c r="D4073" s="1">
        <v>8.8014299999999997E-7</v>
      </c>
      <c r="E4073">
        <v>22</v>
      </c>
      <c r="F4073" s="1">
        <v>1.47052E-16</v>
      </c>
      <c r="G4073" s="1">
        <v>3.5313599999999999E-15</v>
      </c>
    </row>
    <row r="4074" spans="1:7" x14ac:dyDescent="0.25">
      <c r="A4074" t="s">
        <v>4071</v>
      </c>
      <c r="B4074">
        <v>52</v>
      </c>
      <c r="C4074">
        <v>52</v>
      </c>
      <c r="D4074" s="1">
        <v>8.808E-7</v>
      </c>
      <c r="E4074">
        <v>22</v>
      </c>
      <c r="F4074" s="1">
        <v>1.47052E-16</v>
      </c>
      <c r="G4074" s="1">
        <v>3.5313599999999999E-15</v>
      </c>
    </row>
    <row r="4075" spans="1:7" x14ac:dyDescent="0.25">
      <c r="A4075" t="s">
        <v>4072</v>
      </c>
      <c r="B4075">
        <v>52</v>
      </c>
      <c r="C4075">
        <v>52</v>
      </c>
      <c r="D4075" s="1">
        <v>8.8145899999999998E-7</v>
      </c>
      <c r="E4075">
        <v>22</v>
      </c>
      <c r="F4075" s="1">
        <v>1.47052E-16</v>
      </c>
      <c r="G4075" s="1">
        <v>3.5313599999999999E-15</v>
      </c>
    </row>
    <row r="4076" spans="1:7" x14ac:dyDescent="0.25">
      <c r="A4076" t="s">
        <v>4073</v>
      </c>
      <c r="B4076">
        <v>52</v>
      </c>
      <c r="C4076">
        <v>52</v>
      </c>
      <c r="D4076" s="1">
        <v>8.8211700000000004E-7</v>
      </c>
      <c r="E4076">
        <v>22</v>
      </c>
      <c r="F4076" s="1">
        <v>1.47052E-16</v>
      </c>
      <c r="G4076" s="1">
        <v>3.5313599999999999E-15</v>
      </c>
    </row>
    <row r="4077" spans="1:7" x14ac:dyDescent="0.25">
      <c r="A4077" t="s">
        <v>4074</v>
      </c>
      <c r="B4077">
        <v>52</v>
      </c>
      <c r="C4077">
        <v>52</v>
      </c>
      <c r="D4077" s="1">
        <v>8.8277499999999999E-7</v>
      </c>
      <c r="E4077">
        <v>22</v>
      </c>
      <c r="F4077" s="1">
        <v>1.47052E-16</v>
      </c>
      <c r="G4077" s="1">
        <v>3.5313599999999999E-15</v>
      </c>
    </row>
    <row r="4078" spans="1:7" x14ac:dyDescent="0.25">
      <c r="A4078" t="s">
        <v>4075</v>
      </c>
      <c r="B4078">
        <v>52</v>
      </c>
      <c r="C4078">
        <v>52</v>
      </c>
      <c r="D4078" s="1">
        <v>8.8343399999999997E-7</v>
      </c>
      <c r="E4078">
        <v>22</v>
      </c>
      <c r="F4078" s="1">
        <v>1.47052E-16</v>
      </c>
      <c r="G4078" s="1">
        <v>3.5313599999999999E-15</v>
      </c>
    </row>
    <row r="4079" spans="1:7" x14ac:dyDescent="0.25">
      <c r="A4079" t="s">
        <v>4076</v>
      </c>
      <c r="B4079">
        <v>52</v>
      </c>
      <c r="C4079">
        <v>52</v>
      </c>
      <c r="D4079" s="1">
        <v>8.8409299999999995E-7</v>
      </c>
      <c r="E4079">
        <v>22</v>
      </c>
      <c r="F4079" s="1">
        <v>1.47052E-16</v>
      </c>
      <c r="G4079" s="1">
        <v>3.5313599999999999E-15</v>
      </c>
    </row>
    <row r="4080" spans="1:7" x14ac:dyDescent="0.25">
      <c r="A4080" t="s">
        <v>4077</v>
      </c>
      <c r="B4080">
        <v>52</v>
      </c>
      <c r="C4080">
        <v>52</v>
      </c>
      <c r="D4080" s="1">
        <v>8.8475200000000003E-7</v>
      </c>
      <c r="E4080">
        <v>22</v>
      </c>
      <c r="F4080" s="1">
        <v>1.47052E-16</v>
      </c>
      <c r="G4080" s="1">
        <v>3.5313599999999999E-15</v>
      </c>
    </row>
    <row r="4081" spans="1:7" x14ac:dyDescent="0.25">
      <c r="A4081" t="s">
        <v>4078</v>
      </c>
      <c r="B4081">
        <v>52</v>
      </c>
      <c r="C4081">
        <v>52</v>
      </c>
      <c r="D4081" s="1">
        <v>8.8541100000000001E-7</v>
      </c>
      <c r="E4081">
        <v>22</v>
      </c>
      <c r="F4081" s="1">
        <v>1.47052E-16</v>
      </c>
      <c r="G4081" s="1">
        <v>3.5313599999999999E-15</v>
      </c>
    </row>
    <row r="4082" spans="1:7" x14ac:dyDescent="0.25">
      <c r="A4082" t="s">
        <v>4079</v>
      </c>
      <c r="B4082">
        <v>52</v>
      </c>
      <c r="C4082">
        <v>52</v>
      </c>
      <c r="D4082" s="1">
        <v>8.8607100000000002E-7</v>
      </c>
      <c r="E4082">
        <v>22</v>
      </c>
      <c r="F4082" s="1">
        <v>1.47052E-16</v>
      </c>
      <c r="G4082" s="1">
        <v>3.5313599999999999E-15</v>
      </c>
    </row>
    <row r="4083" spans="1:7" x14ac:dyDescent="0.25">
      <c r="A4083" t="s">
        <v>4080</v>
      </c>
      <c r="B4083">
        <v>52</v>
      </c>
      <c r="C4083">
        <v>52</v>
      </c>
      <c r="D4083" s="1">
        <v>8.8673100000000003E-7</v>
      </c>
      <c r="E4083">
        <v>22</v>
      </c>
      <c r="F4083" s="1">
        <v>1.47052E-16</v>
      </c>
      <c r="G4083" s="1">
        <v>3.5313599999999999E-15</v>
      </c>
    </row>
    <row r="4084" spans="1:7" x14ac:dyDescent="0.25">
      <c r="A4084" t="s">
        <v>4081</v>
      </c>
      <c r="B4084">
        <v>52</v>
      </c>
      <c r="C4084">
        <v>52</v>
      </c>
      <c r="D4084" s="1">
        <v>8.8739100000000003E-7</v>
      </c>
      <c r="E4084">
        <v>22</v>
      </c>
      <c r="F4084" s="1">
        <v>1.47052E-16</v>
      </c>
      <c r="G4084" s="1">
        <v>3.5313599999999999E-15</v>
      </c>
    </row>
    <row r="4085" spans="1:7" x14ac:dyDescent="0.25">
      <c r="A4085" t="s">
        <v>4082</v>
      </c>
      <c r="B4085">
        <v>52</v>
      </c>
      <c r="C4085">
        <v>52</v>
      </c>
      <c r="D4085" s="1">
        <v>8.8805100000000004E-7</v>
      </c>
      <c r="E4085">
        <v>22</v>
      </c>
      <c r="F4085" s="1">
        <v>1.47052E-16</v>
      </c>
      <c r="G4085" s="1">
        <v>3.5313599999999999E-15</v>
      </c>
    </row>
    <row r="4086" spans="1:7" x14ac:dyDescent="0.25">
      <c r="A4086" t="s">
        <v>4083</v>
      </c>
      <c r="B4086">
        <v>52</v>
      </c>
      <c r="C4086">
        <v>52</v>
      </c>
      <c r="D4086" s="1">
        <v>8.8871100000000005E-7</v>
      </c>
      <c r="E4086">
        <v>22</v>
      </c>
      <c r="F4086" s="1">
        <v>1.47052E-16</v>
      </c>
      <c r="G4086" s="1">
        <v>3.5313599999999999E-15</v>
      </c>
    </row>
    <row r="4087" spans="1:7" x14ac:dyDescent="0.25">
      <c r="A4087" t="s">
        <v>4084</v>
      </c>
      <c r="B4087">
        <v>52</v>
      </c>
      <c r="C4087">
        <v>52</v>
      </c>
      <c r="D4087" s="1">
        <v>8.8937199999999998E-7</v>
      </c>
      <c r="E4087">
        <v>22</v>
      </c>
      <c r="F4087" s="1">
        <v>1.47052E-16</v>
      </c>
      <c r="G4087" s="1">
        <v>3.5313599999999999E-15</v>
      </c>
    </row>
    <row r="4088" spans="1:7" x14ac:dyDescent="0.25">
      <c r="A4088" t="s">
        <v>4085</v>
      </c>
      <c r="B4088">
        <v>52</v>
      </c>
      <c r="C4088">
        <v>52</v>
      </c>
      <c r="D4088" s="1">
        <v>8.9003300000000001E-7</v>
      </c>
      <c r="E4088">
        <v>22</v>
      </c>
      <c r="F4088" s="1">
        <v>1.47052E-16</v>
      </c>
      <c r="G4088" s="1">
        <v>3.5313599999999999E-15</v>
      </c>
    </row>
    <row r="4089" spans="1:7" x14ac:dyDescent="0.25">
      <c r="A4089" t="s">
        <v>4086</v>
      </c>
      <c r="B4089">
        <v>52</v>
      </c>
      <c r="C4089">
        <v>52</v>
      </c>
      <c r="D4089" s="1">
        <v>8.9069400000000005E-7</v>
      </c>
      <c r="E4089">
        <v>22</v>
      </c>
      <c r="F4089" s="1">
        <v>1.47052E-16</v>
      </c>
      <c r="G4089" s="1">
        <v>3.5313599999999999E-15</v>
      </c>
    </row>
    <row r="4090" spans="1:7" x14ac:dyDescent="0.25">
      <c r="A4090" t="s">
        <v>4087</v>
      </c>
      <c r="B4090">
        <v>52</v>
      </c>
      <c r="C4090">
        <v>52</v>
      </c>
      <c r="D4090" s="1">
        <v>8.9135499999999998E-7</v>
      </c>
      <c r="E4090">
        <v>22</v>
      </c>
      <c r="F4090" s="1">
        <v>1.47052E-16</v>
      </c>
      <c r="G4090" s="1">
        <v>3.5313599999999999E-15</v>
      </c>
    </row>
    <row r="4091" spans="1:7" x14ac:dyDescent="0.25">
      <c r="A4091" t="s">
        <v>4088</v>
      </c>
      <c r="B4091">
        <v>52</v>
      </c>
      <c r="C4091">
        <v>52</v>
      </c>
      <c r="D4091" s="1">
        <v>8.9201700000000004E-7</v>
      </c>
      <c r="E4091">
        <v>22</v>
      </c>
      <c r="F4091" s="1">
        <v>1.47052E-16</v>
      </c>
      <c r="G4091" s="1">
        <v>3.5313599999999999E-15</v>
      </c>
    </row>
    <row r="4092" spans="1:7" x14ac:dyDescent="0.25">
      <c r="A4092" t="s">
        <v>4089</v>
      </c>
      <c r="B4092">
        <v>52</v>
      </c>
      <c r="C4092">
        <v>52</v>
      </c>
      <c r="D4092" s="1">
        <v>8.92679E-7</v>
      </c>
      <c r="E4092">
        <v>22</v>
      </c>
      <c r="F4092" s="1">
        <v>1.47052E-16</v>
      </c>
      <c r="G4092" s="1">
        <v>3.5313599999999999E-15</v>
      </c>
    </row>
    <row r="4093" spans="1:7" x14ac:dyDescent="0.25">
      <c r="A4093" t="s">
        <v>4090</v>
      </c>
      <c r="B4093">
        <v>52</v>
      </c>
      <c r="C4093">
        <v>52</v>
      </c>
      <c r="D4093" s="1">
        <v>8.9334099999999995E-7</v>
      </c>
      <c r="E4093">
        <v>22</v>
      </c>
      <c r="F4093" s="1">
        <v>1.47052E-16</v>
      </c>
      <c r="G4093" s="1">
        <v>3.5313599999999999E-15</v>
      </c>
    </row>
    <row r="4094" spans="1:7" x14ac:dyDescent="0.25">
      <c r="A4094" t="s">
        <v>4091</v>
      </c>
      <c r="B4094">
        <v>52</v>
      </c>
      <c r="C4094">
        <v>52</v>
      </c>
      <c r="D4094" s="1">
        <v>8.9400300000000001E-7</v>
      </c>
      <c r="E4094">
        <v>22</v>
      </c>
      <c r="F4094" s="1">
        <v>1.47052E-16</v>
      </c>
      <c r="G4094" s="1">
        <v>3.5313599999999999E-15</v>
      </c>
    </row>
    <row r="4095" spans="1:7" x14ac:dyDescent="0.25">
      <c r="A4095" t="s">
        <v>4092</v>
      </c>
      <c r="B4095">
        <v>52</v>
      </c>
      <c r="C4095">
        <v>52</v>
      </c>
      <c r="D4095" s="1">
        <v>8.94666E-7</v>
      </c>
      <c r="E4095">
        <v>22</v>
      </c>
      <c r="F4095" s="1">
        <v>1.47052E-16</v>
      </c>
      <c r="G4095" s="1">
        <v>3.5313599999999999E-15</v>
      </c>
    </row>
    <row r="4096" spans="1:7" x14ac:dyDescent="0.25">
      <c r="A4096" t="s">
        <v>4093</v>
      </c>
      <c r="B4096">
        <v>52</v>
      </c>
      <c r="C4096">
        <v>52</v>
      </c>
      <c r="D4096" s="1">
        <v>8.9532799999999996E-7</v>
      </c>
      <c r="E4096">
        <v>22</v>
      </c>
      <c r="F4096" s="1">
        <v>1.47052E-16</v>
      </c>
      <c r="G4096" s="1">
        <v>3.5313599999999999E-15</v>
      </c>
    </row>
    <row r="4097" spans="1:7" x14ac:dyDescent="0.25">
      <c r="A4097" t="s">
        <v>4094</v>
      </c>
      <c r="B4097">
        <v>52</v>
      </c>
      <c r="C4097">
        <v>52</v>
      </c>
      <c r="D4097" s="1">
        <v>8.9599100000000005E-7</v>
      </c>
      <c r="E4097">
        <v>22</v>
      </c>
      <c r="F4097" s="1">
        <v>1.47052E-16</v>
      </c>
      <c r="G4097" s="1">
        <v>3.5313599999999999E-15</v>
      </c>
    </row>
    <row r="4098" spans="1:7" x14ac:dyDescent="0.25">
      <c r="A4098" t="s">
        <v>4095</v>
      </c>
      <c r="B4098">
        <v>52</v>
      </c>
      <c r="C4098">
        <v>52</v>
      </c>
      <c r="D4098" s="1">
        <v>8.9665499999999995E-7</v>
      </c>
      <c r="E4098">
        <v>22</v>
      </c>
      <c r="F4098" s="1">
        <v>1.47052E-16</v>
      </c>
      <c r="G4098" s="1">
        <v>3.5313599999999999E-15</v>
      </c>
    </row>
    <row r="4099" spans="1:7" x14ac:dyDescent="0.25">
      <c r="A4099" t="s">
        <v>4096</v>
      </c>
      <c r="B4099">
        <v>52</v>
      </c>
      <c r="C4099">
        <v>52</v>
      </c>
      <c r="D4099" s="1">
        <v>8.9731800000000004E-7</v>
      </c>
      <c r="E4099">
        <v>22</v>
      </c>
      <c r="F4099" s="1">
        <v>1.47052E-16</v>
      </c>
      <c r="G4099" s="1">
        <v>3.5313599999999999E-15</v>
      </c>
    </row>
    <row r="4100" spans="1:7" x14ac:dyDescent="0.25">
      <c r="A4100" t="s">
        <v>4097</v>
      </c>
      <c r="B4100">
        <v>52</v>
      </c>
      <c r="C4100">
        <v>52</v>
      </c>
      <c r="D4100" s="1">
        <v>8.9798199999999995E-7</v>
      </c>
      <c r="E4100">
        <v>22</v>
      </c>
      <c r="F4100" s="1">
        <v>1.47052E-16</v>
      </c>
      <c r="G4100" s="1">
        <v>3.5313599999999999E-15</v>
      </c>
    </row>
    <row r="4101" spans="1:7" x14ac:dyDescent="0.25">
      <c r="A4101" t="s">
        <v>4098</v>
      </c>
      <c r="B4101">
        <v>52</v>
      </c>
      <c r="C4101">
        <v>52</v>
      </c>
      <c r="D4101" s="1">
        <v>8.9864599999999996E-7</v>
      </c>
      <c r="E4101">
        <v>22</v>
      </c>
      <c r="F4101" s="1">
        <v>1.47052E-16</v>
      </c>
      <c r="G4101" s="1">
        <v>3.5313599999999999E-15</v>
      </c>
    </row>
    <row r="4102" spans="1:7" x14ac:dyDescent="0.25">
      <c r="A4102" t="s">
        <v>4099</v>
      </c>
      <c r="B4102">
        <v>52</v>
      </c>
      <c r="C4102">
        <v>52</v>
      </c>
      <c r="D4102" s="1">
        <v>8.9930999999999997E-7</v>
      </c>
      <c r="E4102">
        <v>22</v>
      </c>
      <c r="F4102" s="1">
        <v>1.47052E-16</v>
      </c>
      <c r="G4102" s="1">
        <v>3.5313599999999999E-15</v>
      </c>
    </row>
    <row r="4103" spans="1:7" x14ac:dyDescent="0.25">
      <c r="A4103" t="s">
        <v>4100</v>
      </c>
      <c r="B4103">
        <v>52</v>
      </c>
      <c r="C4103">
        <v>52</v>
      </c>
      <c r="D4103" s="1">
        <v>8.9997500000000001E-7</v>
      </c>
      <c r="E4103">
        <v>22</v>
      </c>
      <c r="F4103" s="1">
        <v>1.5034399999999999E-16</v>
      </c>
      <c r="G4103" s="1">
        <v>3.6086599999999998E-15</v>
      </c>
    </row>
    <row r="4104" spans="1:7" x14ac:dyDescent="0.25">
      <c r="A4104" t="s">
        <v>4101</v>
      </c>
      <c r="B4104">
        <v>52</v>
      </c>
      <c r="C4104">
        <v>52</v>
      </c>
      <c r="D4104" s="1">
        <v>9.0064000000000005E-7</v>
      </c>
      <c r="E4104">
        <v>22</v>
      </c>
      <c r="F4104" s="1">
        <v>1.5034399999999999E-16</v>
      </c>
      <c r="G4104" s="1">
        <v>3.6086599999999998E-15</v>
      </c>
    </row>
    <row r="4105" spans="1:7" x14ac:dyDescent="0.25">
      <c r="A4105" t="s">
        <v>4102</v>
      </c>
      <c r="B4105">
        <v>52</v>
      </c>
      <c r="C4105">
        <v>52</v>
      </c>
      <c r="D4105" s="1">
        <v>9.0130499999999998E-7</v>
      </c>
      <c r="E4105">
        <v>22</v>
      </c>
      <c r="F4105" s="1">
        <v>1.5034399999999999E-16</v>
      </c>
      <c r="G4105" s="1">
        <v>3.6086599999999998E-15</v>
      </c>
    </row>
    <row r="4106" spans="1:7" x14ac:dyDescent="0.25">
      <c r="A4106" t="s">
        <v>4103</v>
      </c>
      <c r="B4106">
        <v>52</v>
      </c>
      <c r="C4106">
        <v>52</v>
      </c>
      <c r="D4106" s="1">
        <v>9.0197000000000002E-7</v>
      </c>
      <c r="E4106">
        <v>22</v>
      </c>
      <c r="F4106" s="1">
        <v>1.5034399999999999E-16</v>
      </c>
      <c r="G4106" s="1">
        <v>3.6086599999999998E-15</v>
      </c>
    </row>
    <row r="4107" spans="1:7" x14ac:dyDescent="0.25">
      <c r="A4107" t="s">
        <v>4104</v>
      </c>
      <c r="B4107">
        <v>52</v>
      </c>
      <c r="C4107">
        <v>52</v>
      </c>
      <c r="D4107" s="1">
        <v>9.0263599999999998E-7</v>
      </c>
      <c r="E4107">
        <v>22</v>
      </c>
      <c r="F4107" s="1">
        <v>1.5034399999999999E-16</v>
      </c>
      <c r="G4107" s="1">
        <v>3.6086599999999998E-15</v>
      </c>
    </row>
    <row r="4108" spans="1:7" x14ac:dyDescent="0.25">
      <c r="A4108" t="s">
        <v>4105</v>
      </c>
      <c r="B4108">
        <v>52</v>
      </c>
      <c r="C4108">
        <v>52</v>
      </c>
      <c r="D4108" s="1">
        <v>9.0330200000000005E-7</v>
      </c>
      <c r="E4108">
        <v>22</v>
      </c>
      <c r="F4108" s="1">
        <v>1.5034399999999999E-16</v>
      </c>
      <c r="G4108" s="1">
        <v>3.6086599999999998E-15</v>
      </c>
    </row>
    <row r="4109" spans="1:7" x14ac:dyDescent="0.25">
      <c r="A4109" t="s">
        <v>4106</v>
      </c>
      <c r="B4109">
        <v>52</v>
      </c>
      <c r="C4109">
        <v>52</v>
      </c>
      <c r="D4109" s="1">
        <v>9.0396800000000001E-7</v>
      </c>
      <c r="E4109">
        <v>22</v>
      </c>
      <c r="F4109" s="1">
        <v>1.5034399999999999E-16</v>
      </c>
      <c r="G4109" s="1">
        <v>3.6086599999999998E-15</v>
      </c>
    </row>
    <row r="4110" spans="1:7" x14ac:dyDescent="0.25">
      <c r="A4110" t="s">
        <v>4107</v>
      </c>
      <c r="B4110">
        <v>52</v>
      </c>
      <c r="C4110">
        <v>52</v>
      </c>
      <c r="D4110" s="1">
        <v>9.04635E-7</v>
      </c>
      <c r="E4110">
        <v>22</v>
      </c>
      <c r="F4110" s="1">
        <v>1.5034399999999999E-16</v>
      </c>
      <c r="G4110" s="1">
        <v>3.6086599999999998E-15</v>
      </c>
    </row>
    <row r="4111" spans="1:7" x14ac:dyDescent="0.25">
      <c r="A4111" t="s">
        <v>4108</v>
      </c>
      <c r="B4111">
        <v>52</v>
      </c>
      <c r="C4111">
        <v>52</v>
      </c>
      <c r="D4111" s="1">
        <v>9.0530099999999996E-7</v>
      </c>
      <c r="E4111">
        <v>22</v>
      </c>
      <c r="F4111" s="1">
        <v>1.5034399999999999E-16</v>
      </c>
      <c r="G4111" s="1">
        <v>3.6086599999999998E-15</v>
      </c>
    </row>
    <row r="4112" spans="1:7" x14ac:dyDescent="0.25">
      <c r="A4112" t="s">
        <v>4109</v>
      </c>
      <c r="B4112">
        <v>52</v>
      </c>
      <c r="C4112">
        <v>52</v>
      </c>
      <c r="D4112" s="1">
        <v>9.0596899999999998E-7</v>
      </c>
      <c r="E4112">
        <v>22</v>
      </c>
      <c r="F4112" s="1">
        <v>1.5034399999999999E-16</v>
      </c>
      <c r="G4112" s="1">
        <v>3.6086599999999998E-15</v>
      </c>
    </row>
    <row r="4113" spans="1:7" x14ac:dyDescent="0.25">
      <c r="A4113" t="s">
        <v>4110</v>
      </c>
      <c r="B4113">
        <v>52</v>
      </c>
      <c r="C4113">
        <v>52</v>
      </c>
      <c r="D4113" s="1">
        <v>9.0663599999999997E-7</v>
      </c>
      <c r="E4113">
        <v>22</v>
      </c>
      <c r="F4113" s="1">
        <v>1.5034399999999999E-16</v>
      </c>
      <c r="G4113" s="1">
        <v>3.6086599999999998E-15</v>
      </c>
    </row>
    <row r="4114" spans="1:7" x14ac:dyDescent="0.25">
      <c r="A4114" t="s">
        <v>4111</v>
      </c>
      <c r="B4114">
        <v>52</v>
      </c>
      <c r="C4114">
        <v>52</v>
      </c>
      <c r="D4114" s="1">
        <v>9.0730299999999996E-7</v>
      </c>
      <c r="E4114">
        <v>22</v>
      </c>
      <c r="F4114" s="1">
        <v>1.5034399999999999E-16</v>
      </c>
      <c r="G4114" s="1">
        <v>3.6086599999999998E-15</v>
      </c>
    </row>
    <row r="4115" spans="1:7" x14ac:dyDescent="0.25">
      <c r="A4115" t="s">
        <v>4112</v>
      </c>
      <c r="B4115">
        <v>52</v>
      </c>
      <c r="C4115">
        <v>52</v>
      </c>
      <c r="D4115" s="1">
        <v>9.0797099999999997E-7</v>
      </c>
      <c r="E4115">
        <v>22</v>
      </c>
      <c r="F4115" s="1">
        <v>1.5034399999999999E-16</v>
      </c>
      <c r="G4115" s="1">
        <v>3.6086599999999998E-15</v>
      </c>
    </row>
    <row r="4116" spans="1:7" x14ac:dyDescent="0.25">
      <c r="A4116" t="s">
        <v>4113</v>
      </c>
      <c r="B4116">
        <v>52</v>
      </c>
      <c r="C4116">
        <v>52</v>
      </c>
      <c r="D4116" s="1">
        <v>9.0864000000000002E-7</v>
      </c>
      <c r="E4116">
        <v>22</v>
      </c>
      <c r="F4116" s="1">
        <v>1.5034399999999999E-16</v>
      </c>
      <c r="G4116" s="1">
        <v>3.6086599999999998E-15</v>
      </c>
    </row>
    <row r="4117" spans="1:7" x14ac:dyDescent="0.25">
      <c r="A4117" t="s">
        <v>4114</v>
      </c>
      <c r="B4117">
        <v>52</v>
      </c>
      <c r="C4117">
        <v>52</v>
      </c>
      <c r="D4117" s="1">
        <v>9.0930800000000003E-7</v>
      </c>
      <c r="E4117">
        <v>22</v>
      </c>
      <c r="F4117" s="1">
        <v>1.5034399999999999E-16</v>
      </c>
      <c r="G4117" s="1">
        <v>3.6086599999999998E-15</v>
      </c>
    </row>
    <row r="4118" spans="1:7" x14ac:dyDescent="0.25">
      <c r="A4118" t="s">
        <v>4115</v>
      </c>
      <c r="B4118">
        <v>52</v>
      </c>
      <c r="C4118">
        <v>52</v>
      </c>
      <c r="D4118" s="1">
        <v>9.0997699999999997E-7</v>
      </c>
      <c r="E4118">
        <v>22</v>
      </c>
      <c r="F4118" s="1">
        <v>1.5034399999999999E-16</v>
      </c>
      <c r="G4118" s="1">
        <v>3.6086599999999998E-15</v>
      </c>
    </row>
    <row r="4119" spans="1:7" x14ac:dyDescent="0.25">
      <c r="A4119" t="s">
        <v>4116</v>
      </c>
      <c r="B4119">
        <v>52</v>
      </c>
      <c r="C4119">
        <v>52</v>
      </c>
      <c r="D4119" s="1">
        <v>9.1064600000000001E-7</v>
      </c>
      <c r="E4119">
        <v>22</v>
      </c>
      <c r="F4119" s="1">
        <v>1.5034399999999999E-16</v>
      </c>
      <c r="G4119" s="1">
        <v>3.6086599999999998E-15</v>
      </c>
    </row>
    <row r="4120" spans="1:7" x14ac:dyDescent="0.25">
      <c r="A4120" t="s">
        <v>4117</v>
      </c>
      <c r="B4120">
        <v>52</v>
      </c>
      <c r="C4120">
        <v>52</v>
      </c>
      <c r="D4120" s="1">
        <v>9.1131499999999995E-7</v>
      </c>
      <c r="E4120">
        <v>22</v>
      </c>
      <c r="F4120" s="1">
        <v>1.5034399999999999E-16</v>
      </c>
      <c r="G4120" s="1">
        <v>3.6086599999999998E-15</v>
      </c>
    </row>
    <row r="4121" spans="1:7" x14ac:dyDescent="0.25">
      <c r="A4121" t="s">
        <v>4118</v>
      </c>
      <c r="B4121">
        <v>52</v>
      </c>
      <c r="C4121">
        <v>52</v>
      </c>
      <c r="D4121" s="1">
        <v>9.1198500000000002E-7</v>
      </c>
      <c r="E4121">
        <v>22</v>
      </c>
      <c r="F4121" s="1">
        <v>1.5034399999999999E-16</v>
      </c>
      <c r="G4121" s="1">
        <v>3.6086599999999998E-15</v>
      </c>
    </row>
    <row r="4122" spans="1:7" x14ac:dyDescent="0.25">
      <c r="A4122" t="s">
        <v>4119</v>
      </c>
      <c r="B4122">
        <v>52</v>
      </c>
      <c r="C4122">
        <v>52</v>
      </c>
      <c r="D4122" s="1">
        <v>9.1265499999999999E-7</v>
      </c>
      <c r="E4122">
        <v>22</v>
      </c>
      <c r="F4122" s="1">
        <v>1.5034399999999999E-16</v>
      </c>
      <c r="G4122" s="1">
        <v>3.6086599999999998E-15</v>
      </c>
    </row>
    <row r="4123" spans="1:7" x14ac:dyDescent="0.25">
      <c r="A4123" t="s">
        <v>4120</v>
      </c>
      <c r="B4123">
        <v>52</v>
      </c>
      <c r="C4123">
        <v>52</v>
      </c>
      <c r="D4123" s="1">
        <v>9.1332499999999995E-7</v>
      </c>
      <c r="E4123">
        <v>22</v>
      </c>
      <c r="F4123" s="1">
        <v>1.5034399999999999E-16</v>
      </c>
      <c r="G4123" s="1">
        <v>3.6086599999999998E-15</v>
      </c>
    </row>
    <row r="4124" spans="1:7" x14ac:dyDescent="0.25">
      <c r="A4124" t="s">
        <v>4121</v>
      </c>
      <c r="B4124">
        <v>52</v>
      </c>
      <c r="C4124">
        <v>52</v>
      </c>
      <c r="D4124" s="1">
        <v>9.1399599999999995E-7</v>
      </c>
      <c r="E4124">
        <v>22</v>
      </c>
      <c r="F4124" s="1">
        <v>1.5034399999999999E-16</v>
      </c>
      <c r="G4124" s="1">
        <v>3.6086599999999998E-15</v>
      </c>
    </row>
    <row r="4125" spans="1:7" x14ac:dyDescent="0.25">
      <c r="A4125" t="s">
        <v>4122</v>
      </c>
      <c r="B4125">
        <v>52</v>
      </c>
      <c r="C4125">
        <v>52</v>
      </c>
      <c r="D4125" s="1">
        <v>9.1466600000000002E-7</v>
      </c>
      <c r="E4125">
        <v>22</v>
      </c>
      <c r="F4125" s="1">
        <v>1.5034399999999999E-16</v>
      </c>
      <c r="G4125" s="1">
        <v>3.6086599999999998E-15</v>
      </c>
    </row>
    <row r="4126" spans="1:7" x14ac:dyDescent="0.25">
      <c r="A4126" t="s">
        <v>4123</v>
      </c>
      <c r="B4126">
        <v>52</v>
      </c>
      <c r="C4126">
        <v>52</v>
      </c>
      <c r="D4126" s="1">
        <v>9.1533800000000004E-7</v>
      </c>
      <c r="E4126">
        <v>22</v>
      </c>
      <c r="F4126" s="1">
        <v>1.5034399999999999E-16</v>
      </c>
      <c r="G4126" s="1">
        <v>3.6086599999999998E-15</v>
      </c>
    </row>
    <row r="4127" spans="1:7" x14ac:dyDescent="0.25">
      <c r="A4127" t="s">
        <v>4124</v>
      </c>
      <c r="B4127">
        <v>52</v>
      </c>
      <c r="C4127">
        <v>52</v>
      </c>
      <c r="D4127" s="1">
        <v>9.1600900000000003E-7</v>
      </c>
      <c r="E4127">
        <v>22</v>
      </c>
      <c r="F4127" s="1">
        <v>1.5034399999999999E-16</v>
      </c>
      <c r="G4127" s="1">
        <v>3.6086599999999998E-15</v>
      </c>
    </row>
    <row r="4128" spans="1:7" x14ac:dyDescent="0.25">
      <c r="A4128" t="s">
        <v>4125</v>
      </c>
      <c r="B4128">
        <v>52</v>
      </c>
      <c r="C4128">
        <v>52</v>
      </c>
      <c r="D4128" s="1">
        <v>9.1668099999999995E-7</v>
      </c>
      <c r="E4128">
        <v>22</v>
      </c>
      <c r="F4128" s="1">
        <v>1.5034399999999999E-16</v>
      </c>
      <c r="G4128" s="1">
        <v>3.6086599999999998E-15</v>
      </c>
    </row>
    <row r="4129" spans="1:7" x14ac:dyDescent="0.25">
      <c r="A4129" t="s">
        <v>4126</v>
      </c>
      <c r="B4129">
        <v>52</v>
      </c>
      <c r="C4129">
        <v>52</v>
      </c>
      <c r="D4129" s="1">
        <v>9.1735299999999997E-7</v>
      </c>
      <c r="E4129">
        <v>22</v>
      </c>
      <c r="F4129" s="1">
        <v>1.5034399999999999E-16</v>
      </c>
      <c r="G4129" s="1">
        <v>3.6086599999999998E-15</v>
      </c>
    </row>
    <row r="4130" spans="1:7" x14ac:dyDescent="0.25">
      <c r="A4130" t="s">
        <v>4127</v>
      </c>
      <c r="B4130">
        <v>52</v>
      </c>
      <c r="C4130">
        <v>52</v>
      </c>
      <c r="D4130" s="1">
        <v>9.1802499999999999E-7</v>
      </c>
      <c r="E4130">
        <v>22</v>
      </c>
      <c r="F4130" s="1">
        <v>1.5034399999999999E-16</v>
      </c>
      <c r="G4130" s="1">
        <v>3.6086599999999998E-15</v>
      </c>
    </row>
    <row r="4131" spans="1:7" x14ac:dyDescent="0.25">
      <c r="A4131" t="s">
        <v>4128</v>
      </c>
      <c r="B4131">
        <v>52</v>
      </c>
      <c r="C4131">
        <v>52</v>
      </c>
      <c r="D4131" s="1">
        <v>9.1869800000000004E-7</v>
      </c>
      <c r="E4131">
        <v>22</v>
      </c>
      <c r="F4131" s="1">
        <v>1.5034399999999999E-16</v>
      </c>
      <c r="G4131" s="1">
        <v>3.6086599999999998E-15</v>
      </c>
    </row>
    <row r="4132" spans="1:7" x14ac:dyDescent="0.25">
      <c r="A4132" t="s">
        <v>4129</v>
      </c>
      <c r="B4132">
        <v>52</v>
      </c>
      <c r="C4132">
        <v>52</v>
      </c>
      <c r="D4132" s="1">
        <v>9.1937099999999998E-7</v>
      </c>
      <c r="E4132">
        <v>22</v>
      </c>
      <c r="F4132" s="1">
        <v>1.5034399999999999E-16</v>
      </c>
      <c r="G4132" s="1">
        <v>3.6086599999999998E-15</v>
      </c>
    </row>
    <row r="4133" spans="1:7" x14ac:dyDescent="0.25">
      <c r="A4133" t="s">
        <v>4130</v>
      </c>
      <c r="B4133">
        <v>52</v>
      </c>
      <c r="C4133">
        <v>52</v>
      </c>
      <c r="D4133" s="1">
        <v>9.2004400000000003E-7</v>
      </c>
      <c r="E4133">
        <v>22</v>
      </c>
      <c r="F4133" s="1">
        <v>1.5034399999999999E-16</v>
      </c>
      <c r="G4133" s="1">
        <v>3.6086599999999998E-15</v>
      </c>
    </row>
    <row r="4134" spans="1:7" x14ac:dyDescent="0.25">
      <c r="A4134" t="s">
        <v>4131</v>
      </c>
      <c r="B4134">
        <v>52</v>
      </c>
      <c r="C4134">
        <v>52</v>
      </c>
      <c r="D4134" s="1">
        <v>9.20718E-7</v>
      </c>
      <c r="E4134">
        <v>22</v>
      </c>
      <c r="F4134" s="1">
        <v>1.5034399999999999E-16</v>
      </c>
      <c r="G4134" s="1">
        <v>3.6086599999999998E-15</v>
      </c>
    </row>
    <row r="4135" spans="1:7" x14ac:dyDescent="0.25">
      <c r="A4135" t="s">
        <v>4132</v>
      </c>
      <c r="B4135">
        <v>52</v>
      </c>
      <c r="C4135">
        <v>52</v>
      </c>
      <c r="D4135" s="1">
        <v>9.2139199999999997E-7</v>
      </c>
      <c r="E4135">
        <v>22</v>
      </c>
      <c r="F4135" s="1">
        <v>1.5034399999999999E-16</v>
      </c>
      <c r="G4135" s="1">
        <v>3.6086599999999998E-15</v>
      </c>
    </row>
    <row r="4136" spans="1:7" x14ac:dyDescent="0.25">
      <c r="A4136" t="s">
        <v>4133</v>
      </c>
      <c r="B4136">
        <v>52</v>
      </c>
      <c r="C4136">
        <v>52</v>
      </c>
      <c r="D4136" s="1">
        <v>9.2206600000000005E-7</v>
      </c>
      <c r="E4136">
        <v>22</v>
      </c>
      <c r="F4136" s="1">
        <v>1.5034399999999999E-16</v>
      </c>
      <c r="G4136" s="1">
        <v>3.6086599999999998E-15</v>
      </c>
    </row>
    <row r="4137" spans="1:7" x14ac:dyDescent="0.25">
      <c r="A4137" t="s">
        <v>4134</v>
      </c>
      <c r="B4137">
        <v>52</v>
      </c>
      <c r="C4137">
        <v>52</v>
      </c>
      <c r="D4137" s="1">
        <v>9.2274100000000004E-7</v>
      </c>
      <c r="E4137">
        <v>22</v>
      </c>
      <c r="F4137" s="1">
        <v>1.5034399999999999E-16</v>
      </c>
      <c r="G4137" s="1">
        <v>3.6086599999999998E-15</v>
      </c>
    </row>
    <row r="4138" spans="1:7" x14ac:dyDescent="0.25">
      <c r="A4138" t="s">
        <v>4135</v>
      </c>
      <c r="B4138">
        <v>52</v>
      </c>
      <c r="C4138">
        <v>52</v>
      </c>
      <c r="D4138" s="1">
        <v>9.2341600000000004E-7</v>
      </c>
      <c r="E4138">
        <v>22</v>
      </c>
      <c r="F4138" s="1">
        <v>1.5034399999999999E-16</v>
      </c>
      <c r="G4138" s="1">
        <v>3.6086599999999998E-15</v>
      </c>
    </row>
    <row r="4139" spans="1:7" x14ac:dyDescent="0.25">
      <c r="A4139" t="s">
        <v>4136</v>
      </c>
      <c r="B4139">
        <v>52</v>
      </c>
      <c r="C4139">
        <v>52</v>
      </c>
      <c r="D4139" s="1">
        <v>9.2409100000000004E-7</v>
      </c>
      <c r="E4139">
        <v>22</v>
      </c>
      <c r="F4139" s="1">
        <v>1.5034399999999999E-16</v>
      </c>
      <c r="G4139" s="1">
        <v>3.6086599999999998E-15</v>
      </c>
    </row>
    <row r="4140" spans="1:7" x14ac:dyDescent="0.25">
      <c r="A4140" t="s">
        <v>4137</v>
      </c>
      <c r="B4140">
        <v>52</v>
      </c>
      <c r="C4140">
        <v>52</v>
      </c>
      <c r="D4140" s="1">
        <v>9.2476699999999996E-7</v>
      </c>
      <c r="E4140">
        <v>22</v>
      </c>
      <c r="F4140" s="1">
        <v>1.5034399999999999E-16</v>
      </c>
      <c r="G4140" s="1">
        <v>3.6086599999999998E-15</v>
      </c>
    </row>
    <row r="4141" spans="1:7" x14ac:dyDescent="0.25">
      <c r="A4141" t="s">
        <v>4138</v>
      </c>
      <c r="B4141">
        <v>52</v>
      </c>
      <c r="C4141">
        <v>52</v>
      </c>
      <c r="D4141" s="1">
        <v>9.2544299999999998E-7</v>
      </c>
      <c r="E4141">
        <v>22</v>
      </c>
      <c r="F4141" s="1">
        <v>1.5034399999999999E-16</v>
      </c>
      <c r="G4141" s="1">
        <v>3.6086599999999998E-15</v>
      </c>
    </row>
    <row r="4142" spans="1:7" x14ac:dyDescent="0.25">
      <c r="A4142" t="s">
        <v>4139</v>
      </c>
      <c r="B4142">
        <v>52</v>
      </c>
      <c r="C4142">
        <v>52</v>
      </c>
      <c r="D4142" s="1">
        <v>9.2611900000000001E-7</v>
      </c>
      <c r="E4142">
        <v>22</v>
      </c>
      <c r="F4142" s="1">
        <v>1.5034399999999999E-16</v>
      </c>
      <c r="G4142" s="1">
        <v>3.6086599999999998E-15</v>
      </c>
    </row>
    <row r="4143" spans="1:7" x14ac:dyDescent="0.25">
      <c r="A4143" t="s">
        <v>4140</v>
      </c>
      <c r="B4143">
        <v>52</v>
      </c>
      <c r="C4143">
        <v>52</v>
      </c>
      <c r="D4143" s="1">
        <v>9.2679500000000003E-7</v>
      </c>
      <c r="E4143">
        <v>22</v>
      </c>
      <c r="F4143" s="1">
        <v>1.5034399999999999E-16</v>
      </c>
      <c r="G4143" s="1">
        <v>3.6086599999999998E-15</v>
      </c>
    </row>
    <row r="4144" spans="1:7" x14ac:dyDescent="0.25">
      <c r="A4144" t="s">
        <v>4141</v>
      </c>
      <c r="B4144">
        <v>52</v>
      </c>
      <c r="C4144">
        <v>52</v>
      </c>
      <c r="D4144" s="1">
        <v>9.2747199999999998E-7</v>
      </c>
      <c r="E4144">
        <v>22</v>
      </c>
      <c r="F4144" s="1">
        <v>1.5034399999999999E-16</v>
      </c>
      <c r="G4144" s="1">
        <v>3.6086599999999998E-15</v>
      </c>
    </row>
    <row r="4145" spans="1:7" x14ac:dyDescent="0.25">
      <c r="A4145" t="s">
        <v>4142</v>
      </c>
      <c r="B4145">
        <v>52</v>
      </c>
      <c r="C4145">
        <v>52</v>
      </c>
      <c r="D4145" s="1">
        <v>9.2814900000000003E-7</v>
      </c>
      <c r="E4145">
        <v>22</v>
      </c>
      <c r="F4145" s="1">
        <v>1.5034399999999999E-16</v>
      </c>
      <c r="G4145" s="1">
        <v>3.6086599999999998E-15</v>
      </c>
    </row>
    <row r="4146" spans="1:7" x14ac:dyDescent="0.25">
      <c r="A4146" t="s">
        <v>4143</v>
      </c>
      <c r="B4146">
        <v>52</v>
      </c>
      <c r="C4146">
        <v>52</v>
      </c>
      <c r="D4146" s="1">
        <v>9.2882700000000001E-7</v>
      </c>
      <c r="E4146">
        <v>22</v>
      </c>
      <c r="F4146" s="1">
        <v>1.5034399999999999E-16</v>
      </c>
      <c r="G4146" s="1">
        <v>3.6086599999999998E-15</v>
      </c>
    </row>
    <row r="4147" spans="1:7" x14ac:dyDescent="0.25">
      <c r="A4147" t="s">
        <v>4144</v>
      </c>
      <c r="B4147">
        <v>52</v>
      </c>
      <c r="C4147">
        <v>52</v>
      </c>
      <c r="D4147" s="1">
        <v>9.2950499999999998E-7</v>
      </c>
      <c r="E4147">
        <v>22</v>
      </c>
      <c r="F4147" s="1">
        <v>1.5034399999999999E-16</v>
      </c>
      <c r="G4147" s="1">
        <v>3.6086599999999998E-15</v>
      </c>
    </row>
    <row r="4148" spans="1:7" x14ac:dyDescent="0.25">
      <c r="A4148" t="s">
        <v>4145</v>
      </c>
      <c r="B4148">
        <v>52</v>
      </c>
      <c r="C4148">
        <v>52</v>
      </c>
      <c r="D4148" s="1">
        <v>9.3018299999999996E-7</v>
      </c>
      <c r="E4148">
        <v>22</v>
      </c>
      <c r="F4148" s="1">
        <v>1.5034399999999999E-16</v>
      </c>
      <c r="G4148" s="1">
        <v>3.6086599999999998E-15</v>
      </c>
    </row>
    <row r="4149" spans="1:7" x14ac:dyDescent="0.25">
      <c r="A4149" t="s">
        <v>4146</v>
      </c>
      <c r="B4149">
        <v>52</v>
      </c>
      <c r="C4149">
        <v>52</v>
      </c>
      <c r="D4149" s="1">
        <v>9.3086199999999996E-7</v>
      </c>
      <c r="E4149">
        <v>22</v>
      </c>
      <c r="F4149" s="1">
        <v>1.5034399999999999E-16</v>
      </c>
      <c r="G4149" s="1">
        <v>3.6086599999999998E-15</v>
      </c>
    </row>
    <row r="4150" spans="1:7" x14ac:dyDescent="0.25">
      <c r="A4150" t="s">
        <v>4147</v>
      </c>
      <c r="B4150">
        <v>52</v>
      </c>
      <c r="C4150">
        <v>52</v>
      </c>
      <c r="D4150" s="1">
        <v>9.3154099999999996E-7</v>
      </c>
      <c r="E4150">
        <v>22</v>
      </c>
      <c r="F4150" s="1">
        <v>1.5034399999999999E-16</v>
      </c>
      <c r="G4150" s="1">
        <v>3.6086599999999998E-15</v>
      </c>
    </row>
    <row r="4151" spans="1:7" x14ac:dyDescent="0.25">
      <c r="A4151" t="s">
        <v>4148</v>
      </c>
      <c r="B4151">
        <v>52</v>
      </c>
      <c r="C4151">
        <v>52</v>
      </c>
      <c r="D4151" s="1">
        <v>9.3221999999999997E-7</v>
      </c>
      <c r="E4151">
        <v>22</v>
      </c>
      <c r="F4151" s="1">
        <v>1.5034399999999999E-16</v>
      </c>
      <c r="G4151" s="1">
        <v>3.6086599999999998E-15</v>
      </c>
    </row>
    <row r="4152" spans="1:7" x14ac:dyDescent="0.25">
      <c r="A4152" t="s">
        <v>4149</v>
      </c>
      <c r="B4152">
        <v>52</v>
      </c>
      <c r="C4152">
        <v>52</v>
      </c>
      <c r="D4152" s="1">
        <v>9.329E-7</v>
      </c>
      <c r="E4152">
        <v>22</v>
      </c>
      <c r="F4152" s="1">
        <v>1.5034399999999999E-16</v>
      </c>
      <c r="G4152" s="1">
        <v>3.6086599999999998E-15</v>
      </c>
    </row>
    <row r="4153" spans="1:7" x14ac:dyDescent="0.25">
      <c r="A4153" t="s">
        <v>4150</v>
      </c>
      <c r="B4153">
        <v>52</v>
      </c>
      <c r="C4153">
        <v>52</v>
      </c>
      <c r="D4153" s="1">
        <v>9.3358000000000003E-7</v>
      </c>
      <c r="E4153">
        <v>22</v>
      </c>
      <c r="F4153" s="1">
        <v>1.53751E-16</v>
      </c>
      <c r="G4153" s="1">
        <v>3.6888700000000003E-15</v>
      </c>
    </row>
    <row r="4154" spans="1:7" x14ac:dyDescent="0.25">
      <c r="A4154" t="s">
        <v>4151</v>
      </c>
      <c r="B4154">
        <v>52</v>
      </c>
      <c r="C4154">
        <v>52</v>
      </c>
      <c r="D4154" s="1">
        <v>9.3425999999999995E-7</v>
      </c>
      <c r="E4154">
        <v>22</v>
      </c>
      <c r="F4154" s="1">
        <v>1.53751E-16</v>
      </c>
      <c r="G4154" s="1">
        <v>3.6888700000000003E-15</v>
      </c>
    </row>
    <row r="4155" spans="1:7" x14ac:dyDescent="0.25">
      <c r="A4155" t="s">
        <v>4152</v>
      </c>
      <c r="B4155">
        <v>52</v>
      </c>
      <c r="C4155">
        <v>52</v>
      </c>
      <c r="D4155" s="1">
        <v>9.3493999999999998E-7</v>
      </c>
      <c r="E4155">
        <v>22</v>
      </c>
      <c r="F4155" s="1">
        <v>1.53751E-16</v>
      </c>
      <c r="G4155" s="1">
        <v>3.6888700000000003E-15</v>
      </c>
    </row>
    <row r="4156" spans="1:7" x14ac:dyDescent="0.25">
      <c r="A4156" t="s">
        <v>4153</v>
      </c>
      <c r="B4156">
        <v>52</v>
      </c>
      <c r="C4156">
        <v>52</v>
      </c>
      <c r="D4156" s="1">
        <v>9.3562100000000004E-7</v>
      </c>
      <c r="E4156">
        <v>22</v>
      </c>
      <c r="F4156" s="1">
        <v>1.53751E-16</v>
      </c>
      <c r="G4156" s="1">
        <v>3.6888700000000003E-15</v>
      </c>
    </row>
    <row r="4157" spans="1:7" x14ac:dyDescent="0.25">
      <c r="A4157" t="s">
        <v>4154</v>
      </c>
      <c r="B4157">
        <v>52</v>
      </c>
      <c r="C4157">
        <v>52</v>
      </c>
      <c r="D4157" s="1">
        <v>9.3630300000000002E-7</v>
      </c>
      <c r="E4157">
        <v>22</v>
      </c>
      <c r="F4157" s="1">
        <v>1.53751E-16</v>
      </c>
      <c r="G4157" s="1">
        <v>3.6888700000000003E-15</v>
      </c>
    </row>
    <row r="4158" spans="1:7" x14ac:dyDescent="0.25">
      <c r="A4158" t="s">
        <v>4155</v>
      </c>
      <c r="B4158">
        <v>52</v>
      </c>
      <c r="C4158">
        <v>52</v>
      </c>
      <c r="D4158" s="1">
        <v>9.36985E-7</v>
      </c>
      <c r="E4158">
        <v>22</v>
      </c>
      <c r="F4158" s="1">
        <v>1.53751E-16</v>
      </c>
      <c r="G4158" s="1">
        <v>3.6888700000000003E-15</v>
      </c>
    </row>
    <row r="4159" spans="1:7" x14ac:dyDescent="0.25">
      <c r="A4159" t="s">
        <v>4156</v>
      </c>
      <c r="B4159">
        <v>52</v>
      </c>
      <c r="C4159">
        <v>52</v>
      </c>
      <c r="D4159" s="1">
        <v>9.3766699999999997E-7</v>
      </c>
      <c r="E4159">
        <v>22</v>
      </c>
      <c r="F4159" s="1">
        <v>1.53751E-16</v>
      </c>
      <c r="G4159" s="1">
        <v>3.6888700000000003E-15</v>
      </c>
    </row>
    <row r="4160" spans="1:7" x14ac:dyDescent="0.25">
      <c r="A4160" t="s">
        <v>4157</v>
      </c>
      <c r="B4160">
        <v>52</v>
      </c>
      <c r="C4160">
        <v>52</v>
      </c>
      <c r="D4160" s="1">
        <v>9.3834899999999995E-7</v>
      </c>
      <c r="E4160">
        <v>22</v>
      </c>
      <c r="F4160" s="1">
        <v>1.53751E-16</v>
      </c>
      <c r="G4160" s="1">
        <v>3.6888700000000003E-15</v>
      </c>
    </row>
    <row r="4161" spans="1:7" x14ac:dyDescent="0.25">
      <c r="A4161" t="s">
        <v>4158</v>
      </c>
      <c r="B4161">
        <v>52</v>
      </c>
      <c r="C4161">
        <v>52</v>
      </c>
      <c r="D4161" s="1">
        <v>9.3903199999999996E-7</v>
      </c>
      <c r="E4161">
        <v>22</v>
      </c>
      <c r="F4161" s="1">
        <v>1.53751E-16</v>
      </c>
      <c r="G4161" s="1">
        <v>3.6888700000000003E-15</v>
      </c>
    </row>
    <row r="4162" spans="1:7" x14ac:dyDescent="0.25">
      <c r="A4162" t="s">
        <v>4159</v>
      </c>
      <c r="B4162">
        <v>52</v>
      </c>
      <c r="C4162">
        <v>52</v>
      </c>
      <c r="D4162" s="1">
        <v>9.3971499999999997E-7</v>
      </c>
      <c r="E4162">
        <v>22</v>
      </c>
      <c r="F4162" s="1">
        <v>1.53751E-16</v>
      </c>
      <c r="G4162" s="1">
        <v>3.6888700000000003E-15</v>
      </c>
    </row>
    <row r="4163" spans="1:7" x14ac:dyDescent="0.25">
      <c r="A4163" t="s">
        <v>4160</v>
      </c>
      <c r="B4163">
        <v>52</v>
      </c>
      <c r="C4163">
        <v>52</v>
      </c>
      <c r="D4163" s="1">
        <v>9.4039799999999997E-7</v>
      </c>
      <c r="E4163">
        <v>22</v>
      </c>
      <c r="F4163" s="1">
        <v>1.53751E-16</v>
      </c>
      <c r="G4163" s="1">
        <v>3.6888700000000003E-15</v>
      </c>
    </row>
    <row r="4164" spans="1:7" x14ac:dyDescent="0.25">
      <c r="A4164" t="s">
        <v>4161</v>
      </c>
      <c r="B4164">
        <v>52</v>
      </c>
      <c r="C4164">
        <v>52</v>
      </c>
      <c r="D4164" s="1">
        <v>9.4108200000000001E-7</v>
      </c>
      <c r="E4164">
        <v>22</v>
      </c>
      <c r="F4164" s="1">
        <v>1.53751E-16</v>
      </c>
      <c r="G4164" s="1">
        <v>3.6888700000000003E-15</v>
      </c>
    </row>
    <row r="4165" spans="1:7" x14ac:dyDescent="0.25">
      <c r="A4165" t="s">
        <v>4162</v>
      </c>
      <c r="B4165">
        <v>52</v>
      </c>
      <c r="C4165">
        <v>52</v>
      </c>
      <c r="D4165" s="1">
        <v>9.4176600000000004E-7</v>
      </c>
      <c r="E4165">
        <v>22</v>
      </c>
      <c r="F4165" s="1">
        <v>1.53751E-16</v>
      </c>
      <c r="G4165" s="1">
        <v>3.6888700000000003E-15</v>
      </c>
    </row>
    <row r="4166" spans="1:7" x14ac:dyDescent="0.25">
      <c r="A4166" t="s">
        <v>4163</v>
      </c>
      <c r="B4166">
        <v>52</v>
      </c>
      <c r="C4166">
        <v>52</v>
      </c>
      <c r="D4166" s="1">
        <v>9.42451E-7</v>
      </c>
      <c r="E4166">
        <v>22</v>
      </c>
      <c r="F4166" s="1">
        <v>1.53751E-16</v>
      </c>
      <c r="G4166" s="1">
        <v>3.6888700000000003E-15</v>
      </c>
    </row>
    <row r="4167" spans="1:7" x14ac:dyDescent="0.25">
      <c r="A4167" t="s">
        <v>4164</v>
      </c>
      <c r="B4167">
        <v>52</v>
      </c>
      <c r="C4167">
        <v>52</v>
      </c>
      <c r="D4167" s="1">
        <v>9.4313599999999996E-7</v>
      </c>
      <c r="E4167">
        <v>22</v>
      </c>
      <c r="F4167" s="1">
        <v>1.53751E-16</v>
      </c>
      <c r="G4167" s="1">
        <v>3.6888700000000003E-15</v>
      </c>
    </row>
    <row r="4168" spans="1:7" x14ac:dyDescent="0.25">
      <c r="A4168" t="s">
        <v>4165</v>
      </c>
      <c r="B4168">
        <v>52</v>
      </c>
      <c r="C4168">
        <v>52</v>
      </c>
      <c r="D4168" s="1">
        <v>9.4382100000000002E-7</v>
      </c>
      <c r="E4168">
        <v>22</v>
      </c>
      <c r="F4168" s="1">
        <v>1.53751E-16</v>
      </c>
      <c r="G4168" s="1">
        <v>3.6888700000000003E-15</v>
      </c>
    </row>
    <row r="4169" spans="1:7" x14ac:dyDescent="0.25">
      <c r="A4169" t="s">
        <v>4166</v>
      </c>
      <c r="B4169">
        <v>52</v>
      </c>
      <c r="C4169">
        <v>52</v>
      </c>
      <c r="D4169" s="1">
        <v>9.44507E-7</v>
      </c>
      <c r="E4169">
        <v>22</v>
      </c>
      <c r="F4169" s="1">
        <v>1.53751E-16</v>
      </c>
      <c r="G4169" s="1">
        <v>3.6888700000000003E-15</v>
      </c>
    </row>
    <row r="4170" spans="1:7" x14ac:dyDescent="0.25">
      <c r="A4170" t="s">
        <v>4167</v>
      </c>
      <c r="B4170">
        <v>52</v>
      </c>
      <c r="C4170">
        <v>52</v>
      </c>
      <c r="D4170" s="1">
        <v>9.4519299999999999E-7</v>
      </c>
      <c r="E4170">
        <v>22</v>
      </c>
      <c r="F4170" s="1">
        <v>1.53751E-16</v>
      </c>
      <c r="G4170" s="1">
        <v>3.6888700000000003E-15</v>
      </c>
    </row>
    <row r="4171" spans="1:7" x14ac:dyDescent="0.25">
      <c r="A4171" t="s">
        <v>4168</v>
      </c>
      <c r="B4171">
        <v>52</v>
      </c>
      <c r="C4171">
        <v>52</v>
      </c>
      <c r="D4171" s="1">
        <v>9.4587899999999997E-7</v>
      </c>
      <c r="E4171">
        <v>22</v>
      </c>
      <c r="F4171" s="1">
        <v>1.53751E-16</v>
      </c>
      <c r="G4171" s="1">
        <v>3.6888700000000003E-15</v>
      </c>
    </row>
    <row r="4172" spans="1:7" x14ac:dyDescent="0.25">
      <c r="A4172" t="s">
        <v>4169</v>
      </c>
      <c r="B4172">
        <v>52</v>
      </c>
      <c r="C4172">
        <v>52</v>
      </c>
      <c r="D4172" s="1">
        <v>9.4656599999999998E-7</v>
      </c>
      <c r="E4172">
        <v>22</v>
      </c>
      <c r="F4172" s="1">
        <v>1.53751E-16</v>
      </c>
      <c r="G4172" s="1">
        <v>3.6888700000000003E-15</v>
      </c>
    </row>
    <row r="4173" spans="1:7" x14ac:dyDescent="0.25">
      <c r="A4173" t="s">
        <v>4170</v>
      </c>
      <c r="B4173">
        <v>52</v>
      </c>
      <c r="C4173">
        <v>52</v>
      </c>
      <c r="D4173" s="1">
        <v>9.4725299999999999E-7</v>
      </c>
      <c r="E4173">
        <v>22</v>
      </c>
      <c r="F4173" s="1">
        <v>1.53751E-16</v>
      </c>
      <c r="G4173" s="1">
        <v>3.6888700000000003E-15</v>
      </c>
    </row>
    <row r="4174" spans="1:7" x14ac:dyDescent="0.25">
      <c r="A4174" t="s">
        <v>4171</v>
      </c>
      <c r="B4174">
        <v>52</v>
      </c>
      <c r="C4174">
        <v>52</v>
      </c>
      <c r="D4174" s="1">
        <v>9.4794E-7</v>
      </c>
      <c r="E4174">
        <v>22</v>
      </c>
      <c r="F4174" s="1">
        <v>1.53751E-16</v>
      </c>
      <c r="G4174" s="1">
        <v>3.6888700000000003E-15</v>
      </c>
    </row>
    <row r="4175" spans="1:7" x14ac:dyDescent="0.25">
      <c r="A4175" t="s">
        <v>4172</v>
      </c>
      <c r="B4175">
        <v>52</v>
      </c>
      <c r="C4175">
        <v>52</v>
      </c>
      <c r="D4175" s="1">
        <v>9.4862800000000004E-7</v>
      </c>
      <c r="E4175">
        <v>22</v>
      </c>
      <c r="F4175" s="1">
        <v>1.53751E-16</v>
      </c>
      <c r="G4175" s="1">
        <v>3.6888700000000003E-15</v>
      </c>
    </row>
    <row r="4176" spans="1:7" x14ac:dyDescent="0.25">
      <c r="A4176" t="s">
        <v>4173</v>
      </c>
      <c r="B4176">
        <v>52</v>
      </c>
      <c r="C4176">
        <v>52</v>
      </c>
      <c r="D4176" s="1">
        <v>9.4931599999999998E-7</v>
      </c>
      <c r="E4176">
        <v>22</v>
      </c>
      <c r="F4176" s="1">
        <v>1.53751E-16</v>
      </c>
      <c r="G4176" s="1">
        <v>3.6888700000000003E-15</v>
      </c>
    </row>
    <row r="4177" spans="1:7" x14ac:dyDescent="0.25">
      <c r="A4177" t="s">
        <v>4174</v>
      </c>
      <c r="B4177">
        <v>52</v>
      </c>
      <c r="C4177">
        <v>52</v>
      </c>
      <c r="D4177" s="1">
        <v>9.5000500000000004E-7</v>
      </c>
      <c r="E4177">
        <v>22</v>
      </c>
      <c r="F4177" s="1">
        <v>1.53751E-16</v>
      </c>
      <c r="G4177" s="1">
        <v>3.6888700000000003E-15</v>
      </c>
    </row>
    <row r="4178" spans="1:7" x14ac:dyDescent="0.25">
      <c r="A4178" t="s">
        <v>4175</v>
      </c>
      <c r="B4178">
        <v>52</v>
      </c>
      <c r="C4178">
        <v>52</v>
      </c>
      <c r="D4178" s="1">
        <v>9.50694E-7</v>
      </c>
      <c r="E4178">
        <v>22</v>
      </c>
      <c r="F4178" s="1">
        <v>1.53751E-16</v>
      </c>
      <c r="G4178" s="1">
        <v>3.6888700000000003E-15</v>
      </c>
    </row>
    <row r="4179" spans="1:7" x14ac:dyDescent="0.25">
      <c r="A4179" t="s">
        <v>4176</v>
      </c>
      <c r="B4179">
        <v>52</v>
      </c>
      <c r="C4179">
        <v>52</v>
      </c>
      <c r="D4179" s="1">
        <v>9.5138299999999996E-7</v>
      </c>
      <c r="E4179">
        <v>22</v>
      </c>
      <c r="F4179" s="1">
        <v>1.53751E-16</v>
      </c>
      <c r="G4179" s="1">
        <v>3.6888700000000003E-15</v>
      </c>
    </row>
    <row r="4180" spans="1:7" x14ac:dyDescent="0.25">
      <c r="A4180" t="s">
        <v>4177</v>
      </c>
      <c r="B4180">
        <v>52</v>
      </c>
      <c r="C4180">
        <v>52</v>
      </c>
      <c r="D4180" s="1">
        <v>9.5207299999999995E-7</v>
      </c>
      <c r="E4180">
        <v>22</v>
      </c>
      <c r="F4180" s="1">
        <v>1.53751E-16</v>
      </c>
      <c r="G4180" s="1">
        <v>3.6888700000000003E-15</v>
      </c>
    </row>
    <row r="4181" spans="1:7" x14ac:dyDescent="0.25">
      <c r="A4181" t="s">
        <v>4178</v>
      </c>
      <c r="B4181">
        <v>52</v>
      </c>
      <c r="C4181">
        <v>52</v>
      </c>
      <c r="D4181" s="1">
        <v>9.5276300000000005E-7</v>
      </c>
      <c r="E4181">
        <v>22</v>
      </c>
      <c r="F4181" s="1">
        <v>1.53751E-16</v>
      </c>
      <c r="G4181" s="1">
        <v>3.6888700000000003E-15</v>
      </c>
    </row>
    <row r="4182" spans="1:7" x14ac:dyDescent="0.25">
      <c r="A4182" t="s">
        <v>4179</v>
      </c>
      <c r="B4182">
        <v>52</v>
      </c>
      <c r="C4182">
        <v>52</v>
      </c>
      <c r="D4182" s="1">
        <v>9.5345300000000003E-7</v>
      </c>
      <c r="E4182">
        <v>22</v>
      </c>
      <c r="F4182" s="1">
        <v>1.53751E-16</v>
      </c>
      <c r="G4182" s="1">
        <v>3.6888700000000003E-15</v>
      </c>
    </row>
    <row r="4183" spans="1:7" x14ac:dyDescent="0.25">
      <c r="A4183" t="s">
        <v>4180</v>
      </c>
      <c r="B4183">
        <v>52</v>
      </c>
      <c r="C4183">
        <v>52</v>
      </c>
      <c r="D4183" s="1">
        <v>9.5414400000000005E-7</v>
      </c>
      <c r="E4183">
        <v>22</v>
      </c>
      <c r="F4183" s="1">
        <v>1.53751E-16</v>
      </c>
      <c r="G4183" s="1">
        <v>3.6888700000000003E-15</v>
      </c>
    </row>
    <row r="4184" spans="1:7" x14ac:dyDescent="0.25">
      <c r="A4184" t="s">
        <v>4181</v>
      </c>
      <c r="B4184">
        <v>52</v>
      </c>
      <c r="C4184">
        <v>52</v>
      </c>
      <c r="D4184" s="1">
        <v>9.5483500000000007E-7</v>
      </c>
      <c r="E4184">
        <v>22</v>
      </c>
      <c r="F4184" s="1">
        <v>1.53751E-16</v>
      </c>
      <c r="G4184" s="1">
        <v>3.6888700000000003E-15</v>
      </c>
    </row>
    <row r="4185" spans="1:7" x14ac:dyDescent="0.25">
      <c r="A4185" t="s">
        <v>4182</v>
      </c>
      <c r="B4185">
        <v>52</v>
      </c>
      <c r="C4185">
        <v>52</v>
      </c>
      <c r="D4185" s="1">
        <v>9.555269999999999E-7</v>
      </c>
      <c r="E4185">
        <v>22</v>
      </c>
      <c r="F4185" s="1">
        <v>1.53751E-16</v>
      </c>
      <c r="G4185" s="1">
        <v>3.6888700000000003E-15</v>
      </c>
    </row>
    <row r="4186" spans="1:7" x14ac:dyDescent="0.25">
      <c r="A4186" t="s">
        <v>4183</v>
      </c>
      <c r="B4186">
        <v>52</v>
      </c>
      <c r="C4186">
        <v>52</v>
      </c>
      <c r="D4186" s="1">
        <v>9.5621899999999994E-7</v>
      </c>
      <c r="E4186">
        <v>22</v>
      </c>
      <c r="F4186" s="1">
        <v>1.53751E-16</v>
      </c>
      <c r="G4186" s="1">
        <v>3.6888700000000003E-15</v>
      </c>
    </row>
    <row r="4187" spans="1:7" x14ac:dyDescent="0.25">
      <c r="A4187" t="s">
        <v>4184</v>
      </c>
      <c r="B4187">
        <v>52</v>
      </c>
      <c r="C4187">
        <v>52</v>
      </c>
      <c r="D4187" s="1">
        <v>9.5691099999999998E-7</v>
      </c>
      <c r="E4187">
        <v>22</v>
      </c>
      <c r="F4187" s="1">
        <v>1.53751E-16</v>
      </c>
      <c r="G4187" s="1">
        <v>3.6888700000000003E-15</v>
      </c>
    </row>
    <row r="4188" spans="1:7" x14ac:dyDescent="0.25">
      <c r="A4188" t="s">
        <v>4185</v>
      </c>
      <c r="B4188">
        <v>52</v>
      </c>
      <c r="C4188">
        <v>52</v>
      </c>
      <c r="D4188" s="1">
        <v>9.5760400000000006E-7</v>
      </c>
      <c r="E4188">
        <v>22</v>
      </c>
      <c r="F4188" s="1">
        <v>1.53751E-16</v>
      </c>
      <c r="G4188" s="1">
        <v>3.6888700000000003E-15</v>
      </c>
    </row>
    <row r="4189" spans="1:7" x14ac:dyDescent="0.25">
      <c r="A4189" t="s">
        <v>4186</v>
      </c>
      <c r="B4189">
        <v>52</v>
      </c>
      <c r="C4189">
        <v>52</v>
      </c>
      <c r="D4189" s="1">
        <v>9.5829699999999992E-7</v>
      </c>
      <c r="E4189">
        <v>22</v>
      </c>
      <c r="F4189" s="1">
        <v>1.53751E-16</v>
      </c>
      <c r="G4189" s="1">
        <v>3.6888700000000003E-15</v>
      </c>
    </row>
    <row r="4190" spans="1:7" x14ac:dyDescent="0.25">
      <c r="A4190" t="s">
        <v>4187</v>
      </c>
      <c r="B4190">
        <v>52</v>
      </c>
      <c r="C4190">
        <v>52</v>
      </c>
      <c r="D4190" s="1">
        <v>9.5898999999999999E-7</v>
      </c>
      <c r="E4190">
        <v>22</v>
      </c>
      <c r="F4190" s="1">
        <v>1.53751E-16</v>
      </c>
      <c r="G4190" s="1">
        <v>3.6888700000000003E-15</v>
      </c>
    </row>
    <row r="4191" spans="1:7" x14ac:dyDescent="0.25">
      <c r="A4191" t="s">
        <v>4188</v>
      </c>
      <c r="B4191">
        <v>52</v>
      </c>
      <c r="C4191">
        <v>52</v>
      </c>
      <c r="D4191" s="1">
        <v>9.5968400000000009E-7</v>
      </c>
      <c r="E4191">
        <v>22</v>
      </c>
      <c r="F4191" s="1">
        <v>1.53751E-16</v>
      </c>
      <c r="G4191" s="1">
        <v>3.6888700000000003E-15</v>
      </c>
    </row>
    <row r="4192" spans="1:7" x14ac:dyDescent="0.25">
      <c r="A4192" t="s">
        <v>4189</v>
      </c>
      <c r="B4192">
        <v>52</v>
      </c>
      <c r="C4192">
        <v>52</v>
      </c>
      <c r="D4192" s="1">
        <v>9.60379E-7</v>
      </c>
      <c r="E4192">
        <v>22</v>
      </c>
      <c r="F4192" s="1">
        <v>1.53751E-16</v>
      </c>
      <c r="G4192" s="1">
        <v>3.6888700000000003E-15</v>
      </c>
    </row>
    <row r="4193" spans="1:7" x14ac:dyDescent="0.25">
      <c r="A4193" t="s">
        <v>4190</v>
      </c>
      <c r="B4193">
        <v>52</v>
      </c>
      <c r="C4193">
        <v>52</v>
      </c>
      <c r="D4193" s="1">
        <v>9.610730000000001E-7</v>
      </c>
      <c r="E4193">
        <v>22</v>
      </c>
      <c r="F4193" s="1">
        <v>1.53751E-16</v>
      </c>
      <c r="G4193" s="1">
        <v>3.6888700000000003E-15</v>
      </c>
    </row>
    <row r="4194" spans="1:7" x14ac:dyDescent="0.25">
      <c r="A4194" t="s">
        <v>4191</v>
      </c>
      <c r="B4194">
        <v>52</v>
      </c>
      <c r="C4194">
        <v>52</v>
      </c>
      <c r="D4194" s="1">
        <v>9.6176800000000001E-7</v>
      </c>
      <c r="E4194">
        <v>22</v>
      </c>
      <c r="F4194" s="1">
        <v>1.53751E-16</v>
      </c>
      <c r="G4194" s="1">
        <v>3.6888700000000003E-15</v>
      </c>
    </row>
    <row r="4195" spans="1:7" x14ac:dyDescent="0.25">
      <c r="A4195" t="s">
        <v>4192</v>
      </c>
      <c r="B4195">
        <v>52</v>
      </c>
      <c r="C4195">
        <v>52</v>
      </c>
      <c r="D4195" s="1">
        <v>9.6246399999999996E-7</v>
      </c>
      <c r="E4195">
        <v>22</v>
      </c>
      <c r="F4195" s="1">
        <v>1.53751E-16</v>
      </c>
      <c r="G4195" s="1">
        <v>3.6888700000000003E-15</v>
      </c>
    </row>
    <row r="4196" spans="1:7" x14ac:dyDescent="0.25">
      <c r="A4196" t="s">
        <v>4193</v>
      </c>
      <c r="B4196">
        <v>52</v>
      </c>
      <c r="C4196">
        <v>52</v>
      </c>
      <c r="D4196" s="1">
        <v>9.631599999999999E-7</v>
      </c>
      <c r="E4196">
        <v>22</v>
      </c>
      <c r="F4196" s="1">
        <v>1.53751E-16</v>
      </c>
      <c r="G4196" s="1">
        <v>3.6888700000000003E-15</v>
      </c>
    </row>
    <row r="4197" spans="1:7" x14ac:dyDescent="0.25">
      <c r="A4197" t="s">
        <v>4194</v>
      </c>
      <c r="B4197">
        <v>52</v>
      </c>
      <c r="C4197">
        <v>52</v>
      </c>
      <c r="D4197" s="1">
        <v>9.6385600000000005E-7</v>
      </c>
      <c r="E4197">
        <v>22</v>
      </c>
      <c r="F4197" s="1">
        <v>1.53751E-16</v>
      </c>
      <c r="G4197" s="1">
        <v>3.6888700000000003E-15</v>
      </c>
    </row>
    <row r="4198" spans="1:7" x14ac:dyDescent="0.25">
      <c r="A4198" t="s">
        <v>4195</v>
      </c>
      <c r="B4198">
        <v>52</v>
      </c>
      <c r="C4198">
        <v>52</v>
      </c>
      <c r="D4198" s="1">
        <v>9.6455199999999999E-7</v>
      </c>
      <c r="E4198">
        <v>22</v>
      </c>
      <c r="F4198" s="1">
        <v>1.53751E-16</v>
      </c>
      <c r="G4198" s="1">
        <v>3.6888700000000003E-15</v>
      </c>
    </row>
    <row r="4199" spans="1:7" x14ac:dyDescent="0.25">
      <c r="A4199" t="s">
        <v>4196</v>
      </c>
      <c r="B4199">
        <v>52</v>
      </c>
      <c r="C4199">
        <v>52</v>
      </c>
      <c r="D4199" s="1">
        <v>9.6524899999999996E-7</v>
      </c>
      <c r="E4199">
        <v>22</v>
      </c>
      <c r="F4199" s="1">
        <v>1.53751E-16</v>
      </c>
      <c r="G4199" s="1">
        <v>3.6888700000000003E-15</v>
      </c>
    </row>
    <row r="4200" spans="1:7" x14ac:dyDescent="0.25">
      <c r="A4200" t="s">
        <v>4197</v>
      </c>
      <c r="B4200">
        <v>52</v>
      </c>
      <c r="C4200">
        <v>52</v>
      </c>
      <c r="D4200" s="1">
        <v>9.6594699999999996E-7</v>
      </c>
      <c r="E4200">
        <v>22</v>
      </c>
      <c r="F4200" s="1">
        <v>1.53751E-16</v>
      </c>
      <c r="G4200" s="1">
        <v>3.6888700000000003E-15</v>
      </c>
    </row>
    <row r="4201" spans="1:7" x14ac:dyDescent="0.25">
      <c r="A4201" t="s">
        <v>4198</v>
      </c>
      <c r="B4201">
        <v>52</v>
      </c>
      <c r="C4201">
        <v>52</v>
      </c>
      <c r="D4201" s="1">
        <v>9.6664499999999996E-7</v>
      </c>
      <c r="E4201">
        <v>22</v>
      </c>
      <c r="F4201" s="1">
        <v>1.53751E-16</v>
      </c>
      <c r="G4201" s="1">
        <v>3.6888700000000003E-15</v>
      </c>
    </row>
    <row r="4202" spans="1:7" x14ac:dyDescent="0.25">
      <c r="A4202" t="s">
        <v>4199</v>
      </c>
      <c r="B4202">
        <v>52</v>
      </c>
      <c r="C4202">
        <v>52</v>
      </c>
      <c r="D4202" s="1">
        <v>9.6734299999999996E-7</v>
      </c>
      <c r="E4202">
        <v>22</v>
      </c>
      <c r="F4202" s="1">
        <v>1.53751E-16</v>
      </c>
      <c r="G4202" s="1">
        <v>3.6888700000000003E-15</v>
      </c>
    </row>
    <row r="4203" spans="1:7" x14ac:dyDescent="0.25">
      <c r="A4203" t="s">
        <v>4200</v>
      </c>
      <c r="B4203">
        <v>52</v>
      </c>
      <c r="C4203">
        <v>52</v>
      </c>
      <c r="D4203" s="1">
        <v>9.6804099999999995E-7</v>
      </c>
      <c r="E4203">
        <v>22</v>
      </c>
      <c r="F4203" s="1">
        <v>1.57278E-16</v>
      </c>
      <c r="G4203" s="1">
        <v>3.7720699999999998E-15</v>
      </c>
    </row>
    <row r="4204" spans="1:7" x14ac:dyDescent="0.25">
      <c r="A4204" t="s">
        <v>4201</v>
      </c>
      <c r="B4204">
        <v>52</v>
      </c>
      <c r="C4204">
        <v>52</v>
      </c>
      <c r="D4204" s="1">
        <v>9.6873999999999998E-7</v>
      </c>
      <c r="E4204">
        <v>22</v>
      </c>
      <c r="F4204" s="1">
        <v>1.57278E-16</v>
      </c>
      <c r="G4204" s="1">
        <v>3.7720699999999998E-15</v>
      </c>
    </row>
    <row r="4205" spans="1:7" x14ac:dyDescent="0.25">
      <c r="A4205" t="s">
        <v>4202</v>
      </c>
      <c r="B4205">
        <v>52</v>
      </c>
      <c r="C4205">
        <v>52</v>
      </c>
      <c r="D4205" s="1">
        <v>9.6944000000000003E-7</v>
      </c>
      <c r="E4205">
        <v>22</v>
      </c>
      <c r="F4205" s="1">
        <v>1.57278E-16</v>
      </c>
      <c r="G4205" s="1">
        <v>3.7720699999999998E-15</v>
      </c>
    </row>
    <row r="4206" spans="1:7" x14ac:dyDescent="0.25">
      <c r="A4206" t="s">
        <v>4203</v>
      </c>
      <c r="B4206">
        <v>52</v>
      </c>
      <c r="C4206">
        <v>52</v>
      </c>
      <c r="D4206" s="1">
        <v>9.7014000000000008E-7</v>
      </c>
      <c r="E4206">
        <v>22</v>
      </c>
      <c r="F4206" s="1">
        <v>1.57278E-16</v>
      </c>
      <c r="G4206" s="1">
        <v>3.7720699999999998E-15</v>
      </c>
    </row>
    <row r="4207" spans="1:7" x14ac:dyDescent="0.25">
      <c r="A4207" t="s">
        <v>4204</v>
      </c>
      <c r="B4207">
        <v>52</v>
      </c>
      <c r="C4207">
        <v>52</v>
      </c>
      <c r="D4207" s="1">
        <v>9.7083999999999992E-7</v>
      </c>
      <c r="E4207">
        <v>22</v>
      </c>
      <c r="F4207" s="1">
        <v>1.57278E-16</v>
      </c>
      <c r="G4207" s="1">
        <v>3.7720699999999998E-15</v>
      </c>
    </row>
    <row r="4208" spans="1:7" x14ac:dyDescent="0.25">
      <c r="A4208" t="s">
        <v>4205</v>
      </c>
      <c r="B4208">
        <v>52</v>
      </c>
      <c r="C4208">
        <v>52</v>
      </c>
      <c r="D4208" s="1">
        <v>9.7153999999999998E-7</v>
      </c>
      <c r="E4208">
        <v>22</v>
      </c>
      <c r="F4208" s="1">
        <v>1.57278E-16</v>
      </c>
      <c r="G4208" s="1">
        <v>3.7720699999999998E-15</v>
      </c>
    </row>
    <row r="4209" spans="1:7" x14ac:dyDescent="0.25">
      <c r="A4209" t="s">
        <v>4206</v>
      </c>
      <c r="B4209">
        <v>52</v>
      </c>
      <c r="C4209">
        <v>52</v>
      </c>
      <c r="D4209" s="1">
        <v>9.7224100000000006E-7</v>
      </c>
      <c r="E4209">
        <v>22</v>
      </c>
      <c r="F4209" s="1">
        <v>1.57278E-16</v>
      </c>
      <c r="G4209" s="1">
        <v>3.7720699999999998E-15</v>
      </c>
    </row>
    <row r="4210" spans="1:7" x14ac:dyDescent="0.25">
      <c r="A4210" t="s">
        <v>4207</v>
      </c>
      <c r="B4210">
        <v>52</v>
      </c>
      <c r="C4210">
        <v>52</v>
      </c>
      <c r="D4210" s="1">
        <v>9.7294299999999995E-7</v>
      </c>
      <c r="E4210">
        <v>22</v>
      </c>
      <c r="F4210" s="1">
        <v>1.57278E-16</v>
      </c>
      <c r="G4210" s="1">
        <v>3.7720699999999998E-15</v>
      </c>
    </row>
    <row r="4211" spans="1:7" x14ac:dyDescent="0.25">
      <c r="A4211" t="s">
        <v>4208</v>
      </c>
      <c r="B4211">
        <v>52</v>
      </c>
      <c r="C4211">
        <v>52</v>
      </c>
      <c r="D4211" s="1">
        <v>9.7364500000000006E-7</v>
      </c>
      <c r="E4211">
        <v>22</v>
      </c>
      <c r="F4211" s="1">
        <v>1.57278E-16</v>
      </c>
      <c r="G4211" s="1">
        <v>3.7720699999999998E-15</v>
      </c>
    </row>
    <row r="4212" spans="1:7" x14ac:dyDescent="0.25">
      <c r="A4212" t="s">
        <v>4209</v>
      </c>
      <c r="B4212">
        <v>52</v>
      </c>
      <c r="C4212">
        <v>52</v>
      </c>
      <c r="D4212" s="1">
        <v>9.7434699999999996E-7</v>
      </c>
      <c r="E4212">
        <v>22</v>
      </c>
      <c r="F4212" s="1">
        <v>1.57278E-16</v>
      </c>
      <c r="G4212" s="1">
        <v>3.7720699999999998E-15</v>
      </c>
    </row>
    <row r="4213" spans="1:7" x14ac:dyDescent="0.25">
      <c r="A4213" t="s">
        <v>4210</v>
      </c>
      <c r="B4213">
        <v>52</v>
      </c>
      <c r="C4213">
        <v>52</v>
      </c>
      <c r="D4213" s="1">
        <v>9.7504900000000006E-7</v>
      </c>
      <c r="E4213">
        <v>22</v>
      </c>
      <c r="F4213" s="1">
        <v>1.57278E-16</v>
      </c>
      <c r="G4213" s="1">
        <v>3.7720699999999998E-15</v>
      </c>
    </row>
    <row r="4214" spans="1:7" x14ac:dyDescent="0.25">
      <c r="A4214" t="s">
        <v>4211</v>
      </c>
      <c r="B4214">
        <v>52</v>
      </c>
      <c r="C4214">
        <v>52</v>
      </c>
      <c r="D4214" s="1">
        <v>9.7575199999999999E-7</v>
      </c>
      <c r="E4214">
        <v>22</v>
      </c>
      <c r="F4214" s="1">
        <v>1.57278E-16</v>
      </c>
      <c r="G4214" s="1">
        <v>3.7720699999999998E-15</v>
      </c>
    </row>
    <row r="4215" spans="1:7" x14ac:dyDescent="0.25">
      <c r="A4215" t="s">
        <v>4212</v>
      </c>
      <c r="B4215">
        <v>52</v>
      </c>
      <c r="C4215">
        <v>52</v>
      </c>
      <c r="D4215" s="1">
        <v>9.7645599999999994E-7</v>
      </c>
      <c r="E4215">
        <v>22</v>
      </c>
      <c r="F4215" s="1">
        <v>1.57278E-16</v>
      </c>
      <c r="G4215" s="1">
        <v>3.7720699999999998E-15</v>
      </c>
    </row>
    <row r="4216" spans="1:7" x14ac:dyDescent="0.25">
      <c r="A4216" t="s">
        <v>4213</v>
      </c>
      <c r="B4216">
        <v>52</v>
      </c>
      <c r="C4216">
        <v>52</v>
      </c>
      <c r="D4216" s="1">
        <v>9.771600000000001E-7</v>
      </c>
      <c r="E4216">
        <v>22</v>
      </c>
      <c r="F4216" s="1">
        <v>1.57278E-16</v>
      </c>
      <c r="G4216" s="1">
        <v>3.7720699999999998E-15</v>
      </c>
    </row>
    <row r="4217" spans="1:7" x14ac:dyDescent="0.25">
      <c r="A4217" t="s">
        <v>4214</v>
      </c>
      <c r="B4217">
        <v>52</v>
      </c>
      <c r="C4217">
        <v>52</v>
      </c>
      <c r="D4217" s="1">
        <v>9.7786400000000005E-7</v>
      </c>
      <c r="E4217">
        <v>22</v>
      </c>
      <c r="F4217" s="1">
        <v>1.57278E-16</v>
      </c>
      <c r="G4217" s="1">
        <v>3.7720699999999998E-15</v>
      </c>
    </row>
    <row r="4218" spans="1:7" x14ac:dyDescent="0.25">
      <c r="A4218" t="s">
        <v>4215</v>
      </c>
      <c r="B4218">
        <v>52</v>
      </c>
      <c r="C4218">
        <v>52</v>
      </c>
      <c r="D4218" s="1">
        <v>9.7856900000000003E-7</v>
      </c>
      <c r="E4218">
        <v>22</v>
      </c>
      <c r="F4218" s="1">
        <v>1.57278E-16</v>
      </c>
      <c r="G4218" s="1">
        <v>3.7720699999999998E-15</v>
      </c>
    </row>
    <row r="4219" spans="1:7" x14ac:dyDescent="0.25">
      <c r="A4219" t="s">
        <v>4216</v>
      </c>
      <c r="B4219">
        <v>52</v>
      </c>
      <c r="C4219">
        <v>52</v>
      </c>
      <c r="D4219" s="1">
        <v>9.7927400000000001E-7</v>
      </c>
      <c r="E4219">
        <v>22</v>
      </c>
      <c r="F4219" s="1">
        <v>1.57278E-16</v>
      </c>
      <c r="G4219" s="1">
        <v>3.7720699999999998E-15</v>
      </c>
    </row>
    <row r="4220" spans="1:7" x14ac:dyDescent="0.25">
      <c r="A4220" t="s">
        <v>4217</v>
      </c>
      <c r="B4220">
        <v>52</v>
      </c>
      <c r="C4220">
        <v>52</v>
      </c>
      <c r="D4220" s="1">
        <v>9.7997899999999999E-7</v>
      </c>
      <c r="E4220">
        <v>22</v>
      </c>
      <c r="F4220" s="1">
        <v>1.57278E-16</v>
      </c>
      <c r="G4220" s="1">
        <v>3.7720699999999998E-15</v>
      </c>
    </row>
    <row r="4221" spans="1:7" x14ac:dyDescent="0.25">
      <c r="A4221" t="s">
        <v>4218</v>
      </c>
      <c r="B4221">
        <v>52</v>
      </c>
      <c r="C4221">
        <v>52</v>
      </c>
      <c r="D4221" s="1">
        <v>9.80685E-7</v>
      </c>
      <c r="E4221">
        <v>22</v>
      </c>
      <c r="F4221" s="1">
        <v>1.57278E-16</v>
      </c>
      <c r="G4221" s="1">
        <v>3.7720699999999998E-15</v>
      </c>
    </row>
    <row r="4222" spans="1:7" x14ac:dyDescent="0.25">
      <c r="A4222" t="s">
        <v>4219</v>
      </c>
      <c r="B4222">
        <v>52</v>
      </c>
      <c r="C4222">
        <v>52</v>
      </c>
      <c r="D4222" s="1">
        <v>9.81391E-7</v>
      </c>
      <c r="E4222">
        <v>22</v>
      </c>
      <c r="F4222" s="1">
        <v>1.57278E-16</v>
      </c>
      <c r="G4222" s="1">
        <v>3.7720699999999998E-15</v>
      </c>
    </row>
    <row r="4223" spans="1:7" x14ac:dyDescent="0.25">
      <c r="A4223" t="s">
        <v>4220</v>
      </c>
      <c r="B4223">
        <v>52</v>
      </c>
      <c r="C4223">
        <v>52</v>
      </c>
      <c r="D4223" s="1">
        <v>9.8209800000000004E-7</v>
      </c>
      <c r="E4223">
        <v>22</v>
      </c>
      <c r="F4223" s="1">
        <v>1.57278E-16</v>
      </c>
      <c r="G4223" s="1">
        <v>3.7720699999999998E-15</v>
      </c>
    </row>
    <row r="4224" spans="1:7" x14ac:dyDescent="0.25">
      <c r="A4224" t="s">
        <v>4221</v>
      </c>
      <c r="B4224">
        <v>52</v>
      </c>
      <c r="C4224">
        <v>52</v>
      </c>
      <c r="D4224" s="1">
        <v>9.8280500000000007E-7</v>
      </c>
      <c r="E4224">
        <v>22</v>
      </c>
      <c r="F4224" s="1">
        <v>1.57278E-16</v>
      </c>
      <c r="G4224" s="1">
        <v>3.7720699999999998E-15</v>
      </c>
    </row>
    <row r="4225" spans="1:7" x14ac:dyDescent="0.25">
      <c r="A4225" t="s">
        <v>4222</v>
      </c>
      <c r="B4225">
        <v>52</v>
      </c>
      <c r="C4225">
        <v>52</v>
      </c>
      <c r="D4225" s="1">
        <v>9.8351299999999992E-7</v>
      </c>
      <c r="E4225">
        <v>22</v>
      </c>
      <c r="F4225" s="1">
        <v>1.57278E-16</v>
      </c>
      <c r="G4225" s="1">
        <v>3.7720699999999998E-15</v>
      </c>
    </row>
    <row r="4226" spans="1:7" x14ac:dyDescent="0.25">
      <c r="A4226" t="s">
        <v>4223</v>
      </c>
      <c r="B4226">
        <v>52</v>
      </c>
      <c r="C4226">
        <v>52</v>
      </c>
      <c r="D4226" s="1">
        <v>9.8422099999999998E-7</v>
      </c>
      <c r="E4226">
        <v>22</v>
      </c>
      <c r="F4226" s="1">
        <v>1.57278E-16</v>
      </c>
      <c r="G4226" s="1">
        <v>3.7720699999999998E-15</v>
      </c>
    </row>
    <row r="4227" spans="1:7" x14ac:dyDescent="0.25">
      <c r="A4227" t="s">
        <v>4224</v>
      </c>
      <c r="B4227">
        <v>52</v>
      </c>
      <c r="C4227">
        <v>52</v>
      </c>
      <c r="D4227" s="1">
        <v>9.8492900000000004E-7</v>
      </c>
      <c r="E4227">
        <v>22</v>
      </c>
      <c r="F4227" s="1">
        <v>1.57278E-16</v>
      </c>
      <c r="G4227" s="1">
        <v>3.7720699999999998E-15</v>
      </c>
    </row>
    <row r="4228" spans="1:7" x14ac:dyDescent="0.25">
      <c r="A4228" t="s">
        <v>4225</v>
      </c>
      <c r="B4228">
        <v>52</v>
      </c>
      <c r="C4228">
        <v>52</v>
      </c>
      <c r="D4228" s="1">
        <v>9.8563799999999992E-7</v>
      </c>
      <c r="E4228">
        <v>22</v>
      </c>
      <c r="F4228" s="1">
        <v>1.57278E-16</v>
      </c>
      <c r="G4228" s="1">
        <v>3.7720699999999998E-15</v>
      </c>
    </row>
    <row r="4229" spans="1:7" x14ac:dyDescent="0.25">
      <c r="A4229" t="s">
        <v>4226</v>
      </c>
      <c r="B4229">
        <v>52</v>
      </c>
      <c r="C4229">
        <v>52</v>
      </c>
      <c r="D4229" s="1">
        <v>9.8634700000000001E-7</v>
      </c>
      <c r="E4229">
        <v>22</v>
      </c>
      <c r="F4229" s="1">
        <v>1.57278E-16</v>
      </c>
      <c r="G4229" s="1">
        <v>3.7720699999999998E-15</v>
      </c>
    </row>
    <row r="4230" spans="1:7" x14ac:dyDescent="0.25">
      <c r="A4230" t="s">
        <v>4227</v>
      </c>
      <c r="B4230">
        <v>52</v>
      </c>
      <c r="C4230">
        <v>52</v>
      </c>
      <c r="D4230" s="1">
        <v>9.8705699999999992E-7</v>
      </c>
      <c r="E4230">
        <v>22</v>
      </c>
      <c r="F4230" s="1">
        <v>1.57278E-16</v>
      </c>
      <c r="G4230" s="1">
        <v>3.7720699999999998E-15</v>
      </c>
    </row>
    <row r="4231" spans="1:7" x14ac:dyDescent="0.25">
      <c r="A4231" t="s">
        <v>4228</v>
      </c>
      <c r="B4231">
        <v>52</v>
      </c>
      <c r="C4231">
        <v>52</v>
      </c>
      <c r="D4231" s="1">
        <v>9.8776700000000003E-7</v>
      </c>
      <c r="E4231">
        <v>22</v>
      </c>
      <c r="F4231" s="1">
        <v>1.57278E-16</v>
      </c>
      <c r="G4231" s="1">
        <v>3.7720699999999998E-15</v>
      </c>
    </row>
    <row r="4232" spans="1:7" x14ac:dyDescent="0.25">
      <c r="A4232" t="s">
        <v>4229</v>
      </c>
      <c r="B4232">
        <v>52</v>
      </c>
      <c r="C4232">
        <v>52</v>
      </c>
      <c r="D4232" s="1">
        <v>9.8847799999999997E-7</v>
      </c>
      <c r="E4232">
        <v>22</v>
      </c>
      <c r="F4232" s="1">
        <v>1.57278E-16</v>
      </c>
      <c r="G4232" s="1">
        <v>3.7720699999999998E-15</v>
      </c>
    </row>
    <row r="4233" spans="1:7" x14ac:dyDescent="0.25">
      <c r="A4233" t="s">
        <v>4230</v>
      </c>
      <c r="B4233">
        <v>52</v>
      </c>
      <c r="C4233">
        <v>52</v>
      </c>
      <c r="D4233" s="1">
        <v>9.8918800000000008E-7</v>
      </c>
      <c r="E4233">
        <v>22</v>
      </c>
      <c r="F4233" s="1">
        <v>1.57278E-16</v>
      </c>
      <c r="G4233" s="1">
        <v>3.7720699999999998E-15</v>
      </c>
    </row>
    <row r="4234" spans="1:7" x14ac:dyDescent="0.25">
      <c r="A4234" t="s">
        <v>4231</v>
      </c>
      <c r="B4234">
        <v>52</v>
      </c>
      <c r="C4234">
        <v>52</v>
      </c>
      <c r="D4234" s="1">
        <v>9.8990000000000004E-7</v>
      </c>
      <c r="E4234">
        <v>22</v>
      </c>
      <c r="F4234" s="1">
        <v>1.57278E-16</v>
      </c>
      <c r="G4234" s="1">
        <v>3.7720699999999998E-15</v>
      </c>
    </row>
    <row r="4235" spans="1:7" x14ac:dyDescent="0.25">
      <c r="A4235" t="s">
        <v>4232</v>
      </c>
      <c r="B4235">
        <v>52</v>
      </c>
      <c r="C4235">
        <v>52</v>
      </c>
      <c r="D4235" s="1">
        <v>9.90612E-7</v>
      </c>
      <c r="E4235">
        <v>22</v>
      </c>
      <c r="F4235" s="1">
        <v>1.57278E-16</v>
      </c>
      <c r="G4235" s="1">
        <v>3.7720699999999998E-15</v>
      </c>
    </row>
    <row r="4236" spans="1:7" x14ac:dyDescent="0.25">
      <c r="A4236" t="s">
        <v>4233</v>
      </c>
      <c r="B4236">
        <v>52</v>
      </c>
      <c r="C4236">
        <v>52</v>
      </c>
      <c r="D4236" s="1">
        <v>9.9132399999999996E-7</v>
      </c>
      <c r="E4236">
        <v>22</v>
      </c>
      <c r="F4236" s="1">
        <v>1.57278E-16</v>
      </c>
      <c r="G4236" s="1">
        <v>3.7720699999999998E-15</v>
      </c>
    </row>
    <row r="4237" spans="1:7" x14ac:dyDescent="0.25">
      <c r="A4237" t="s">
        <v>4234</v>
      </c>
      <c r="B4237">
        <v>52</v>
      </c>
      <c r="C4237">
        <v>52</v>
      </c>
      <c r="D4237" s="1">
        <v>9.9203599999999992E-7</v>
      </c>
      <c r="E4237">
        <v>22</v>
      </c>
      <c r="F4237" s="1">
        <v>1.57278E-16</v>
      </c>
      <c r="G4237" s="1">
        <v>3.7720699999999998E-15</v>
      </c>
    </row>
    <row r="4238" spans="1:7" x14ac:dyDescent="0.25">
      <c r="A4238" t="s">
        <v>4235</v>
      </c>
      <c r="B4238">
        <v>52</v>
      </c>
      <c r="C4238">
        <v>52</v>
      </c>
      <c r="D4238" s="1">
        <v>9.9274899999999991E-7</v>
      </c>
      <c r="E4238">
        <v>22</v>
      </c>
      <c r="F4238" s="1">
        <v>1.57278E-16</v>
      </c>
      <c r="G4238" s="1">
        <v>3.7720699999999998E-15</v>
      </c>
    </row>
    <row r="4239" spans="1:7" x14ac:dyDescent="0.25">
      <c r="A4239" t="s">
        <v>4236</v>
      </c>
      <c r="B4239">
        <v>52</v>
      </c>
      <c r="C4239">
        <v>52</v>
      </c>
      <c r="D4239" s="1">
        <v>9.9346299999999993E-7</v>
      </c>
      <c r="E4239">
        <v>22</v>
      </c>
      <c r="F4239" s="1">
        <v>1.57278E-16</v>
      </c>
      <c r="G4239" s="1">
        <v>3.7720699999999998E-15</v>
      </c>
    </row>
    <row r="4240" spans="1:7" x14ac:dyDescent="0.25">
      <c r="A4240" t="s">
        <v>4237</v>
      </c>
      <c r="B4240">
        <v>52</v>
      </c>
      <c r="C4240">
        <v>52</v>
      </c>
      <c r="D4240" s="1">
        <v>9.9417699999999994E-7</v>
      </c>
      <c r="E4240">
        <v>22</v>
      </c>
      <c r="F4240" s="1">
        <v>1.57278E-16</v>
      </c>
      <c r="G4240" s="1">
        <v>3.7720699999999998E-15</v>
      </c>
    </row>
    <row r="4241" spans="1:7" x14ac:dyDescent="0.25">
      <c r="A4241" t="s">
        <v>4238</v>
      </c>
      <c r="B4241">
        <v>52</v>
      </c>
      <c r="C4241">
        <v>52</v>
      </c>
      <c r="D4241" s="1">
        <v>9.9489099999999996E-7</v>
      </c>
      <c r="E4241">
        <v>22</v>
      </c>
      <c r="F4241" s="1">
        <v>1.57278E-16</v>
      </c>
      <c r="G4241" s="1">
        <v>3.7720699999999998E-15</v>
      </c>
    </row>
    <row r="4242" spans="1:7" x14ac:dyDescent="0.25">
      <c r="A4242" t="s">
        <v>4239</v>
      </c>
      <c r="B4242">
        <v>52</v>
      </c>
      <c r="C4242">
        <v>52</v>
      </c>
      <c r="D4242" s="1">
        <v>9.95606E-7</v>
      </c>
      <c r="E4242">
        <v>22</v>
      </c>
      <c r="F4242" s="1">
        <v>1.57278E-16</v>
      </c>
      <c r="G4242" s="1">
        <v>3.7720699999999998E-15</v>
      </c>
    </row>
    <row r="4243" spans="1:7" x14ac:dyDescent="0.25">
      <c r="A4243" t="s">
        <v>4240</v>
      </c>
      <c r="B4243">
        <v>52</v>
      </c>
      <c r="C4243">
        <v>52</v>
      </c>
      <c r="D4243" s="1">
        <v>9.9632100000000004E-7</v>
      </c>
      <c r="E4243">
        <v>22</v>
      </c>
      <c r="F4243" s="1">
        <v>1.57278E-16</v>
      </c>
      <c r="G4243" s="1">
        <v>3.7720699999999998E-15</v>
      </c>
    </row>
    <row r="4244" spans="1:7" x14ac:dyDescent="0.25">
      <c r="A4244" t="s">
        <v>4241</v>
      </c>
      <c r="B4244">
        <v>52</v>
      </c>
      <c r="C4244">
        <v>52</v>
      </c>
      <c r="D4244" s="1">
        <v>9.970369999999999E-7</v>
      </c>
      <c r="E4244">
        <v>22</v>
      </c>
      <c r="F4244" s="1">
        <v>1.57278E-16</v>
      </c>
      <c r="G4244" s="1">
        <v>3.7720699999999998E-15</v>
      </c>
    </row>
    <row r="4245" spans="1:7" x14ac:dyDescent="0.25">
      <c r="A4245" t="s">
        <v>4242</v>
      </c>
      <c r="B4245">
        <v>52</v>
      </c>
      <c r="C4245">
        <v>52</v>
      </c>
      <c r="D4245" s="1">
        <v>9.9775299999999997E-7</v>
      </c>
      <c r="E4245">
        <v>22</v>
      </c>
      <c r="F4245" s="1">
        <v>1.57278E-16</v>
      </c>
      <c r="G4245" s="1">
        <v>3.7720699999999998E-15</v>
      </c>
    </row>
    <row r="4246" spans="1:7" x14ac:dyDescent="0.25">
      <c r="A4246" t="s">
        <v>4243</v>
      </c>
      <c r="B4246">
        <v>52</v>
      </c>
      <c r="C4246">
        <v>52</v>
      </c>
      <c r="D4246" s="1">
        <v>9.9846900000000005E-7</v>
      </c>
      <c r="E4246">
        <v>22</v>
      </c>
      <c r="F4246" s="1">
        <v>1.57278E-16</v>
      </c>
      <c r="G4246" s="1">
        <v>3.7720699999999998E-15</v>
      </c>
    </row>
    <row r="4247" spans="1:7" x14ac:dyDescent="0.25">
      <c r="A4247" t="s">
        <v>4244</v>
      </c>
      <c r="B4247">
        <v>52</v>
      </c>
      <c r="C4247">
        <v>52</v>
      </c>
      <c r="D4247" s="1">
        <v>9.9918599999999993E-7</v>
      </c>
      <c r="E4247">
        <v>22</v>
      </c>
      <c r="F4247" s="1">
        <v>1.57278E-16</v>
      </c>
      <c r="G4247" s="1">
        <v>3.7720699999999998E-15</v>
      </c>
    </row>
    <row r="4248" spans="1:7" x14ac:dyDescent="0.25">
      <c r="A4248" t="s">
        <v>4245</v>
      </c>
      <c r="B4248">
        <v>52</v>
      </c>
      <c r="C4248">
        <v>52</v>
      </c>
      <c r="D4248" s="1">
        <v>9.9990400000000006E-7</v>
      </c>
      <c r="E4248">
        <v>22</v>
      </c>
      <c r="F4248" s="1">
        <v>1.57278E-16</v>
      </c>
      <c r="G4248" s="1">
        <v>3.7720699999999998E-15</v>
      </c>
    </row>
    <row r="4249" spans="1:7" x14ac:dyDescent="0.25">
      <c r="A4249" t="s">
        <v>4246</v>
      </c>
      <c r="B4249">
        <v>52</v>
      </c>
      <c r="C4249">
        <v>52</v>
      </c>
      <c r="D4249" s="1">
        <v>1.0006199999999999E-6</v>
      </c>
      <c r="E4249">
        <v>22</v>
      </c>
      <c r="F4249" s="1">
        <v>1.57278E-16</v>
      </c>
      <c r="G4249" s="1">
        <v>3.7720699999999998E-15</v>
      </c>
    </row>
    <row r="4250" spans="1:7" x14ac:dyDescent="0.25">
      <c r="A4250" t="s">
        <v>4247</v>
      </c>
      <c r="B4250">
        <v>52</v>
      </c>
      <c r="C4250">
        <v>52</v>
      </c>
      <c r="D4250" s="1">
        <v>1.0013400000000001E-6</v>
      </c>
      <c r="E4250">
        <v>22</v>
      </c>
      <c r="F4250" s="1">
        <v>1.57278E-16</v>
      </c>
      <c r="G4250" s="1">
        <v>3.7720699999999998E-15</v>
      </c>
    </row>
    <row r="4251" spans="1:7" x14ac:dyDescent="0.25">
      <c r="A4251" t="s">
        <v>4248</v>
      </c>
      <c r="B4251">
        <v>52</v>
      </c>
      <c r="C4251">
        <v>52</v>
      </c>
      <c r="D4251" s="1">
        <v>1.0020600000000001E-6</v>
      </c>
      <c r="E4251">
        <v>22</v>
      </c>
      <c r="F4251" s="1">
        <v>1.57278E-16</v>
      </c>
      <c r="G4251" s="1">
        <v>3.7720699999999998E-15</v>
      </c>
    </row>
    <row r="4252" spans="1:7" x14ac:dyDescent="0.25">
      <c r="A4252" t="s">
        <v>4249</v>
      </c>
      <c r="B4252">
        <v>52</v>
      </c>
      <c r="C4252">
        <v>52</v>
      </c>
      <c r="D4252" s="1">
        <v>1.00278E-6</v>
      </c>
      <c r="E4252">
        <v>22</v>
      </c>
      <c r="F4252" s="1">
        <v>1.57278E-16</v>
      </c>
      <c r="G4252" s="1">
        <v>3.7720699999999998E-15</v>
      </c>
    </row>
    <row r="4253" spans="1:7" x14ac:dyDescent="0.25">
      <c r="A4253" t="s">
        <v>4250</v>
      </c>
      <c r="B4253">
        <v>52</v>
      </c>
      <c r="C4253">
        <v>52</v>
      </c>
      <c r="D4253" s="1">
        <v>1.0035E-6</v>
      </c>
      <c r="E4253">
        <v>22</v>
      </c>
      <c r="F4253" s="1">
        <v>1.6092700000000001E-16</v>
      </c>
      <c r="G4253" s="1">
        <v>3.8583299999999997E-15</v>
      </c>
    </row>
    <row r="4254" spans="1:7" x14ac:dyDescent="0.25">
      <c r="A4254" t="s">
        <v>4251</v>
      </c>
      <c r="B4254">
        <v>52</v>
      </c>
      <c r="C4254">
        <v>52</v>
      </c>
      <c r="D4254" s="1">
        <v>1.00422E-6</v>
      </c>
      <c r="E4254">
        <v>22</v>
      </c>
      <c r="F4254" s="1">
        <v>1.6092700000000001E-16</v>
      </c>
      <c r="G4254" s="1">
        <v>3.8583299999999997E-15</v>
      </c>
    </row>
    <row r="4255" spans="1:7" x14ac:dyDescent="0.25">
      <c r="A4255" t="s">
        <v>4252</v>
      </c>
      <c r="B4255">
        <v>52</v>
      </c>
      <c r="C4255">
        <v>52</v>
      </c>
      <c r="D4255" s="1">
        <v>1.0049399999999999E-6</v>
      </c>
      <c r="E4255">
        <v>22</v>
      </c>
      <c r="F4255" s="1">
        <v>1.6092700000000001E-16</v>
      </c>
      <c r="G4255" s="1">
        <v>3.8583299999999997E-15</v>
      </c>
    </row>
    <row r="4256" spans="1:7" x14ac:dyDescent="0.25">
      <c r="A4256" t="s">
        <v>4253</v>
      </c>
      <c r="B4256">
        <v>52</v>
      </c>
      <c r="C4256">
        <v>52</v>
      </c>
      <c r="D4256" s="1">
        <v>1.0056599999999999E-6</v>
      </c>
      <c r="E4256">
        <v>22</v>
      </c>
      <c r="F4256" s="1">
        <v>1.6092700000000001E-16</v>
      </c>
      <c r="G4256" s="1">
        <v>3.8583299999999997E-15</v>
      </c>
    </row>
    <row r="4257" spans="1:7" x14ac:dyDescent="0.25">
      <c r="A4257" t="s">
        <v>4254</v>
      </c>
      <c r="B4257">
        <v>52</v>
      </c>
      <c r="C4257">
        <v>52</v>
      </c>
      <c r="D4257" s="1">
        <v>1.0063800000000001E-6</v>
      </c>
      <c r="E4257">
        <v>22</v>
      </c>
      <c r="F4257" s="1">
        <v>1.6092700000000001E-16</v>
      </c>
      <c r="G4257" s="1">
        <v>3.8583299999999997E-15</v>
      </c>
    </row>
    <row r="4258" spans="1:7" x14ac:dyDescent="0.25">
      <c r="A4258" t="s">
        <v>4255</v>
      </c>
      <c r="B4258">
        <v>52</v>
      </c>
      <c r="C4258">
        <v>52</v>
      </c>
      <c r="D4258" s="1">
        <v>1.0071000000000001E-6</v>
      </c>
      <c r="E4258">
        <v>22</v>
      </c>
      <c r="F4258" s="1">
        <v>1.6092700000000001E-16</v>
      </c>
      <c r="G4258" s="1">
        <v>3.8583299999999997E-15</v>
      </c>
    </row>
    <row r="4259" spans="1:7" x14ac:dyDescent="0.25">
      <c r="A4259" t="s">
        <v>4256</v>
      </c>
      <c r="B4259">
        <v>52</v>
      </c>
      <c r="C4259">
        <v>52</v>
      </c>
      <c r="D4259" s="1">
        <v>1.00782E-6</v>
      </c>
      <c r="E4259">
        <v>22</v>
      </c>
      <c r="F4259" s="1">
        <v>1.6092700000000001E-16</v>
      </c>
      <c r="G4259" s="1">
        <v>3.8583299999999997E-15</v>
      </c>
    </row>
    <row r="4260" spans="1:7" x14ac:dyDescent="0.25">
      <c r="A4260" t="s">
        <v>4257</v>
      </c>
      <c r="B4260">
        <v>52</v>
      </c>
      <c r="C4260">
        <v>52</v>
      </c>
      <c r="D4260" s="1">
        <v>1.0085500000000001E-6</v>
      </c>
      <c r="E4260">
        <v>22</v>
      </c>
      <c r="F4260" s="1">
        <v>1.6092700000000001E-16</v>
      </c>
      <c r="G4260" s="1">
        <v>3.8583299999999997E-15</v>
      </c>
    </row>
    <row r="4261" spans="1:7" x14ac:dyDescent="0.25">
      <c r="A4261" t="s">
        <v>4258</v>
      </c>
      <c r="B4261">
        <v>52</v>
      </c>
      <c r="C4261">
        <v>52</v>
      </c>
      <c r="D4261" s="1">
        <v>1.00927E-6</v>
      </c>
      <c r="E4261">
        <v>22</v>
      </c>
      <c r="F4261" s="1">
        <v>1.6092700000000001E-16</v>
      </c>
      <c r="G4261" s="1">
        <v>3.8583299999999997E-15</v>
      </c>
    </row>
    <row r="4262" spans="1:7" x14ac:dyDescent="0.25">
      <c r="A4262" t="s">
        <v>4259</v>
      </c>
      <c r="B4262">
        <v>52</v>
      </c>
      <c r="C4262">
        <v>52</v>
      </c>
      <c r="D4262" s="1">
        <v>1.00999E-6</v>
      </c>
      <c r="E4262">
        <v>22</v>
      </c>
      <c r="F4262" s="1">
        <v>1.6092700000000001E-16</v>
      </c>
      <c r="G4262" s="1">
        <v>3.8583299999999997E-15</v>
      </c>
    </row>
    <row r="4263" spans="1:7" x14ac:dyDescent="0.25">
      <c r="A4263" t="s">
        <v>4260</v>
      </c>
      <c r="B4263">
        <v>52</v>
      </c>
      <c r="C4263">
        <v>52</v>
      </c>
      <c r="D4263" s="1">
        <v>1.01072E-6</v>
      </c>
      <c r="E4263">
        <v>22</v>
      </c>
      <c r="F4263" s="1">
        <v>1.6092700000000001E-16</v>
      </c>
      <c r="G4263" s="1">
        <v>3.8583299999999997E-15</v>
      </c>
    </row>
    <row r="4264" spans="1:7" x14ac:dyDescent="0.25">
      <c r="A4264" t="s">
        <v>4261</v>
      </c>
      <c r="B4264">
        <v>52</v>
      </c>
      <c r="C4264">
        <v>52</v>
      </c>
      <c r="D4264" s="1">
        <v>1.01144E-6</v>
      </c>
      <c r="E4264">
        <v>22</v>
      </c>
      <c r="F4264" s="1">
        <v>1.6092700000000001E-16</v>
      </c>
      <c r="G4264" s="1">
        <v>3.8583299999999997E-15</v>
      </c>
    </row>
    <row r="4265" spans="1:7" x14ac:dyDescent="0.25">
      <c r="A4265" t="s">
        <v>4262</v>
      </c>
      <c r="B4265">
        <v>52</v>
      </c>
      <c r="C4265">
        <v>52</v>
      </c>
      <c r="D4265" s="1">
        <v>1.01217E-6</v>
      </c>
      <c r="E4265">
        <v>22</v>
      </c>
      <c r="F4265" s="1">
        <v>1.6092700000000001E-16</v>
      </c>
      <c r="G4265" s="1">
        <v>3.8583299999999997E-15</v>
      </c>
    </row>
    <row r="4266" spans="1:7" x14ac:dyDescent="0.25">
      <c r="A4266" t="s">
        <v>4263</v>
      </c>
      <c r="B4266">
        <v>52</v>
      </c>
      <c r="C4266">
        <v>52</v>
      </c>
      <c r="D4266" s="1">
        <v>1.01289E-6</v>
      </c>
      <c r="E4266">
        <v>22</v>
      </c>
      <c r="F4266" s="1">
        <v>1.6092700000000001E-16</v>
      </c>
      <c r="G4266" s="1">
        <v>3.8583299999999997E-15</v>
      </c>
    </row>
    <row r="4267" spans="1:7" x14ac:dyDescent="0.25">
      <c r="A4267" t="s">
        <v>4264</v>
      </c>
      <c r="B4267">
        <v>52</v>
      </c>
      <c r="C4267">
        <v>52</v>
      </c>
      <c r="D4267" s="1">
        <v>1.01362E-6</v>
      </c>
      <c r="E4267">
        <v>22</v>
      </c>
      <c r="F4267" s="1">
        <v>1.6092700000000001E-16</v>
      </c>
      <c r="G4267" s="1">
        <v>3.8583299999999997E-15</v>
      </c>
    </row>
    <row r="4268" spans="1:7" x14ac:dyDescent="0.25">
      <c r="A4268" t="s">
        <v>4265</v>
      </c>
      <c r="B4268">
        <v>52</v>
      </c>
      <c r="C4268">
        <v>52</v>
      </c>
      <c r="D4268" s="1">
        <v>1.01434E-6</v>
      </c>
      <c r="E4268">
        <v>22</v>
      </c>
      <c r="F4268" s="1">
        <v>1.6092700000000001E-16</v>
      </c>
      <c r="G4268" s="1">
        <v>3.8583299999999997E-15</v>
      </c>
    </row>
    <row r="4269" spans="1:7" x14ac:dyDescent="0.25">
      <c r="A4269" t="s">
        <v>4266</v>
      </c>
      <c r="B4269">
        <v>52</v>
      </c>
      <c r="C4269">
        <v>52</v>
      </c>
      <c r="D4269" s="1">
        <v>1.01507E-6</v>
      </c>
      <c r="E4269">
        <v>22</v>
      </c>
      <c r="F4269" s="1">
        <v>1.6092700000000001E-16</v>
      </c>
      <c r="G4269" s="1">
        <v>3.8583299999999997E-15</v>
      </c>
    </row>
    <row r="4270" spans="1:7" x14ac:dyDescent="0.25">
      <c r="A4270" t="s">
        <v>4267</v>
      </c>
      <c r="B4270">
        <v>52</v>
      </c>
      <c r="C4270">
        <v>52</v>
      </c>
      <c r="D4270" s="1">
        <v>1.0158000000000001E-6</v>
      </c>
      <c r="E4270">
        <v>22</v>
      </c>
      <c r="F4270" s="1">
        <v>1.6092700000000001E-16</v>
      </c>
      <c r="G4270" s="1">
        <v>3.8583299999999997E-15</v>
      </c>
    </row>
    <row r="4271" spans="1:7" x14ac:dyDescent="0.25">
      <c r="A4271" t="s">
        <v>4268</v>
      </c>
      <c r="B4271">
        <v>52</v>
      </c>
      <c r="C4271">
        <v>52</v>
      </c>
      <c r="D4271" s="1">
        <v>1.0165200000000001E-6</v>
      </c>
      <c r="E4271">
        <v>22</v>
      </c>
      <c r="F4271" s="1">
        <v>1.6092700000000001E-16</v>
      </c>
      <c r="G4271" s="1">
        <v>3.8583299999999997E-15</v>
      </c>
    </row>
    <row r="4272" spans="1:7" x14ac:dyDescent="0.25">
      <c r="A4272" t="s">
        <v>4269</v>
      </c>
      <c r="B4272">
        <v>52</v>
      </c>
      <c r="C4272">
        <v>52</v>
      </c>
      <c r="D4272" s="1">
        <v>1.0172500000000001E-6</v>
      </c>
      <c r="E4272">
        <v>22</v>
      </c>
      <c r="F4272" s="1">
        <v>1.6092700000000001E-16</v>
      </c>
      <c r="G4272" s="1">
        <v>3.8583299999999997E-15</v>
      </c>
    </row>
    <row r="4273" spans="1:7" x14ac:dyDescent="0.25">
      <c r="A4273" t="s">
        <v>4270</v>
      </c>
      <c r="B4273">
        <v>52</v>
      </c>
      <c r="C4273">
        <v>52</v>
      </c>
      <c r="D4273" s="1">
        <v>1.0179799999999999E-6</v>
      </c>
      <c r="E4273">
        <v>22</v>
      </c>
      <c r="F4273" s="1">
        <v>1.6092700000000001E-16</v>
      </c>
      <c r="G4273" s="1">
        <v>3.8583299999999997E-15</v>
      </c>
    </row>
    <row r="4274" spans="1:7" x14ac:dyDescent="0.25">
      <c r="A4274" t="s">
        <v>4271</v>
      </c>
      <c r="B4274">
        <v>52</v>
      </c>
      <c r="C4274">
        <v>52</v>
      </c>
      <c r="D4274" s="1">
        <v>1.0187099999999999E-6</v>
      </c>
      <c r="E4274">
        <v>22</v>
      </c>
      <c r="F4274" s="1">
        <v>1.6092700000000001E-16</v>
      </c>
      <c r="G4274" s="1">
        <v>3.8583299999999997E-15</v>
      </c>
    </row>
    <row r="4275" spans="1:7" x14ac:dyDescent="0.25">
      <c r="A4275" t="s">
        <v>4272</v>
      </c>
      <c r="B4275">
        <v>52</v>
      </c>
      <c r="C4275">
        <v>52</v>
      </c>
      <c r="D4275" s="1">
        <v>1.01944E-6</v>
      </c>
      <c r="E4275">
        <v>22</v>
      </c>
      <c r="F4275" s="1">
        <v>1.6092700000000001E-16</v>
      </c>
      <c r="G4275" s="1">
        <v>3.8583299999999997E-15</v>
      </c>
    </row>
    <row r="4276" spans="1:7" x14ac:dyDescent="0.25">
      <c r="A4276" t="s">
        <v>4273</v>
      </c>
      <c r="B4276">
        <v>52</v>
      </c>
      <c r="C4276">
        <v>52</v>
      </c>
      <c r="D4276" s="1">
        <v>1.02017E-6</v>
      </c>
      <c r="E4276">
        <v>22</v>
      </c>
      <c r="F4276" s="1">
        <v>1.6092700000000001E-16</v>
      </c>
      <c r="G4276" s="1">
        <v>3.8583299999999997E-15</v>
      </c>
    </row>
    <row r="4277" spans="1:7" x14ac:dyDescent="0.25">
      <c r="A4277" t="s">
        <v>4274</v>
      </c>
      <c r="B4277">
        <v>52</v>
      </c>
      <c r="C4277">
        <v>52</v>
      </c>
      <c r="D4277" s="1">
        <v>1.0209E-6</v>
      </c>
      <c r="E4277">
        <v>22</v>
      </c>
      <c r="F4277" s="1">
        <v>1.6092700000000001E-16</v>
      </c>
      <c r="G4277" s="1">
        <v>3.8583299999999997E-15</v>
      </c>
    </row>
    <row r="4278" spans="1:7" x14ac:dyDescent="0.25">
      <c r="A4278" t="s">
        <v>4275</v>
      </c>
      <c r="B4278">
        <v>52</v>
      </c>
      <c r="C4278">
        <v>52</v>
      </c>
      <c r="D4278" s="1">
        <v>1.0216300000000001E-6</v>
      </c>
      <c r="E4278">
        <v>22</v>
      </c>
      <c r="F4278" s="1">
        <v>1.6092700000000001E-16</v>
      </c>
      <c r="G4278" s="1">
        <v>3.8583299999999997E-15</v>
      </c>
    </row>
    <row r="4279" spans="1:7" x14ac:dyDescent="0.25">
      <c r="A4279" t="s">
        <v>4276</v>
      </c>
      <c r="B4279">
        <v>52</v>
      </c>
      <c r="C4279">
        <v>52</v>
      </c>
      <c r="D4279" s="1">
        <v>1.0223599999999999E-6</v>
      </c>
      <c r="E4279">
        <v>22</v>
      </c>
      <c r="F4279" s="1">
        <v>1.6092700000000001E-16</v>
      </c>
      <c r="G4279" s="1">
        <v>3.8583299999999997E-15</v>
      </c>
    </row>
    <row r="4280" spans="1:7" x14ac:dyDescent="0.25">
      <c r="A4280" t="s">
        <v>4277</v>
      </c>
      <c r="B4280">
        <v>52</v>
      </c>
      <c r="C4280">
        <v>52</v>
      </c>
      <c r="D4280" s="1">
        <v>1.0230899999999999E-6</v>
      </c>
      <c r="E4280">
        <v>22</v>
      </c>
      <c r="F4280" s="1">
        <v>1.6092700000000001E-16</v>
      </c>
      <c r="G4280" s="1">
        <v>3.8583299999999997E-15</v>
      </c>
    </row>
    <row r="4281" spans="1:7" x14ac:dyDescent="0.25">
      <c r="A4281" t="s">
        <v>4278</v>
      </c>
      <c r="B4281">
        <v>52</v>
      </c>
      <c r="C4281">
        <v>52</v>
      </c>
      <c r="D4281" s="1">
        <v>1.02382E-6</v>
      </c>
      <c r="E4281">
        <v>22</v>
      </c>
      <c r="F4281" s="1">
        <v>1.6092700000000001E-16</v>
      </c>
      <c r="G4281" s="1">
        <v>3.8583299999999997E-15</v>
      </c>
    </row>
    <row r="4282" spans="1:7" x14ac:dyDescent="0.25">
      <c r="A4282" t="s">
        <v>4279</v>
      </c>
      <c r="B4282">
        <v>52</v>
      </c>
      <c r="C4282">
        <v>52</v>
      </c>
      <c r="D4282" s="1">
        <v>1.0245600000000001E-6</v>
      </c>
      <c r="E4282">
        <v>22</v>
      </c>
      <c r="F4282" s="1">
        <v>1.6092700000000001E-16</v>
      </c>
      <c r="G4282" s="1">
        <v>3.8583299999999997E-15</v>
      </c>
    </row>
    <row r="4283" spans="1:7" x14ac:dyDescent="0.25">
      <c r="A4283" t="s">
        <v>4280</v>
      </c>
      <c r="B4283">
        <v>52</v>
      </c>
      <c r="C4283">
        <v>52</v>
      </c>
      <c r="D4283" s="1">
        <v>1.0252900000000001E-6</v>
      </c>
      <c r="E4283">
        <v>22</v>
      </c>
      <c r="F4283" s="1">
        <v>1.6092700000000001E-16</v>
      </c>
      <c r="G4283" s="1">
        <v>3.8583299999999997E-15</v>
      </c>
    </row>
    <row r="4284" spans="1:7" x14ac:dyDescent="0.25">
      <c r="A4284" t="s">
        <v>4281</v>
      </c>
      <c r="B4284">
        <v>52</v>
      </c>
      <c r="C4284">
        <v>52</v>
      </c>
      <c r="D4284" s="1">
        <v>1.0260199999999999E-6</v>
      </c>
      <c r="E4284">
        <v>22</v>
      </c>
      <c r="F4284" s="1">
        <v>1.6092700000000001E-16</v>
      </c>
      <c r="G4284" s="1">
        <v>3.8583299999999997E-15</v>
      </c>
    </row>
    <row r="4285" spans="1:7" x14ac:dyDescent="0.25">
      <c r="A4285" t="s">
        <v>4282</v>
      </c>
      <c r="B4285">
        <v>52</v>
      </c>
      <c r="C4285">
        <v>52</v>
      </c>
      <c r="D4285" s="1">
        <v>1.02676E-6</v>
      </c>
      <c r="E4285">
        <v>22</v>
      </c>
      <c r="F4285" s="1">
        <v>1.6092700000000001E-16</v>
      </c>
      <c r="G4285" s="1">
        <v>3.8583299999999997E-15</v>
      </c>
    </row>
    <row r="4286" spans="1:7" x14ac:dyDescent="0.25">
      <c r="A4286" t="s">
        <v>4283</v>
      </c>
      <c r="B4286">
        <v>52</v>
      </c>
      <c r="C4286">
        <v>52</v>
      </c>
      <c r="D4286" s="1">
        <v>1.0274900000000001E-6</v>
      </c>
      <c r="E4286">
        <v>22</v>
      </c>
      <c r="F4286" s="1">
        <v>1.6092700000000001E-16</v>
      </c>
      <c r="G4286" s="1">
        <v>3.8583299999999997E-15</v>
      </c>
    </row>
    <row r="4287" spans="1:7" x14ac:dyDescent="0.25">
      <c r="A4287" t="s">
        <v>4284</v>
      </c>
      <c r="B4287">
        <v>52</v>
      </c>
      <c r="C4287">
        <v>52</v>
      </c>
      <c r="D4287" s="1">
        <v>1.0282299999999999E-6</v>
      </c>
      <c r="E4287">
        <v>22</v>
      </c>
      <c r="F4287" s="1">
        <v>1.6092700000000001E-16</v>
      </c>
      <c r="G4287" s="1">
        <v>3.8583299999999997E-15</v>
      </c>
    </row>
    <row r="4288" spans="1:7" x14ac:dyDescent="0.25">
      <c r="A4288" t="s">
        <v>4285</v>
      </c>
      <c r="B4288">
        <v>52</v>
      </c>
      <c r="C4288">
        <v>52</v>
      </c>
      <c r="D4288" s="1">
        <v>1.02896E-6</v>
      </c>
      <c r="E4288">
        <v>22</v>
      </c>
      <c r="F4288" s="1">
        <v>1.6092700000000001E-16</v>
      </c>
      <c r="G4288" s="1">
        <v>3.8583299999999997E-15</v>
      </c>
    </row>
    <row r="4289" spans="1:7" x14ac:dyDescent="0.25">
      <c r="A4289" t="s">
        <v>4286</v>
      </c>
      <c r="B4289">
        <v>52</v>
      </c>
      <c r="C4289">
        <v>52</v>
      </c>
      <c r="D4289" s="1">
        <v>1.0297000000000001E-6</v>
      </c>
      <c r="E4289">
        <v>22</v>
      </c>
      <c r="F4289" s="1">
        <v>1.6092700000000001E-16</v>
      </c>
      <c r="G4289" s="1">
        <v>3.8583299999999997E-15</v>
      </c>
    </row>
    <row r="4290" spans="1:7" x14ac:dyDescent="0.25">
      <c r="A4290" t="s">
        <v>4287</v>
      </c>
      <c r="B4290">
        <v>52</v>
      </c>
      <c r="C4290">
        <v>52</v>
      </c>
      <c r="D4290" s="1">
        <v>1.0304300000000001E-6</v>
      </c>
      <c r="E4290">
        <v>22</v>
      </c>
      <c r="F4290" s="1">
        <v>1.6092700000000001E-16</v>
      </c>
      <c r="G4290" s="1">
        <v>3.8583299999999997E-15</v>
      </c>
    </row>
    <row r="4291" spans="1:7" x14ac:dyDescent="0.25">
      <c r="A4291" t="s">
        <v>4288</v>
      </c>
      <c r="B4291">
        <v>52</v>
      </c>
      <c r="C4291">
        <v>52</v>
      </c>
      <c r="D4291" s="1">
        <v>1.03117E-6</v>
      </c>
      <c r="E4291">
        <v>22</v>
      </c>
      <c r="F4291" s="1">
        <v>1.6092700000000001E-16</v>
      </c>
      <c r="G4291" s="1">
        <v>3.8583299999999997E-15</v>
      </c>
    </row>
    <row r="4292" spans="1:7" x14ac:dyDescent="0.25">
      <c r="A4292" t="s">
        <v>4289</v>
      </c>
      <c r="B4292">
        <v>52</v>
      </c>
      <c r="C4292">
        <v>52</v>
      </c>
      <c r="D4292" s="1">
        <v>1.0319100000000001E-6</v>
      </c>
      <c r="E4292">
        <v>22</v>
      </c>
      <c r="F4292" s="1">
        <v>1.6092700000000001E-16</v>
      </c>
      <c r="G4292" s="1">
        <v>3.8583299999999997E-15</v>
      </c>
    </row>
    <row r="4293" spans="1:7" x14ac:dyDescent="0.25">
      <c r="A4293" t="s">
        <v>4290</v>
      </c>
      <c r="B4293">
        <v>52</v>
      </c>
      <c r="C4293">
        <v>52</v>
      </c>
      <c r="D4293" s="1">
        <v>1.03265E-6</v>
      </c>
      <c r="E4293">
        <v>22</v>
      </c>
      <c r="F4293" s="1">
        <v>1.6092700000000001E-16</v>
      </c>
      <c r="G4293" s="1">
        <v>3.8583299999999997E-15</v>
      </c>
    </row>
    <row r="4294" spans="1:7" x14ac:dyDescent="0.25">
      <c r="A4294" t="s">
        <v>4291</v>
      </c>
      <c r="B4294">
        <v>52</v>
      </c>
      <c r="C4294">
        <v>52</v>
      </c>
      <c r="D4294" s="1">
        <v>1.03338E-6</v>
      </c>
      <c r="E4294">
        <v>22</v>
      </c>
      <c r="F4294" s="1">
        <v>1.6092700000000001E-16</v>
      </c>
      <c r="G4294" s="1">
        <v>3.8583299999999997E-15</v>
      </c>
    </row>
    <row r="4295" spans="1:7" x14ac:dyDescent="0.25">
      <c r="A4295" t="s">
        <v>4292</v>
      </c>
      <c r="B4295">
        <v>52</v>
      </c>
      <c r="C4295">
        <v>52</v>
      </c>
      <c r="D4295" s="1">
        <v>1.0341200000000001E-6</v>
      </c>
      <c r="E4295">
        <v>22</v>
      </c>
      <c r="F4295" s="1">
        <v>1.6092700000000001E-16</v>
      </c>
      <c r="G4295" s="1">
        <v>3.8583299999999997E-15</v>
      </c>
    </row>
    <row r="4296" spans="1:7" x14ac:dyDescent="0.25">
      <c r="A4296" t="s">
        <v>4293</v>
      </c>
      <c r="B4296">
        <v>52</v>
      </c>
      <c r="C4296">
        <v>52</v>
      </c>
      <c r="D4296" s="1">
        <v>1.03486E-6</v>
      </c>
      <c r="E4296">
        <v>22</v>
      </c>
      <c r="F4296" s="1">
        <v>1.6092700000000001E-16</v>
      </c>
      <c r="G4296" s="1">
        <v>3.8583299999999997E-15</v>
      </c>
    </row>
    <row r="4297" spans="1:7" x14ac:dyDescent="0.25">
      <c r="A4297" t="s">
        <v>4294</v>
      </c>
      <c r="B4297">
        <v>52</v>
      </c>
      <c r="C4297">
        <v>52</v>
      </c>
      <c r="D4297" s="1">
        <v>1.0356000000000001E-6</v>
      </c>
      <c r="E4297">
        <v>22</v>
      </c>
      <c r="F4297" s="1">
        <v>1.6092700000000001E-16</v>
      </c>
      <c r="G4297" s="1">
        <v>3.8583299999999997E-15</v>
      </c>
    </row>
    <row r="4298" spans="1:7" x14ac:dyDescent="0.25">
      <c r="A4298" t="s">
        <v>4295</v>
      </c>
      <c r="B4298">
        <v>52</v>
      </c>
      <c r="C4298">
        <v>52</v>
      </c>
      <c r="D4298" s="1">
        <v>1.03634E-6</v>
      </c>
      <c r="E4298">
        <v>22</v>
      </c>
      <c r="F4298" s="1">
        <v>1.6092700000000001E-16</v>
      </c>
      <c r="G4298" s="1">
        <v>3.8583299999999997E-15</v>
      </c>
    </row>
    <row r="4299" spans="1:7" x14ac:dyDescent="0.25">
      <c r="A4299" t="s">
        <v>4296</v>
      </c>
      <c r="B4299">
        <v>52</v>
      </c>
      <c r="C4299">
        <v>52</v>
      </c>
      <c r="D4299" s="1">
        <v>1.0370800000000001E-6</v>
      </c>
      <c r="E4299">
        <v>22</v>
      </c>
      <c r="F4299" s="1">
        <v>1.6092700000000001E-16</v>
      </c>
      <c r="G4299" s="1">
        <v>3.8583299999999997E-15</v>
      </c>
    </row>
    <row r="4300" spans="1:7" x14ac:dyDescent="0.25">
      <c r="A4300" t="s">
        <v>4297</v>
      </c>
      <c r="B4300">
        <v>52</v>
      </c>
      <c r="C4300">
        <v>52</v>
      </c>
      <c r="D4300" s="1">
        <v>1.03782E-6</v>
      </c>
      <c r="E4300">
        <v>22</v>
      </c>
      <c r="F4300" s="1">
        <v>1.6092700000000001E-16</v>
      </c>
      <c r="G4300" s="1">
        <v>3.8583299999999997E-15</v>
      </c>
    </row>
    <row r="4301" spans="1:7" x14ac:dyDescent="0.25">
      <c r="A4301" t="s">
        <v>4298</v>
      </c>
      <c r="B4301">
        <v>52</v>
      </c>
      <c r="C4301">
        <v>52</v>
      </c>
      <c r="D4301" s="1">
        <v>1.0385600000000001E-6</v>
      </c>
      <c r="E4301">
        <v>22</v>
      </c>
      <c r="F4301" s="1">
        <v>1.6092700000000001E-16</v>
      </c>
      <c r="G4301" s="1">
        <v>3.8583299999999997E-15</v>
      </c>
    </row>
    <row r="4302" spans="1:7" x14ac:dyDescent="0.25">
      <c r="A4302" t="s">
        <v>4299</v>
      </c>
      <c r="B4302">
        <v>52</v>
      </c>
      <c r="C4302">
        <v>52</v>
      </c>
      <c r="D4302" s="1">
        <v>1.03931E-6</v>
      </c>
      <c r="E4302">
        <v>22</v>
      </c>
      <c r="F4302" s="1">
        <v>1.6092700000000001E-16</v>
      </c>
      <c r="G4302" s="1">
        <v>3.8583299999999997E-15</v>
      </c>
    </row>
    <row r="4303" spans="1:7" x14ac:dyDescent="0.25">
      <c r="A4303" t="s">
        <v>4300</v>
      </c>
      <c r="B4303">
        <v>52</v>
      </c>
      <c r="C4303">
        <v>52</v>
      </c>
      <c r="D4303" s="1">
        <v>1.0400500000000001E-6</v>
      </c>
      <c r="E4303">
        <v>22</v>
      </c>
      <c r="F4303" s="1">
        <v>1.64702E-16</v>
      </c>
      <c r="G4303" s="1">
        <v>3.9477500000000003E-15</v>
      </c>
    </row>
    <row r="4304" spans="1:7" x14ac:dyDescent="0.25">
      <c r="A4304" t="s">
        <v>4301</v>
      </c>
      <c r="B4304">
        <v>52</v>
      </c>
      <c r="C4304">
        <v>52</v>
      </c>
      <c r="D4304" s="1">
        <v>1.04079E-6</v>
      </c>
      <c r="E4304">
        <v>22</v>
      </c>
      <c r="F4304" s="1">
        <v>1.64702E-16</v>
      </c>
      <c r="G4304" s="1">
        <v>3.9477500000000003E-15</v>
      </c>
    </row>
    <row r="4305" spans="1:7" x14ac:dyDescent="0.25">
      <c r="A4305" t="s">
        <v>4302</v>
      </c>
      <c r="B4305">
        <v>52</v>
      </c>
      <c r="C4305">
        <v>52</v>
      </c>
      <c r="D4305" s="1">
        <v>1.0415300000000001E-6</v>
      </c>
      <c r="E4305">
        <v>22</v>
      </c>
      <c r="F4305" s="1">
        <v>1.64702E-16</v>
      </c>
      <c r="G4305" s="1">
        <v>3.9477500000000003E-15</v>
      </c>
    </row>
    <row r="4306" spans="1:7" x14ac:dyDescent="0.25">
      <c r="A4306" t="s">
        <v>4303</v>
      </c>
      <c r="B4306">
        <v>52</v>
      </c>
      <c r="C4306">
        <v>52</v>
      </c>
      <c r="D4306" s="1">
        <v>1.04228E-6</v>
      </c>
      <c r="E4306">
        <v>22</v>
      </c>
      <c r="F4306" s="1">
        <v>1.64702E-16</v>
      </c>
      <c r="G4306" s="1">
        <v>3.9477500000000003E-15</v>
      </c>
    </row>
    <row r="4307" spans="1:7" x14ac:dyDescent="0.25">
      <c r="A4307" t="s">
        <v>4304</v>
      </c>
      <c r="B4307">
        <v>52</v>
      </c>
      <c r="C4307">
        <v>52</v>
      </c>
      <c r="D4307" s="1">
        <v>1.0430199999999999E-6</v>
      </c>
      <c r="E4307">
        <v>22</v>
      </c>
      <c r="F4307" s="1">
        <v>1.64702E-16</v>
      </c>
      <c r="G4307" s="1">
        <v>3.9477500000000003E-15</v>
      </c>
    </row>
    <row r="4308" spans="1:7" x14ac:dyDescent="0.25">
      <c r="A4308" t="s">
        <v>4305</v>
      </c>
      <c r="B4308">
        <v>52</v>
      </c>
      <c r="C4308">
        <v>52</v>
      </c>
      <c r="D4308" s="1">
        <v>1.0437700000000001E-6</v>
      </c>
      <c r="E4308">
        <v>22</v>
      </c>
      <c r="F4308" s="1">
        <v>1.64702E-16</v>
      </c>
      <c r="G4308" s="1">
        <v>3.9477500000000003E-15</v>
      </c>
    </row>
    <row r="4309" spans="1:7" x14ac:dyDescent="0.25">
      <c r="A4309" t="s">
        <v>4306</v>
      </c>
      <c r="B4309">
        <v>52</v>
      </c>
      <c r="C4309">
        <v>52</v>
      </c>
      <c r="D4309" s="1">
        <v>1.04451E-6</v>
      </c>
      <c r="E4309">
        <v>22</v>
      </c>
      <c r="F4309" s="1">
        <v>1.64702E-16</v>
      </c>
      <c r="G4309" s="1">
        <v>3.9477500000000003E-15</v>
      </c>
    </row>
    <row r="4310" spans="1:7" x14ac:dyDescent="0.25">
      <c r="A4310" t="s">
        <v>4307</v>
      </c>
      <c r="B4310">
        <v>52</v>
      </c>
      <c r="C4310">
        <v>52</v>
      </c>
      <c r="D4310" s="1">
        <v>1.0452599999999999E-6</v>
      </c>
      <c r="E4310">
        <v>22</v>
      </c>
      <c r="F4310" s="1">
        <v>1.64702E-16</v>
      </c>
      <c r="G4310" s="1">
        <v>3.9477500000000003E-15</v>
      </c>
    </row>
    <row r="4311" spans="1:7" x14ac:dyDescent="0.25">
      <c r="A4311" t="s">
        <v>4308</v>
      </c>
      <c r="B4311">
        <v>52</v>
      </c>
      <c r="C4311">
        <v>52</v>
      </c>
      <c r="D4311" s="1">
        <v>1.046E-6</v>
      </c>
      <c r="E4311">
        <v>22</v>
      </c>
      <c r="F4311" s="1">
        <v>1.64702E-16</v>
      </c>
      <c r="G4311" s="1">
        <v>3.9477500000000003E-15</v>
      </c>
    </row>
    <row r="4312" spans="1:7" x14ac:dyDescent="0.25">
      <c r="A4312" t="s">
        <v>4309</v>
      </c>
      <c r="B4312">
        <v>52</v>
      </c>
      <c r="C4312">
        <v>52</v>
      </c>
      <c r="D4312" s="1">
        <v>1.04675E-6</v>
      </c>
      <c r="E4312">
        <v>22</v>
      </c>
      <c r="F4312" s="1">
        <v>1.64702E-16</v>
      </c>
      <c r="G4312" s="1">
        <v>3.9477500000000003E-15</v>
      </c>
    </row>
    <row r="4313" spans="1:7" x14ac:dyDescent="0.25">
      <c r="A4313" t="s">
        <v>4310</v>
      </c>
      <c r="B4313">
        <v>52</v>
      </c>
      <c r="C4313">
        <v>52</v>
      </c>
      <c r="D4313" s="1">
        <v>1.0474999999999999E-6</v>
      </c>
      <c r="E4313">
        <v>22</v>
      </c>
      <c r="F4313" s="1">
        <v>1.64702E-16</v>
      </c>
      <c r="G4313" s="1">
        <v>3.9477500000000003E-15</v>
      </c>
    </row>
    <row r="4314" spans="1:7" x14ac:dyDescent="0.25">
      <c r="A4314" t="s">
        <v>4311</v>
      </c>
      <c r="B4314">
        <v>52</v>
      </c>
      <c r="C4314">
        <v>52</v>
      </c>
      <c r="D4314" s="1">
        <v>1.04824E-6</v>
      </c>
      <c r="E4314">
        <v>22</v>
      </c>
      <c r="F4314" s="1">
        <v>1.64702E-16</v>
      </c>
      <c r="G4314" s="1">
        <v>3.9477500000000003E-15</v>
      </c>
    </row>
    <row r="4315" spans="1:7" x14ac:dyDescent="0.25">
      <c r="A4315" t="s">
        <v>4312</v>
      </c>
      <c r="B4315">
        <v>52</v>
      </c>
      <c r="C4315">
        <v>52</v>
      </c>
      <c r="D4315" s="1">
        <v>1.04899E-6</v>
      </c>
      <c r="E4315">
        <v>22</v>
      </c>
      <c r="F4315" s="1">
        <v>1.64702E-16</v>
      </c>
      <c r="G4315" s="1">
        <v>3.9477500000000003E-15</v>
      </c>
    </row>
    <row r="4316" spans="1:7" x14ac:dyDescent="0.25">
      <c r="A4316" t="s">
        <v>4313</v>
      </c>
      <c r="B4316">
        <v>52</v>
      </c>
      <c r="C4316">
        <v>52</v>
      </c>
      <c r="D4316" s="1">
        <v>1.0497399999999999E-6</v>
      </c>
      <c r="E4316">
        <v>22</v>
      </c>
      <c r="F4316" s="1">
        <v>1.64702E-16</v>
      </c>
      <c r="G4316" s="1">
        <v>3.9477500000000003E-15</v>
      </c>
    </row>
    <row r="4317" spans="1:7" x14ac:dyDescent="0.25">
      <c r="A4317" t="s">
        <v>4314</v>
      </c>
      <c r="B4317">
        <v>52</v>
      </c>
      <c r="C4317">
        <v>52</v>
      </c>
      <c r="D4317" s="1">
        <v>1.0504900000000001E-6</v>
      </c>
      <c r="E4317">
        <v>22</v>
      </c>
      <c r="F4317" s="1">
        <v>1.64702E-16</v>
      </c>
      <c r="G4317" s="1">
        <v>3.9477500000000003E-15</v>
      </c>
    </row>
    <row r="4318" spans="1:7" x14ac:dyDescent="0.25">
      <c r="A4318" t="s">
        <v>4315</v>
      </c>
      <c r="B4318">
        <v>52</v>
      </c>
      <c r="C4318">
        <v>52</v>
      </c>
      <c r="D4318" s="1">
        <v>1.05124E-6</v>
      </c>
      <c r="E4318">
        <v>22</v>
      </c>
      <c r="F4318" s="1">
        <v>1.64702E-16</v>
      </c>
      <c r="G4318" s="1">
        <v>3.9477500000000003E-15</v>
      </c>
    </row>
    <row r="4319" spans="1:7" x14ac:dyDescent="0.25">
      <c r="A4319" t="s">
        <v>4316</v>
      </c>
      <c r="B4319">
        <v>52</v>
      </c>
      <c r="C4319">
        <v>52</v>
      </c>
      <c r="D4319" s="1">
        <v>1.05199E-6</v>
      </c>
      <c r="E4319">
        <v>22</v>
      </c>
      <c r="F4319" s="1">
        <v>1.64702E-16</v>
      </c>
      <c r="G4319" s="1">
        <v>3.9477500000000003E-15</v>
      </c>
    </row>
    <row r="4320" spans="1:7" x14ac:dyDescent="0.25">
      <c r="A4320" t="s">
        <v>4317</v>
      </c>
      <c r="B4320">
        <v>52</v>
      </c>
      <c r="C4320">
        <v>52</v>
      </c>
      <c r="D4320" s="1">
        <v>1.0527399999999999E-6</v>
      </c>
      <c r="E4320">
        <v>22</v>
      </c>
      <c r="F4320" s="1">
        <v>1.64702E-16</v>
      </c>
      <c r="G4320" s="1">
        <v>3.9477500000000003E-15</v>
      </c>
    </row>
    <row r="4321" spans="1:7" x14ac:dyDescent="0.25">
      <c r="A4321" t="s">
        <v>4318</v>
      </c>
      <c r="B4321">
        <v>52</v>
      </c>
      <c r="C4321">
        <v>52</v>
      </c>
      <c r="D4321" s="1">
        <v>1.0534900000000001E-6</v>
      </c>
      <c r="E4321">
        <v>22</v>
      </c>
      <c r="F4321" s="1">
        <v>1.64702E-16</v>
      </c>
      <c r="G4321" s="1">
        <v>3.9477500000000003E-15</v>
      </c>
    </row>
    <row r="4322" spans="1:7" x14ac:dyDescent="0.25">
      <c r="A4322" t="s">
        <v>4319</v>
      </c>
      <c r="B4322">
        <v>52</v>
      </c>
      <c r="C4322">
        <v>52</v>
      </c>
      <c r="D4322" s="1">
        <v>1.05424E-6</v>
      </c>
      <c r="E4322">
        <v>22</v>
      </c>
      <c r="F4322" s="1">
        <v>1.64702E-16</v>
      </c>
      <c r="G4322" s="1">
        <v>3.9477500000000003E-15</v>
      </c>
    </row>
    <row r="4323" spans="1:7" x14ac:dyDescent="0.25">
      <c r="A4323" t="s">
        <v>4320</v>
      </c>
      <c r="B4323">
        <v>52</v>
      </c>
      <c r="C4323">
        <v>52</v>
      </c>
      <c r="D4323" s="1">
        <v>1.05499E-6</v>
      </c>
      <c r="E4323">
        <v>22</v>
      </c>
      <c r="F4323" s="1">
        <v>1.64702E-16</v>
      </c>
      <c r="G4323" s="1">
        <v>3.9477500000000003E-15</v>
      </c>
    </row>
    <row r="4324" spans="1:7" x14ac:dyDescent="0.25">
      <c r="A4324" t="s">
        <v>4321</v>
      </c>
      <c r="B4324">
        <v>52</v>
      </c>
      <c r="C4324">
        <v>52</v>
      </c>
      <c r="D4324" s="1">
        <v>1.05575E-6</v>
      </c>
      <c r="E4324">
        <v>22</v>
      </c>
      <c r="F4324" s="1">
        <v>1.64702E-16</v>
      </c>
      <c r="G4324" s="1">
        <v>3.9477500000000003E-15</v>
      </c>
    </row>
    <row r="4325" spans="1:7" x14ac:dyDescent="0.25">
      <c r="A4325" t="s">
        <v>4322</v>
      </c>
      <c r="B4325">
        <v>52</v>
      </c>
      <c r="C4325">
        <v>52</v>
      </c>
      <c r="D4325" s="1">
        <v>1.0565E-6</v>
      </c>
      <c r="E4325">
        <v>22</v>
      </c>
      <c r="F4325" s="1">
        <v>1.64702E-16</v>
      </c>
      <c r="G4325" s="1">
        <v>3.9477500000000003E-15</v>
      </c>
    </row>
    <row r="4326" spans="1:7" x14ac:dyDescent="0.25">
      <c r="A4326" t="s">
        <v>4323</v>
      </c>
      <c r="B4326">
        <v>52</v>
      </c>
      <c r="C4326">
        <v>52</v>
      </c>
      <c r="D4326" s="1">
        <v>1.0572499999999999E-6</v>
      </c>
      <c r="E4326">
        <v>22</v>
      </c>
      <c r="F4326" s="1">
        <v>1.64702E-16</v>
      </c>
      <c r="G4326" s="1">
        <v>3.9477500000000003E-15</v>
      </c>
    </row>
    <row r="4327" spans="1:7" x14ac:dyDescent="0.25">
      <c r="A4327" t="s">
        <v>4324</v>
      </c>
      <c r="B4327">
        <v>52</v>
      </c>
      <c r="C4327">
        <v>52</v>
      </c>
      <c r="D4327" s="1">
        <v>1.0580099999999999E-6</v>
      </c>
      <c r="E4327">
        <v>22</v>
      </c>
      <c r="F4327" s="1">
        <v>1.64702E-16</v>
      </c>
      <c r="G4327" s="1">
        <v>3.9477500000000003E-15</v>
      </c>
    </row>
    <row r="4328" spans="1:7" x14ac:dyDescent="0.25">
      <c r="A4328" t="s">
        <v>4325</v>
      </c>
      <c r="B4328">
        <v>52</v>
      </c>
      <c r="C4328">
        <v>52</v>
      </c>
      <c r="D4328" s="1">
        <v>1.0587600000000001E-6</v>
      </c>
      <c r="E4328">
        <v>22</v>
      </c>
      <c r="F4328" s="1">
        <v>1.64702E-16</v>
      </c>
      <c r="G4328" s="1">
        <v>3.9477500000000003E-15</v>
      </c>
    </row>
    <row r="4329" spans="1:7" x14ac:dyDescent="0.25">
      <c r="A4329" t="s">
        <v>4326</v>
      </c>
      <c r="B4329">
        <v>52</v>
      </c>
      <c r="C4329">
        <v>52</v>
      </c>
      <c r="D4329" s="1">
        <v>1.05951E-6</v>
      </c>
      <c r="E4329">
        <v>22</v>
      </c>
      <c r="F4329" s="1">
        <v>1.64702E-16</v>
      </c>
      <c r="G4329" s="1">
        <v>3.9477500000000003E-15</v>
      </c>
    </row>
    <row r="4330" spans="1:7" x14ac:dyDescent="0.25">
      <c r="A4330" t="s">
        <v>4327</v>
      </c>
      <c r="B4330">
        <v>52</v>
      </c>
      <c r="C4330">
        <v>52</v>
      </c>
      <c r="D4330" s="1">
        <v>1.0602700000000001E-6</v>
      </c>
      <c r="E4330">
        <v>22</v>
      </c>
      <c r="F4330" s="1">
        <v>1.64702E-16</v>
      </c>
      <c r="G4330" s="1">
        <v>3.9477500000000003E-15</v>
      </c>
    </row>
    <row r="4331" spans="1:7" x14ac:dyDescent="0.25">
      <c r="A4331" t="s">
        <v>4328</v>
      </c>
      <c r="B4331">
        <v>52</v>
      </c>
      <c r="C4331">
        <v>52</v>
      </c>
      <c r="D4331" s="1">
        <v>1.0610300000000001E-6</v>
      </c>
      <c r="E4331">
        <v>22</v>
      </c>
      <c r="F4331" s="1">
        <v>1.64702E-16</v>
      </c>
      <c r="G4331" s="1">
        <v>3.9477500000000003E-15</v>
      </c>
    </row>
    <row r="4332" spans="1:7" x14ac:dyDescent="0.25">
      <c r="A4332" t="s">
        <v>4329</v>
      </c>
      <c r="B4332">
        <v>52</v>
      </c>
      <c r="C4332">
        <v>52</v>
      </c>
      <c r="D4332" s="1">
        <v>1.06178E-6</v>
      </c>
      <c r="E4332">
        <v>22</v>
      </c>
      <c r="F4332" s="1">
        <v>1.64702E-16</v>
      </c>
      <c r="G4332" s="1">
        <v>3.9477500000000003E-15</v>
      </c>
    </row>
    <row r="4333" spans="1:7" x14ac:dyDescent="0.25">
      <c r="A4333" t="s">
        <v>4330</v>
      </c>
      <c r="B4333">
        <v>52</v>
      </c>
      <c r="C4333">
        <v>52</v>
      </c>
      <c r="D4333" s="1">
        <v>1.06254E-6</v>
      </c>
      <c r="E4333">
        <v>22</v>
      </c>
      <c r="F4333" s="1">
        <v>1.64702E-16</v>
      </c>
      <c r="G4333" s="1">
        <v>3.9477500000000003E-15</v>
      </c>
    </row>
    <row r="4334" spans="1:7" x14ac:dyDescent="0.25">
      <c r="A4334" t="s">
        <v>4331</v>
      </c>
      <c r="B4334">
        <v>52</v>
      </c>
      <c r="C4334">
        <v>52</v>
      </c>
      <c r="D4334" s="1">
        <v>1.0633000000000001E-6</v>
      </c>
      <c r="E4334">
        <v>22</v>
      </c>
      <c r="F4334" s="1">
        <v>1.64702E-16</v>
      </c>
      <c r="G4334" s="1">
        <v>3.9477500000000003E-15</v>
      </c>
    </row>
    <row r="4335" spans="1:7" x14ac:dyDescent="0.25">
      <c r="A4335" t="s">
        <v>4332</v>
      </c>
      <c r="B4335">
        <v>52</v>
      </c>
      <c r="C4335">
        <v>52</v>
      </c>
      <c r="D4335" s="1">
        <v>1.06405E-6</v>
      </c>
      <c r="E4335">
        <v>22</v>
      </c>
      <c r="F4335" s="1">
        <v>1.64702E-16</v>
      </c>
      <c r="G4335" s="1">
        <v>3.9477500000000003E-15</v>
      </c>
    </row>
    <row r="4336" spans="1:7" x14ac:dyDescent="0.25">
      <c r="A4336" t="s">
        <v>4333</v>
      </c>
      <c r="B4336">
        <v>52</v>
      </c>
      <c r="C4336">
        <v>52</v>
      </c>
      <c r="D4336" s="1">
        <v>1.06481E-6</v>
      </c>
      <c r="E4336">
        <v>22</v>
      </c>
      <c r="F4336" s="1">
        <v>1.64702E-16</v>
      </c>
      <c r="G4336" s="1">
        <v>3.9477500000000003E-15</v>
      </c>
    </row>
    <row r="4337" spans="1:7" x14ac:dyDescent="0.25">
      <c r="A4337" t="s">
        <v>4334</v>
      </c>
      <c r="B4337">
        <v>52</v>
      </c>
      <c r="C4337">
        <v>52</v>
      </c>
      <c r="D4337" s="1">
        <v>1.06557E-6</v>
      </c>
      <c r="E4337">
        <v>22</v>
      </c>
      <c r="F4337" s="1">
        <v>1.64702E-16</v>
      </c>
      <c r="G4337" s="1">
        <v>3.9477500000000003E-15</v>
      </c>
    </row>
    <row r="4338" spans="1:7" x14ac:dyDescent="0.25">
      <c r="A4338" t="s">
        <v>4335</v>
      </c>
      <c r="B4338">
        <v>52</v>
      </c>
      <c r="C4338">
        <v>52</v>
      </c>
      <c r="D4338" s="1">
        <v>1.06633E-6</v>
      </c>
      <c r="E4338">
        <v>22</v>
      </c>
      <c r="F4338" s="1">
        <v>1.64702E-16</v>
      </c>
      <c r="G4338" s="1">
        <v>3.9477500000000003E-15</v>
      </c>
    </row>
    <row r="4339" spans="1:7" x14ac:dyDescent="0.25">
      <c r="A4339" t="s">
        <v>4336</v>
      </c>
      <c r="B4339">
        <v>52</v>
      </c>
      <c r="C4339">
        <v>52</v>
      </c>
      <c r="D4339" s="1">
        <v>1.0670900000000001E-6</v>
      </c>
      <c r="E4339">
        <v>22</v>
      </c>
      <c r="F4339" s="1">
        <v>1.64702E-16</v>
      </c>
      <c r="G4339" s="1">
        <v>3.9477500000000003E-15</v>
      </c>
    </row>
    <row r="4340" spans="1:7" x14ac:dyDescent="0.25">
      <c r="A4340" t="s">
        <v>4337</v>
      </c>
      <c r="B4340">
        <v>52</v>
      </c>
      <c r="C4340">
        <v>52</v>
      </c>
      <c r="D4340" s="1">
        <v>1.0678500000000001E-6</v>
      </c>
      <c r="E4340">
        <v>22</v>
      </c>
      <c r="F4340" s="1">
        <v>1.64702E-16</v>
      </c>
      <c r="G4340" s="1">
        <v>3.9477500000000003E-15</v>
      </c>
    </row>
    <row r="4341" spans="1:7" x14ac:dyDescent="0.25">
      <c r="A4341" t="s">
        <v>4338</v>
      </c>
      <c r="B4341">
        <v>52</v>
      </c>
      <c r="C4341">
        <v>52</v>
      </c>
      <c r="D4341" s="1">
        <v>1.0686100000000001E-6</v>
      </c>
      <c r="E4341">
        <v>22</v>
      </c>
      <c r="F4341" s="1">
        <v>1.64702E-16</v>
      </c>
      <c r="G4341" s="1">
        <v>3.9477500000000003E-15</v>
      </c>
    </row>
    <row r="4342" spans="1:7" x14ac:dyDescent="0.25">
      <c r="A4342" t="s">
        <v>4339</v>
      </c>
      <c r="B4342">
        <v>52</v>
      </c>
      <c r="C4342">
        <v>52</v>
      </c>
      <c r="D4342" s="1">
        <v>1.0693700000000001E-6</v>
      </c>
      <c r="E4342">
        <v>22</v>
      </c>
      <c r="F4342" s="1">
        <v>1.64702E-16</v>
      </c>
      <c r="G4342" s="1">
        <v>3.9477500000000003E-15</v>
      </c>
    </row>
    <row r="4343" spans="1:7" x14ac:dyDescent="0.25">
      <c r="A4343" t="s">
        <v>4340</v>
      </c>
      <c r="B4343">
        <v>52</v>
      </c>
      <c r="C4343">
        <v>52</v>
      </c>
      <c r="D4343" s="1">
        <v>1.0701299999999999E-6</v>
      </c>
      <c r="E4343">
        <v>22</v>
      </c>
      <c r="F4343" s="1">
        <v>1.64702E-16</v>
      </c>
      <c r="G4343" s="1">
        <v>3.9477500000000003E-15</v>
      </c>
    </row>
    <row r="4344" spans="1:7" x14ac:dyDescent="0.25">
      <c r="A4344" t="s">
        <v>4341</v>
      </c>
      <c r="B4344">
        <v>52</v>
      </c>
      <c r="C4344">
        <v>52</v>
      </c>
      <c r="D4344" s="1">
        <v>1.0708899999999999E-6</v>
      </c>
      <c r="E4344">
        <v>22</v>
      </c>
      <c r="F4344" s="1">
        <v>1.64702E-16</v>
      </c>
      <c r="G4344" s="1">
        <v>3.9477500000000003E-15</v>
      </c>
    </row>
    <row r="4345" spans="1:7" x14ac:dyDescent="0.25">
      <c r="A4345" t="s">
        <v>4342</v>
      </c>
      <c r="B4345">
        <v>52</v>
      </c>
      <c r="C4345">
        <v>52</v>
      </c>
      <c r="D4345" s="1">
        <v>1.07166E-6</v>
      </c>
      <c r="E4345">
        <v>22</v>
      </c>
      <c r="F4345" s="1">
        <v>1.64702E-16</v>
      </c>
      <c r="G4345" s="1">
        <v>3.9477500000000003E-15</v>
      </c>
    </row>
    <row r="4346" spans="1:7" x14ac:dyDescent="0.25">
      <c r="A4346" t="s">
        <v>4343</v>
      </c>
      <c r="B4346">
        <v>52</v>
      </c>
      <c r="C4346">
        <v>52</v>
      </c>
      <c r="D4346" s="1">
        <v>1.07242E-6</v>
      </c>
      <c r="E4346">
        <v>22</v>
      </c>
      <c r="F4346" s="1">
        <v>1.64702E-16</v>
      </c>
      <c r="G4346" s="1">
        <v>3.9477500000000003E-15</v>
      </c>
    </row>
    <row r="4347" spans="1:7" x14ac:dyDescent="0.25">
      <c r="A4347" t="s">
        <v>4344</v>
      </c>
      <c r="B4347">
        <v>52</v>
      </c>
      <c r="C4347">
        <v>52</v>
      </c>
      <c r="D4347" s="1">
        <v>1.07318E-6</v>
      </c>
      <c r="E4347">
        <v>22</v>
      </c>
      <c r="F4347" s="1">
        <v>1.64702E-16</v>
      </c>
      <c r="G4347" s="1">
        <v>3.9477500000000003E-15</v>
      </c>
    </row>
    <row r="4348" spans="1:7" x14ac:dyDescent="0.25">
      <c r="A4348" t="s">
        <v>4345</v>
      </c>
      <c r="B4348">
        <v>52</v>
      </c>
      <c r="C4348">
        <v>52</v>
      </c>
      <c r="D4348" s="1">
        <v>1.0739499999999999E-6</v>
      </c>
      <c r="E4348">
        <v>22</v>
      </c>
      <c r="F4348" s="1">
        <v>1.64702E-16</v>
      </c>
      <c r="G4348" s="1">
        <v>3.9477500000000003E-15</v>
      </c>
    </row>
    <row r="4349" spans="1:7" x14ac:dyDescent="0.25">
      <c r="A4349" t="s">
        <v>4346</v>
      </c>
      <c r="B4349">
        <v>52</v>
      </c>
      <c r="C4349">
        <v>52</v>
      </c>
      <c r="D4349" s="1">
        <v>1.0747099999999999E-6</v>
      </c>
      <c r="E4349">
        <v>22</v>
      </c>
      <c r="F4349" s="1">
        <v>1.64702E-16</v>
      </c>
      <c r="G4349" s="1">
        <v>3.9477500000000003E-15</v>
      </c>
    </row>
    <row r="4350" spans="1:7" x14ac:dyDescent="0.25">
      <c r="A4350" t="s">
        <v>4347</v>
      </c>
      <c r="B4350">
        <v>52</v>
      </c>
      <c r="C4350">
        <v>52</v>
      </c>
      <c r="D4350" s="1">
        <v>1.07548E-6</v>
      </c>
      <c r="E4350">
        <v>22</v>
      </c>
      <c r="F4350" s="1">
        <v>1.64702E-16</v>
      </c>
      <c r="G4350" s="1">
        <v>3.9477500000000003E-15</v>
      </c>
    </row>
    <row r="4351" spans="1:7" x14ac:dyDescent="0.25">
      <c r="A4351" t="s">
        <v>4348</v>
      </c>
      <c r="B4351">
        <v>52</v>
      </c>
      <c r="C4351">
        <v>52</v>
      </c>
      <c r="D4351" s="1">
        <v>1.07624E-6</v>
      </c>
      <c r="E4351">
        <v>22</v>
      </c>
      <c r="F4351" s="1">
        <v>1.64702E-16</v>
      </c>
      <c r="G4351" s="1">
        <v>3.9477500000000003E-15</v>
      </c>
    </row>
    <row r="4352" spans="1:7" x14ac:dyDescent="0.25">
      <c r="A4352" t="s">
        <v>4349</v>
      </c>
      <c r="B4352">
        <v>52</v>
      </c>
      <c r="C4352">
        <v>52</v>
      </c>
      <c r="D4352" s="1">
        <v>1.0770100000000001E-6</v>
      </c>
      <c r="E4352">
        <v>22</v>
      </c>
      <c r="F4352" s="1">
        <v>1.64702E-16</v>
      </c>
      <c r="G4352" s="1">
        <v>3.9477500000000003E-15</v>
      </c>
    </row>
    <row r="4353" spans="1:7" x14ac:dyDescent="0.25">
      <c r="A4353" t="s">
        <v>4350</v>
      </c>
      <c r="B4353">
        <v>52</v>
      </c>
      <c r="C4353">
        <v>52</v>
      </c>
      <c r="D4353" s="1">
        <v>1.07778E-6</v>
      </c>
      <c r="E4353">
        <v>22</v>
      </c>
      <c r="F4353" s="1">
        <v>1.6860699999999999E-16</v>
      </c>
      <c r="G4353" s="1">
        <v>4.0404300000000001E-15</v>
      </c>
    </row>
    <row r="4354" spans="1:7" x14ac:dyDescent="0.25">
      <c r="A4354" t="s">
        <v>4351</v>
      </c>
      <c r="B4354">
        <v>52</v>
      </c>
      <c r="C4354">
        <v>52</v>
      </c>
      <c r="D4354" s="1">
        <v>1.07854E-6</v>
      </c>
      <c r="E4354">
        <v>22</v>
      </c>
      <c r="F4354" s="1">
        <v>1.6860699999999999E-16</v>
      </c>
      <c r="G4354" s="1">
        <v>4.0404300000000001E-15</v>
      </c>
    </row>
    <row r="4355" spans="1:7" x14ac:dyDescent="0.25">
      <c r="A4355" t="s">
        <v>4352</v>
      </c>
      <c r="B4355">
        <v>52</v>
      </c>
      <c r="C4355">
        <v>52</v>
      </c>
      <c r="D4355" s="1">
        <v>1.07931E-6</v>
      </c>
      <c r="E4355">
        <v>22</v>
      </c>
      <c r="F4355" s="1">
        <v>1.6860699999999999E-16</v>
      </c>
      <c r="G4355" s="1">
        <v>4.0404300000000001E-15</v>
      </c>
    </row>
    <row r="4356" spans="1:7" x14ac:dyDescent="0.25">
      <c r="A4356" t="s">
        <v>4353</v>
      </c>
      <c r="B4356">
        <v>52</v>
      </c>
      <c r="C4356">
        <v>52</v>
      </c>
      <c r="D4356" s="1">
        <v>1.0800799999999999E-6</v>
      </c>
      <c r="E4356">
        <v>22</v>
      </c>
      <c r="F4356" s="1">
        <v>1.6860699999999999E-16</v>
      </c>
      <c r="G4356" s="1">
        <v>4.0404300000000001E-15</v>
      </c>
    </row>
    <row r="4357" spans="1:7" x14ac:dyDescent="0.25">
      <c r="A4357" t="s">
        <v>4354</v>
      </c>
      <c r="B4357">
        <v>52</v>
      </c>
      <c r="C4357">
        <v>52</v>
      </c>
      <c r="D4357" s="1">
        <v>1.08085E-6</v>
      </c>
      <c r="E4357">
        <v>22</v>
      </c>
      <c r="F4357" s="1">
        <v>1.6860699999999999E-16</v>
      </c>
      <c r="G4357" s="1">
        <v>4.0404300000000001E-15</v>
      </c>
    </row>
    <row r="4358" spans="1:7" x14ac:dyDescent="0.25">
      <c r="A4358" t="s">
        <v>4355</v>
      </c>
      <c r="B4358">
        <v>52</v>
      </c>
      <c r="C4358">
        <v>52</v>
      </c>
      <c r="D4358" s="1">
        <v>1.0816200000000001E-6</v>
      </c>
      <c r="E4358">
        <v>22</v>
      </c>
      <c r="F4358" s="1">
        <v>1.6860699999999999E-16</v>
      </c>
      <c r="G4358" s="1">
        <v>4.0404300000000001E-15</v>
      </c>
    </row>
    <row r="4359" spans="1:7" x14ac:dyDescent="0.25">
      <c r="A4359" t="s">
        <v>4356</v>
      </c>
      <c r="B4359">
        <v>52</v>
      </c>
      <c r="C4359">
        <v>52</v>
      </c>
      <c r="D4359" s="1">
        <v>1.0823899999999999E-6</v>
      </c>
      <c r="E4359">
        <v>22</v>
      </c>
      <c r="F4359" s="1">
        <v>1.6860699999999999E-16</v>
      </c>
      <c r="G4359" s="1">
        <v>4.0404300000000001E-15</v>
      </c>
    </row>
    <row r="4360" spans="1:7" x14ac:dyDescent="0.25">
      <c r="A4360" t="s">
        <v>4357</v>
      </c>
      <c r="B4360">
        <v>52</v>
      </c>
      <c r="C4360">
        <v>52</v>
      </c>
      <c r="D4360" s="1">
        <v>1.08316E-6</v>
      </c>
      <c r="E4360">
        <v>22</v>
      </c>
      <c r="F4360" s="1">
        <v>1.6860699999999999E-16</v>
      </c>
      <c r="G4360" s="1">
        <v>4.0404300000000001E-15</v>
      </c>
    </row>
    <row r="4361" spans="1:7" x14ac:dyDescent="0.25">
      <c r="A4361" t="s">
        <v>4358</v>
      </c>
      <c r="B4361">
        <v>52</v>
      </c>
      <c r="C4361">
        <v>52</v>
      </c>
      <c r="D4361" s="1">
        <v>1.0839300000000001E-6</v>
      </c>
      <c r="E4361">
        <v>22</v>
      </c>
      <c r="F4361" s="1">
        <v>1.6860699999999999E-16</v>
      </c>
      <c r="G4361" s="1">
        <v>4.0404300000000001E-15</v>
      </c>
    </row>
    <row r="4362" spans="1:7" x14ac:dyDescent="0.25">
      <c r="A4362" t="s">
        <v>4359</v>
      </c>
      <c r="B4362">
        <v>52</v>
      </c>
      <c r="C4362">
        <v>52</v>
      </c>
      <c r="D4362" s="1">
        <v>1.0847E-6</v>
      </c>
      <c r="E4362">
        <v>22</v>
      </c>
      <c r="F4362" s="1">
        <v>1.6860699999999999E-16</v>
      </c>
      <c r="G4362" s="1">
        <v>4.0404300000000001E-15</v>
      </c>
    </row>
    <row r="4363" spans="1:7" x14ac:dyDescent="0.25">
      <c r="A4363" t="s">
        <v>4360</v>
      </c>
      <c r="B4363">
        <v>52</v>
      </c>
      <c r="C4363">
        <v>52</v>
      </c>
      <c r="D4363" s="1">
        <v>1.08547E-6</v>
      </c>
      <c r="E4363">
        <v>22</v>
      </c>
      <c r="F4363" s="1">
        <v>1.6860699999999999E-16</v>
      </c>
      <c r="G4363" s="1">
        <v>4.0404300000000001E-15</v>
      </c>
    </row>
    <row r="4364" spans="1:7" x14ac:dyDescent="0.25">
      <c r="A4364" t="s">
        <v>4361</v>
      </c>
      <c r="B4364">
        <v>52</v>
      </c>
      <c r="C4364">
        <v>52</v>
      </c>
      <c r="D4364" s="1">
        <v>1.0862399999999999E-6</v>
      </c>
      <c r="E4364">
        <v>22</v>
      </c>
      <c r="F4364" s="1">
        <v>1.6860699999999999E-16</v>
      </c>
      <c r="G4364" s="1">
        <v>4.0404300000000001E-15</v>
      </c>
    </row>
    <row r="4365" spans="1:7" x14ac:dyDescent="0.25">
      <c r="A4365" t="s">
        <v>4362</v>
      </c>
      <c r="B4365">
        <v>52</v>
      </c>
      <c r="C4365">
        <v>52</v>
      </c>
      <c r="D4365" s="1">
        <v>1.08701E-6</v>
      </c>
      <c r="E4365">
        <v>22</v>
      </c>
      <c r="F4365" s="1">
        <v>1.6860699999999999E-16</v>
      </c>
      <c r="G4365" s="1">
        <v>4.0404300000000001E-15</v>
      </c>
    </row>
    <row r="4366" spans="1:7" x14ac:dyDescent="0.25">
      <c r="A4366" t="s">
        <v>4363</v>
      </c>
      <c r="B4366">
        <v>52</v>
      </c>
      <c r="C4366">
        <v>52</v>
      </c>
      <c r="D4366" s="1">
        <v>1.0877899999999999E-6</v>
      </c>
      <c r="E4366">
        <v>22</v>
      </c>
      <c r="F4366" s="1">
        <v>1.6860699999999999E-16</v>
      </c>
      <c r="G4366" s="1">
        <v>4.0404300000000001E-15</v>
      </c>
    </row>
    <row r="4367" spans="1:7" x14ac:dyDescent="0.25">
      <c r="A4367" t="s">
        <v>4364</v>
      </c>
      <c r="B4367">
        <v>52</v>
      </c>
      <c r="C4367">
        <v>52</v>
      </c>
      <c r="D4367" s="1">
        <v>1.08856E-6</v>
      </c>
      <c r="E4367">
        <v>22</v>
      </c>
      <c r="F4367" s="1">
        <v>1.6860699999999999E-16</v>
      </c>
      <c r="G4367" s="1">
        <v>4.0404300000000001E-15</v>
      </c>
    </row>
    <row r="4368" spans="1:7" x14ac:dyDescent="0.25">
      <c r="A4368" t="s">
        <v>4365</v>
      </c>
      <c r="B4368">
        <v>52</v>
      </c>
      <c r="C4368">
        <v>52</v>
      </c>
      <c r="D4368" s="1">
        <v>1.0893399999999999E-6</v>
      </c>
      <c r="E4368">
        <v>22</v>
      </c>
      <c r="F4368" s="1">
        <v>1.6860699999999999E-16</v>
      </c>
      <c r="G4368" s="1">
        <v>4.0404300000000001E-15</v>
      </c>
    </row>
    <row r="4369" spans="1:7" x14ac:dyDescent="0.25">
      <c r="A4369" t="s">
        <v>4366</v>
      </c>
      <c r="B4369">
        <v>52</v>
      </c>
      <c r="C4369">
        <v>52</v>
      </c>
      <c r="D4369" s="1">
        <v>1.09011E-6</v>
      </c>
      <c r="E4369">
        <v>22</v>
      </c>
      <c r="F4369" s="1">
        <v>1.6860699999999999E-16</v>
      </c>
      <c r="G4369" s="1">
        <v>4.0404300000000001E-15</v>
      </c>
    </row>
    <row r="4370" spans="1:7" x14ac:dyDescent="0.25">
      <c r="A4370" t="s">
        <v>4367</v>
      </c>
      <c r="B4370">
        <v>52</v>
      </c>
      <c r="C4370">
        <v>52</v>
      </c>
      <c r="D4370" s="1">
        <v>1.0908899999999999E-6</v>
      </c>
      <c r="E4370">
        <v>22</v>
      </c>
      <c r="F4370" s="1">
        <v>1.6860699999999999E-16</v>
      </c>
      <c r="G4370" s="1">
        <v>4.0404300000000001E-15</v>
      </c>
    </row>
    <row r="4371" spans="1:7" x14ac:dyDescent="0.25">
      <c r="A4371" t="s">
        <v>4368</v>
      </c>
      <c r="B4371">
        <v>52</v>
      </c>
      <c r="C4371">
        <v>52</v>
      </c>
      <c r="D4371" s="1">
        <v>1.09166E-6</v>
      </c>
      <c r="E4371">
        <v>22</v>
      </c>
      <c r="F4371" s="1">
        <v>1.6860699999999999E-16</v>
      </c>
      <c r="G4371" s="1">
        <v>4.0404300000000001E-15</v>
      </c>
    </row>
    <row r="4372" spans="1:7" x14ac:dyDescent="0.25">
      <c r="A4372" t="s">
        <v>4369</v>
      </c>
      <c r="B4372">
        <v>52</v>
      </c>
      <c r="C4372">
        <v>52</v>
      </c>
      <c r="D4372" s="1">
        <v>1.09244E-6</v>
      </c>
      <c r="E4372">
        <v>22</v>
      </c>
      <c r="F4372" s="1">
        <v>1.6860699999999999E-16</v>
      </c>
      <c r="G4372" s="1">
        <v>4.0404300000000001E-15</v>
      </c>
    </row>
    <row r="4373" spans="1:7" x14ac:dyDescent="0.25">
      <c r="A4373" t="s">
        <v>4370</v>
      </c>
      <c r="B4373">
        <v>52</v>
      </c>
      <c r="C4373">
        <v>52</v>
      </c>
      <c r="D4373" s="1">
        <v>1.09321E-6</v>
      </c>
      <c r="E4373">
        <v>22</v>
      </c>
      <c r="F4373" s="1">
        <v>1.6860699999999999E-16</v>
      </c>
      <c r="G4373" s="1">
        <v>4.0404300000000001E-15</v>
      </c>
    </row>
    <row r="4374" spans="1:7" x14ac:dyDescent="0.25">
      <c r="A4374" t="s">
        <v>4371</v>
      </c>
      <c r="B4374">
        <v>52</v>
      </c>
      <c r="C4374">
        <v>52</v>
      </c>
      <c r="D4374" s="1">
        <v>1.09399E-6</v>
      </c>
      <c r="E4374">
        <v>22</v>
      </c>
      <c r="F4374" s="1">
        <v>1.6860699999999999E-16</v>
      </c>
      <c r="G4374" s="1">
        <v>4.0404300000000001E-15</v>
      </c>
    </row>
    <row r="4375" spans="1:7" x14ac:dyDescent="0.25">
      <c r="A4375" t="s">
        <v>4372</v>
      </c>
      <c r="B4375">
        <v>52</v>
      </c>
      <c r="C4375">
        <v>52</v>
      </c>
      <c r="D4375" s="1">
        <v>1.0947699999999999E-6</v>
      </c>
      <c r="E4375">
        <v>22</v>
      </c>
      <c r="F4375" s="1">
        <v>1.6860699999999999E-16</v>
      </c>
      <c r="G4375" s="1">
        <v>4.0404300000000001E-15</v>
      </c>
    </row>
    <row r="4376" spans="1:7" x14ac:dyDescent="0.25">
      <c r="A4376" t="s">
        <v>4373</v>
      </c>
      <c r="B4376">
        <v>52</v>
      </c>
      <c r="C4376">
        <v>52</v>
      </c>
      <c r="D4376" s="1">
        <v>1.09555E-6</v>
      </c>
      <c r="E4376">
        <v>22</v>
      </c>
      <c r="F4376" s="1">
        <v>1.6860699999999999E-16</v>
      </c>
      <c r="G4376" s="1">
        <v>4.0404300000000001E-15</v>
      </c>
    </row>
    <row r="4377" spans="1:7" x14ac:dyDescent="0.25">
      <c r="A4377" t="s">
        <v>4374</v>
      </c>
      <c r="B4377">
        <v>52</v>
      </c>
      <c r="C4377">
        <v>52</v>
      </c>
      <c r="D4377" s="1">
        <v>1.09633E-6</v>
      </c>
      <c r="E4377">
        <v>22</v>
      </c>
      <c r="F4377" s="1">
        <v>1.6860699999999999E-16</v>
      </c>
      <c r="G4377" s="1">
        <v>4.0404300000000001E-15</v>
      </c>
    </row>
    <row r="4378" spans="1:7" x14ac:dyDescent="0.25">
      <c r="A4378" t="s">
        <v>4375</v>
      </c>
      <c r="B4378">
        <v>52</v>
      </c>
      <c r="C4378">
        <v>52</v>
      </c>
      <c r="D4378" s="1">
        <v>1.0971099999999999E-6</v>
      </c>
      <c r="E4378">
        <v>22</v>
      </c>
      <c r="F4378" s="1">
        <v>1.6860699999999999E-16</v>
      </c>
      <c r="G4378" s="1">
        <v>4.0404300000000001E-15</v>
      </c>
    </row>
    <row r="4379" spans="1:7" x14ac:dyDescent="0.25">
      <c r="A4379" t="s">
        <v>4376</v>
      </c>
      <c r="B4379">
        <v>52</v>
      </c>
      <c r="C4379">
        <v>52</v>
      </c>
      <c r="D4379" s="1">
        <v>1.09788E-6</v>
      </c>
      <c r="E4379">
        <v>22</v>
      </c>
      <c r="F4379" s="1">
        <v>1.6860699999999999E-16</v>
      </c>
      <c r="G4379" s="1">
        <v>4.0404300000000001E-15</v>
      </c>
    </row>
    <row r="4380" spans="1:7" x14ac:dyDescent="0.25">
      <c r="A4380" t="s">
        <v>4377</v>
      </c>
      <c r="B4380">
        <v>52</v>
      </c>
      <c r="C4380">
        <v>52</v>
      </c>
      <c r="D4380" s="1">
        <v>1.09867E-6</v>
      </c>
      <c r="E4380">
        <v>22</v>
      </c>
      <c r="F4380" s="1">
        <v>1.6860699999999999E-16</v>
      </c>
      <c r="G4380" s="1">
        <v>4.0404300000000001E-15</v>
      </c>
    </row>
    <row r="4381" spans="1:7" x14ac:dyDescent="0.25">
      <c r="A4381" t="s">
        <v>4378</v>
      </c>
      <c r="B4381">
        <v>52</v>
      </c>
      <c r="C4381">
        <v>52</v>
      </c>
      <c r="D4381" s="1">
        <v>1.0994499999999999E-6</v>
      </c>
      <c r="E4381">
        <v>22</v>
      </c>
      <c r="F4381" s="1">
        <v>1.6860699999999999E-16</v>
      </c>
      <c r="G4381" s="1">
        <v>4.0404300000000001E-15</v>
      </c>
    </row>
    <row r="4382" spans="1:7" x14ac:dyDescent="0.25">
      <c r="A4382" t="s">
        <v>4379</v>
      </c>
      <c r="B4382">
        <v>52</v>
      </c>
      <c r="C4382">
        <v>52</v>
      </c>
      <c r="D4382" s="1">
        <v>1.1002300000000001E-6</v>
      </c>
      <c r="E4382">
        <v>22</v>
      </c>
      <c r="F4382" s="1">
        <v>1.6860699999999999E-16</v>
      </c>
      <c r="G4382" s="1">
        <v>4.0404300000000001E-15</v>
      </c>
    </row>
    <row r="4383" spans="1:7" x14ac:dyDescent="0.25">
      <c r="A4383" t="s">
        <v>4380</v>
      </c>
      <c r="B4383">
        <v>52</v>
      </c>
      <c r="C4383">
        <v>52</v>
      </c>
      <c r="D4383" s="1">
        <v>1.10101E-6</v>
      </c>
      <c r="E4383">
        <v>22</v>
      </c>
      <c r="F4383" s="1">
        <v>1.6860699999999999E-16</v>
      </c>
      <c r="G4383" s="1">
        <v>4.0404300000000001E-15</v>
      </c>
    </row>
    <row r="4384" spans="1:7" x14ac:dyDescent="0.25">
      <c r="A4384" t="s">
        <v>4381</v>
      </c>
      <c r="B4384">
        <v>52</v>
      </c>
      <c r="C4384">
        <v>52</v>
      </c>
      <c r="D4384" s="1">
        <v>1.1017899999999999E-6</v>
      </c>
      <c r="E4384">
        <v>22</v>
      </c>
      <c r="F4384" s="1">
        <v>1.6860699999999999E-16</v>
      </c>
      <c r="G4384" s="1">
        <v>4.0404300000000001E-15</v>
      </c>
    </row>
    <row r="4385" spans="1:7" x14ac:dyDescent="0.25">
      <c r="A4385" t="s">
        <v>4382</v>
      </c>
      <c r="B4385">
        <v>52</v>
      </c>
      <c r="C4385">
        <v>52</v>
      </c>
      <c r="D4385" s="1">
        <v>1.1025700000000001E-6</v>
      </c>
      <c r="E4385">
        <v>22</v>
      </c>
      <c r="F4385" s="1">
        <v>1.6860699999999999E-16</v>
      </c>
      <c r="G4385" s="1">
        <v>4.0404300000000001E-15</v>
      </c>
    </row>
    <row r="4386" spans="1:7" x14ac:dyDescent="0.25">
      <c r="A4386" t="s">
        <v>4383</v>
      </c>
      <c r="B4386">
        <v>52</v>
      </c>
      <c r="C4386">
        <v>52</v>
      </c>
      <c r="D4386" s="1">
        <v>1.1033600000000001E-6</v>
      </c>
      <c r="E4386">
        <v>22</v>
      </c>
      <c r="F4386" s="1">
        <v>1.6860699999999999E-16</v>
      </c>
      <c r="G4386" s="1">
        <v>4.0404300000000001E-15</v>
      </c>
    </row>
    <row r="4387" spans="1:7" x14ac:dyDescent="0.25">
      <c r="A4387" t="s">
        <v>4384</v>
      </c>
      <c r="B4387">
        <v>52</v>
      </c>
      <c r="C4387">
        <v>52</v>
      </c>
      <c r="D4387" s="1">
        <v>1.10414E-6</v>
      </c>
      <c r="E4387">
        <v>22</v>
      </c>
      <c r="F4387" s="1">
        <v>1.6860699999999999E-16</v>
      </c>
      <c r="G4387" s="1">
        <v>4.0404300000000001E-15</v>
      </c>
    </row>
    <row r="4388" spans="1:7" x14ac:dyDescent="0.25">
      <c r="A4388" t="s">
        <v>4385</v>
      </c>
      <c r="B4388">
        <v>52</v>
      </c>
      <c r="C4388">
        <v>52</v>
      </c>
      <c r="D4388" s="1">
        <v>1.10493E-6</v>
      </c>
      <c r="E4388">
        <v>22</v>
      </c>
      <c r="F4388" s="1">
        <v>1.6860699999999999E-16</v>
      </c>
      <c r="G4388" s="1">
        <v>4.0404300000000001E-15</v>
      </c>
    </row>
    <row r="4389" spans="1:7" x14ac:dyDescent="0.25">
      <c r="A4389" t="s">
        <v>4386</v>
      </c>
      <c r="B4389">
        <v>52</v>
      </c>
      <c r="C4389">
        <v>52</v>
      </c>
      <c r="D4389" s="1">
        <v>1.1057099999999999E-6</v>
      </c>
      <c r="E4389">
        <v>22</v>
      </c>
      <c r="F4389" s="1">
        <v>1.6860699999999999E-16</v>
      </c>
      <c r="G4389" s="1">
        <v>4.0404300000000001E-15</v>
      </c>
    </row>
    <row r="4390" spans="1:7" x14ac:dyDescent="0.25">
      <c r="A4390" t="s">
        <v>4387</v>
      </c>
      <c r="B4390">
        <v>52</v>
      </c>
      <c r="C4390">
        <v>52</v>
      </c>
      <c r="D4390" s="1">
        <v>1.1064999999999999E-6</v>
      </c>
      <c r="E4390">
        <v>22</v>
      </c>
      <c r="F4390" s="1">
        <v>1.6860699999999999E-16</v>
      </c>
      <c r="G4390" s="1">
        <v>4.0404300000000001E-15</v>
      </c>
    </row>
    <row r="4391" spans="1:7" x14ac:dyDescent="0.25">
      <c r="A4391" t="s">
        <v>4388</v>
      </c>
      <c r="B4391">
        <v>52</v>
      </c>
      <c r="C4391">
        <v>52</v>
      </c>
      <c r="D4391" s="1">
        <v>1.1072800000000001E-6</v>
      </c>
      <c r="E4391">
        <v>22</v>
      </c>
      <c r="F4391" s="1">
        <v>1.6860699999999999E-16</v>
      </c>
      <c r="G4391" s="1">
        <v>4.0404300000000001E-15</v>
      </c>
    </row>
    <row r="4392" spans="1:7" x14ac:dyDescent="0.25">
      <c r="A4392" t="s">
        <v>4389</v>
      </c>
      <c r="B4392">
        <v>52</v>
      </c>
      <c r="C4392">
        <v>52</v>
      </c>
      <c r="D4392" s="1">
        <v>1.10807E-6</v>
      </c>
      <c r="E4392">
        <v>22</v>
      </c>
      <c r="F4392" s="1">
        <v>1.6860699999999999E-16</v>
      </c>
      <c r="G4392" s="1">
        <v>4.0404300000000001E-15</v>
      </c>
    </row>
    <row r="4393" spans="1:7" x14ac:dyDescent="0.25">
      <c r="A4393" t="s">
        <v>4390</v>
      </c>
      <c r="B4393">
        <v>52</v>
      </c>
      <c r="C4393">
        <v>52</v>
      </c>
      <c r="D4393" s="1">
        <v>1.10886E-6</v>
      </c>
      <c r="E4393">
        <v>22</v>
      </c>
      <c r="F4393" s="1">
        <v>1.6860699999999999E-16</v>
      </c>
      <c r="G4393" s="1">
        <v>4.0404300000000001E-15</v>
      </c>
    </row>
    <row r="4394" spans="1:7" x14ac:dyDescent="0.25">
      <c r="A4394" t="s">
        <v>4391</v>
      </c>
      <c r="B4394">
        <v>52</v>
      </c>
      <c r="C4394">
        <v>52</v>
      </c>
      <c r="D4394" s="1">
        <v>1.10964E-6</v>
      </c>
      <c r="E4394">
        <v>22</v>
      </c>
      <c r="F4394" s="1">
        <v>1.6860699999999999E-16</v>
      </c>
      <c r="G4394" s="1">
        <v>4.0404300000000001E-15</v>
      </c>
    </row>
    <row r="4395" spans="1:7" x14ac:dyDescent="0.25">
      <c r="A4395" t="s">
        <v>4392</v>
      </c>
      <c r="B4395">
        <v>52</v>
      </c>
      <c r="C4395">
        <v>52</v>
      </c>
      <c r="D4395" s="1">
        <v>1.11043E-6</v>
      </c>
      <c r="E4395">
        <v>22</v>
      </c>
      <c r="F4395" s="1">
        <v>1.6860699999999999E-16</v>
      </c>
      <c r="G4395" s="1">
        <v>4.0404300000000001E-15</v>
      </c>
    </row>
    <row r="4396" spans="1:7" x14ac:dyDescent="0.25">
      <c r="A4396" t="s">
        <v>4393</v>
      </c>
      <c r="B4396">
        <v>52</v>
      </c>
      <c r="C4396">
        <v>52</v>
      </c>
      <c r="D4396" s="1">
        <v>1.11122E-6</v>
      </c>
      <c r="E4396">
        <v>22</v>
      </c>
      <c r="F4396" s="1">
        <v>1.6860699999999999E-16</v>
      </c>
      <c r="G4396" s="1">
        <v>4.0404300000000001E-15</v>
      </c>
    </row>
    <row r="4397" spans="1:7" x14ac:dyDescent="0.25">
      <c r="A4397" t="s">
        <v>4394</v>
      </c>
      <c r="B4397">
        <v>52</v>
      </c>
      <c r="C4397">
        <v>52</v>
      </c>
      <c r="D4397" s="1">
        <v>1.11201E-6</v>
      </c>
      <c r="E4397">
        <v>22</v>
      </c>
      <c r="F4397" s="1">
        <v>1.6860699999999999E-16</v>
      </c>
      <c r="G4397" s="1">
        <v>4.0404300000000001E-15</v>
      </c>
    </row>
    <row r="4398" spans="1:7" x14ac:dyDescent="0.25">
      <c r="A4398" t="s">
        <v>4395</v>
      </c>
      <c r="B4398">
        <v>52</v>
      </c>
      <c r="C4398">
        <v>52</v>
      </c>
      <c r="D4398" s="1">
        <v>1.1128E-6</v>
      </c>
      <c r="E4398">
        <v>22</v>
      </c>
      <c r="F4398" s="1">
        <v>1.6860699999999999E-16</v>
      </c>
      <c r="G4398" s="1">
        <v>4.0404300000000001E-15</v>
      </c>
    </row>
    <row r="4399" spans="1:7" x14ac:dyDescent="0.25">
      <c r="A4399" t="s">
        <v>4396</v>
      </c>
      <c r="B4399">
        <v>52</v>
      </c>
      <c r="C4399">
        <v>52</v>
      </c>
      <c r="D4399" s="1">
        <v>1.11359E-6</v>
      </c>
      <c r="E4399">
        <v>22</v>
      </c>
      <c r="F4399" s="1">
        <v>1.6860699999999999E-16</v>
      </c>
      <c r="G4399" s="1">
        <v>4.0404300000000001E-15</v>
      </c>
    </row>
    <row r="4400" spans="1:7" x14ac:dyDescent="0.25">
      <c r="A4400" t="s">
        <v>4397</v>
      </c>
      <c r="B4400">
        <v>52</v>
      </c>
      <c r="C4400">
        <v>52</v>
      </c>
      <c r="D4400" s="1">
        <v>1.11438E-6</v>
      </c>
      <c r="E4400">
        <v>22</v>
      </c>
      <c r="F4400" s="1">
        <v>1.6860699999999999E-16</v>
      </c>
      <c r="G4400" s="1">
        <v>4.0404300000000001E-15</v>
      </c>
    </row>
    <row r="4401" spans="1:7" x14ac:dyDescent="0.25">
      <c r="A4401" t="s">
        <v>4398</v>
      </c>
      <c r="B4401">
        <v>52</v>
      </c>
      <c r="C4401">
        <v>52</v>
      </c>
      <c r="D4401" s="1">
        <v>1.1151699999999999E-6</v>
      </c>
      <c r="E4401">
        <v>22</v>
      </c>
      <c r="F4401" s="1">
        <v>1.6860699999999999E-16</v>
      </c>
      <c r="G4401" s="1">
        <v>4.0404300000000001E-15</v>
      </c>
    </row>
    <row r="4402" spans="1:7" x14ac:dyDescent="0.25">
      <c r="A4402" t="s">
        <v>4399</v>
      </c>
      <c r="B4402">
        <v>52</v>
      </c>
      <c r="C4402">
        <v>52</v>
      </c>
      <c r="D4402" s="1">
        <v>1.1159599999999999E-6</v>
      </c>
      <c r="E4402">
        <v>22</v>
      </c>
      <c r="F4402" s="1">
        <v>1.6860699999999999E-16</v>
      </c>
      <c r="G4402" s="1">
        <v>4.0404300000000001E-15</v>
      </c>
    </row>
    <row r="4403" spans="1:7" x14ac:dyDescent="0.25">
      <c r="A4403" t="s">
        <v>4400</v>
      </c>
      <c r="B4403">
        <v>52</v>
      </c>
      <c r="C4403">
        <v>52</v>
      </c>
      <c r="D4403" s="1">
        <v>1.11676E-6</v>
      </c>
      <c r="E4403">
        <v>22</v>
      </c>
      <c r="F4403" s="1">
        <v>1.7264600000000001E-16</v>
      </c>
      <c r="G4403" s="1">
        <v>4.1364699999999999E-15</v>
      </c>
    </row>
    <row r="4404" spans="1:7" x14ac:dyDescent="0.25">
      <c r="A4404" t="s">
        <v>4401</v>
      </c>
      <c r="B4404">
        <v>52</v>
      </c>
      <c r="C4404">
        <v>52</v>
      </c>
      <c r="D4404" s="1">
        <v>1.11755E-6</v>
      </c>
      <c r="E4404">
        <v>22</v>
      </c>
      <c r="F4404" s="1">
        <v>1.7264600000000001E-16</v>
      </c>
      <c r="G4404" s="1">
        <v>4.1364699999999999E-15</v>
      </c>
    </row>
    <row r="4405" spans="1:7" x14ac:dyDescent="0.25">
      <c r="A4405" t="s">
        <v>4402</v>
      </c>
      <c r="B4405">
        <v>52</v>
      </c>
      <c r="C4405">
        <v>52</v>
      </c>
      <c r="D4405" s="1">
        <v>1.11834E-6</v>
      </c>
      <c r="E4405">
        <v>22</v>
      </c>
      <c r="F4405" s="1">
        <v>1.7264600000000001E-16</v>
      </c>
      <c r="G4405" s="1">
        <v>4.1364699999999999E-15</v>
      </c>
    </row>
    <row r="4406" spans="1:7" x14ac:dyDescent="0.25">
      <c r="A4406" t="s">
        <v>4403</v>
      </c>
      <c r="B4406">
        <v>52</v>
      </c>
      <c r="C4406">
        <v>52</v>
      </c>
      <c r="D4406" s="1">
        <v>1.1191400000000001E-6</v>
      </c>
      <c r="E4406">
        <v>22</v>
      </c>
      <c r="F4406" s="1">
        <v>1.7264600000000001E-16</v>
      </c>
      <c r="G4406" s="1">
        <v>4.1364699999999999E-15</v>
      </c>
    </row>
    <row r="4407" spans="1:7" x14ac:dyDescent="0.25">
      <c r="A4407" t="s">
        <v>4404</v>
      </c>
      <c r="B4407">
        <v>52</v>
      </c>
      <c r="C4407">
        <v>52</v>
      </c>
      <c r="D4407" s="1">
        <v>1.11993E-6</v>
      </c>
      <c r="E4407">
        <v>22</v>
      </c>
      <c r="F4407" s="1">
        <v>1.7264600000000001E-16</v>
      </c>
      <c r="G4407" s="1">
        <v>4.1364699999999999E-15</v>
      </c>
    </row>
    <row r="4408" spans="1:7" x14ac:dyDescent="0.25">
      <c r="A4408" t="s">
        <v>4405</v>
      </c>
      <c r="B4408">
        <v>52</v>
      </c>
      <c r="C4408">
        <v>52</v>
      </c>
      <c r="D4408" s="1">
        <v>1.12072E-6</v>
      </c>
      <c r="E4408">
        <v>22</v>
      </c>
      <c r="F4408" s="1">
        <v>1.7264600000000001E-16</v>
      </c>
      <c r="G4408" s="1">
        <v>4.1364699999999999E-15</v>
      </c>
    </row>
    <row r="4409" spans="1:7" x14ac:dyDescent="0.25">
      <c r="A4409" t="s">
        <v>4406</v>
      </c>
      <c r="B4409">
        <v>52</v>
      </c>
      <c r="C4409">
        <v>52</v>
      </c>
      <c r="D4409" s="1">
        <v>1.1215199999999999E-6</v>
      </c>
      <c r="E4409">
        <v>22</v>
      </c>
      <c r="F4409" s="1">
        <v>1.7264600000000001E-16</v>
      </c>
      <c r="G4409" s="1">
        <v>4.1364699999999999E-15</v>
      </c>
    </row>
    <row r="4410" spans="1:7" x14ac:dyDescent="0.25">
      <c r="A4410" t="s">
        <v>4407</v>
      </c>
      <c r="B4410">
        <v>52</v>
      </c>
      <c r="C4410">
        <v>52</v>
      </c>
      <c r="D4410" s="1">
        <v>1.12232E-6</v>
      </c>
      <c r="E4410">
        <v>22</v>
      </c>
      <c r="F4410" s="1">
        <v>1.7264600000000001E-16</v>
      </c>
      <c r="G4410" s="1">
        <v>4.1364699999999999E-15</v>
      </c>
    </row>
    <row r="4411" spans="1:7" x14ac:dyDescent="0.25">
      <c r="A4411" t="s">
        <v>4408</v>
      </c>
      <c r="B4411">
        <v>52</v>
      </c>
      <c r="C4411">
        <v>52</v>
      </c>
      <c r="D4411" s="1">
        <v>1.12311E-6</v>
      </c>
      <c r="E4411">
        <v>22</v>
      </c>
      <c r="F4411" s="1">
        <v>1.7264600000000001E-16</v>
      </c>
      <c r="G4411" s="1">
        <v>4.1364699999999999E-15</v>
      </c>
    </row>
    <row r="4412" spans="1:7" x14ac:dyDescent="0.25">
      <c r="A4412" t="s">
        <v>4409</v>
      </c>
      <c r="B4412">
        <v>52</v>
      </c>
      <c r="C4412">
        <v>52</v>
      </c>
      <c r="D4412" s="1">
        <v>1.12391E-6</v>
      </c>
      <c r="E4412">
        <v>22</v>
      </c>
      <c r="F4412" s="1">
        <v>1.7264600000000001E-16</v>
      </c>
      <c r="G4412" s="1">
        <v>4.1364699999999999E-15</v>
      </c>
    </row>
    <row r="4413" spans="1:7" x14ac:dyDescent="0.25">
      <c r="A4413" t="s">
        <v>4410</v>
      </c>
      <c r="B4413">
        <v>52</v>
      </c>
      <c r="C4413">
        <v>52</v>
      </c>
      <c r="D4413" s="1">
        <v>1.1247100000000001E-6</v>
      </c>
      <c r="E4413">
        <v>22</v>
      </c>
      <c r="F4413" s="1">
        <v>1.7264600000000001E-16</v>
      </c>
      <c r="G4413" s="1">
        <v>4.1364699999999999E-15</v>
      </c>
    </row>
    <row r="4414" spans="1:7" x14ac:dyDescent="0.25">
      <c r="A4414" t="s">
        <v>4411</v>
      </c>
      <c r="B4414">
        <v>52</v>
      </c>
      <c r="C4414">
        <v>52</v>
      </c>
      <c r="D4414" s="1">
        <v>1.1255099999999999E-6</v>
      </c>
      <c r="E4414">
        <v>22</v>
      </c>
      <c r="F4414" s="1">
        <v>1.7264600000000001E-16</v>
      </c>
      <c r="G4414" s="1">
        <v>4.1364699999999999E-15</v>
      </c>
    </row>
    <row r="4415" spans="1:7" x14ac:dyDescent="0.25">
      <c r="A4415" t="s">
        <v>4412</v>
      </c>
      <c r="B4415">
        <v>52</v>
      </c>
      <c r="C4415">
        <v>52</v>
      </c>
      <c r="D4415" s="1">
        <v>1.1262999999999999E-6</v>
      </c>
      <c r="E4415">
        <v>22</v>
      </c>
      <c r="F4415" s="1">
        <v>1.7264600000000001E-16</v>
      </c>
      <c r="G4415" s="1">
        <v>4.1364699999999999E-15</v>
      </c>
    </row>
    <row r="4416" spans="1:7" x14ac:dyDescent="0.25">
      <c r="A4416" t="s">
        <v>4413</v>
      </c>
      <c r="B4416">
        <v>52</v>
      </c>
      <c r="C4416">
        <v>52</v>
      </c>
      <c r="D4416" s="1">
        <v>1.1271E-6</v>
      </c>
      <c r="E4416">
        <v>22</v>
      </c>
      <c r="F4416" s="1">
        <v>1.7264600000000001E-16</v>
      </c>
      <c r="G4416" s="1">
        <v>4.1364699999999999E-15</v>
      </c>
    </row>
    <row r="4417" spans="1:7" x14ac:dyDescent="0.25">
      <c r="A4417" t="s">
        <v>4414</v>
      </c>
      <c r="B4417">
        <v>52</v>
      </c>
      <c r="C4417">
        <v>52</v>
      </c>
      <c r="D4417" s="1">
        <v>1.1279E-6</v>
      </c>
      <c r="E4417">
        <v>22</v>
      </c>
      <c r="F4417" s="1">
        <v>1.7264600000000001E-16</v>
      </c>
      <c r="G4417" s="1">
        <v>4.1364699999999999E-15</v>
      </c>
    </row>
    <row r="4418" spans="1:7" x14ac:dyDescent="0.25">
      <c r="A4418" t="s">
        <v>4415</v>
      </c>
      <c r="B4418">
        <v>52</v>
      </c>
      <c r="C4418">
        <v>52</v>
      </c>
      <c r="D4418" s="1">
        <v>1.1287000000000001E-6</v>
      </c>
      <c r="E4418">
        <v>22</v>
      </c>
      <c r="F4418" s="1">
        <v>1.7264600000000001E-16</v>
      </c>
      <c r="G4418" s="1">
        <v>4.1364699999999999E-15</v>
      </c>
    </row>
    <row r="4419" spans="1:7" x14ac:dyDescent="0.25">
      <c r="A4419" t="s">
        <v>4416</v>
      </c>
      <c r="B4419">
        <v>52</v>
      </c>
      <c r="C4419">
        <v>52</v>
      </c>
      <c r="D4419" s="1">
        <v>1.1294999999999999E-6</v>
      </c>
      <c r="E4419">
        <v>22</v>
      </c>
      <c r="F4419" s="1">
        <v>1.7264600000000001E-16</v>
      </c>
      <c r="G4419" s="1">
        <v>4.1364699999999999E-15</v>
      </c>
    </row>
    <row r="4420" spans="1:7" x14ac:dyDescent="0.25">
      <c r="A4420" t="s">
        <v>4417</v>
      </c>
      <c r="B4420">
        <v>52</v>
      </c>
      <c r="C4420">
        <v>52</v>
      </c>
      <c r="D4420" s="1">
        <v>1.1303E-6</v>
      </c>
      <c r="E4420">
        <v>22</v>
      </c>
      <c r="F4420" s="1">
        <v>1.7264600000000001E-16</v>
      </c>
      <c r="G4420" s="1">
        <v>4.1364699999999999E-15</v>
      </c>
    </row>
    <row r="4421" spans="1:7" x14ac:dyDescent="0.25">
      <c r="A4421" t="s">
        <v>4418</v>
      </c>
      <c r="B4421">
        <v>52</v>
      </c>
      <c r="C4421">
        <v>52</v>
      </c>
      <c r="D4421" s="1">
        <v>1.1311099999999999E-6</v>
      </c>
      <c r="E4421">
        <v>22</v>
      </c>
      <c r="F4421" s="1">
        <v>1.7264600000000001E-16</v>
      </c>
      <c r="G4421" s="1">
        <v>4.1364699999999999E-15</v>
      </c>
    </row>
    <row r="4422" spans="1:7" x14ac:dyDescent="0.25">
      <c r="A4422" t="s">
        <v>4419</v>
      </c>
      <c r="B4422">
        <v>52</v>
      </c>
      <c r="C4422">
        <v>52</v>
      </c>
      <c r="D4422" s="1">
        <v>1.13191E-6</v>
      </c>
      <c r="E4422">
        <v>22</v>
      </c>
      <c r="F4422" s="1">
        <v>1.7264600000000001E-16</v>
      </c>
      <c r="G4422" s="1">
        <v>4.1364699999999999E-15</v>
      </c>
    </row>
    <row r="4423" spans="1:7" x14ac:dyDescent="0.25">
      <c r="A4423" t="s">
        <v>4420</v>
      </c>
      <c r="B4423">
        <v>52</v>
      </c>
      <c r="C4423">
        <v>52</v>
      </c>
      <c r="D4423" s="1">
        <v>1.13271E-6</v>
      </c>
      <c r="E4423">
        <v>22</v>
      </c>
      <c r="F4423" s="1">
        <v>1.7264600000000001E-16</v>
      </c>
      <c r="G4423" s="1">
        <v>4.1364699999999999E-15</v>
      </c>
    </row>
    <row r="4424" spans="1:7" x14ac:dyDescent="0.25">
      <c r="A4424" t="s">
        <v>4421</v>
      </c>
      <c r="B4424">
        <v>52</v>
      </c>
      <c r="C4424">
        <v>52</v>
      </c>
      <c r="D4424" s="1">
        <v>1.1335199999999999E-6</v>
      </c>
      <c r="E4424">
        <v>22</v>
      </c>
      <c r="F4424" s="1">
        <v>1.7264600000000001E-16</v>
      </c>
      <c r="G4424" s="1">
        <v>4.1364699999999999E-15</v>
      </c>
    </row>
    <row r="4425" spans="1:7" x14ac:dyDescent="0.25">
      <c r="A4425" t="s">
        <v>4422</v>
      </c>
      <c r="B4425">
        <v>52</v>
      </c>
      <c r="C4425">
        <v>52</v>
      </c>
      <c r="D4425" s="1">
        <v>1.13432E-6</v>
      </c>
      <c r="E4425">
        <v>22</v>
      </c>
      <c r="F4425" s="1">
        <v>1.7264600000000001E-16</v>
      </c>
      <c r="G4425" s="1">
        <v>4.1364699999999999E-15</v>
      </c>
    </row>
    <row r="4426" spans="1:7" x14ac:dyDescent="0.25">
      <c r="A4426" t="s">
        <v>4423</v>
      </c>
      <c r="B4426">
        <v>52</v>
      </c>
      <c r="C4426">
        <v>52</v>
      </c>
      <c r="D4426" s="1">
        <v>1.1351200000000001E-6</v>
      </c>
      <c r="E4426">
        <v>22</v>
      </c>
      <c r="F4426" s="1">
        <v>1.7264600000000001E-16</v>
      </c>
      <c r="G4426" s="1">
        <v>4.1364699999999999E-15</v>
      </c>
    </row>
    <row r="4427" spans="1:7" x14ac:dyDescent="0.25">
      <c r="A4427" t="s">
        <v>4424</v>
      </c>
      <c r="B4427">
        <v>52</v>
      </c>
      <c r="C4427">
        <v>52</v>
      </c>
      <c r="D4427" s="1">
        <v>1.13593E-6</v>
      </c>
      <c r="E4427">
        <v>22</v>
      </c>
      <c r="F4427" s="1">
        <v>1.7264600000000001E-16</v>
      </c>
      <c r="G4427" s="1">
        <v>4.1364699999999999E-15</v>
      </c>
    </row>
    <row r="4428" spans="1:7" x14ac:dyDescent="0.25">
      <c r="A4428" t="s">
        <v>4425</v>
      </c>
      <c r="B4428">
        <v>52</v>
      </c>
      <c r="C4428">
        <v>52</v>
      </c>
      <c r="D4428" s="1">
        <v>1.13673E-6</v>
      </c>
      <c r="E4428">
        <v>22</v>
      </c>
      <c r="F4428" s="1">
        <v>1.7264600000000001E-16</v>
      </c>
      <c r="G4428" s="1">
        <v>4.1364699999999999E-15</v>
      </c>
    </row>
    <row r="4429" spans="1:7" x14ac:dyDescent="0.25">
      <c r="A4429" t="s">
        <v>4426</v>
      </c>
      <c r="B4429">
        <v>52</v>
      </c>
      <c r="C4429">
        <v>52</v>
      </c>
      <c r="D4429" s="1">
        <v>1.13754E-6</v>
      </c>
      <c r="E4429">
        <v>22</v>
      </c>
      <c r="F4429" s="1">
        <v>1.7264600000000001E-16</v>
      </c>
      <c r="G4429" s="1">
        <v>4.1364699999999999E-15</v>
      </c>
    </row>
    <row r="4430" spans="1:7" x14ac:dyDescent="0.25">
      <c r="A4430" t="s">
        <v>4427</v>
      </c>
      <c r="B4430">
        <v>52</v>
      </c>
      <c r="C4430">
        <v>52</v>
      </c>
      <c r="D4430" s="1">
        <v>1.1383500000000001E-6</v>
      </c>
      <c r="E4430">
        <v>22</v>
      </c>
      <c r="F4430" s="1">
        <v>1.7264600000000001E-16</v>
      </c>
      <c r="G4430" s="1">
        <v>4.1364699999999999E-15</v>
      </c>
    </row>
    <row r="4431" spans="1:7" x14ac:dyDescent="0.25">
      <c r="A4431" t="s">
        <v>4428</v>
      </c>
      <c r="B4431">
        <v>52</v>
      </c>
      <c r="C4431">
        <v>52</v>
      </c>
      <c r="D4431" s="1">
        <v>1.1391499999999999E-6</v>
      </c>
      <c r="E4431">
        <v>22</v>
      </c>
      <c r="F4431" s="1">
        <v>1.7264600000000001E-16</v>
      </c>
      <c r="G4431" s="1">
        <v>4.1364699999999999E-15</v>
      </c>
    </row>
    <row r="4432" spans="1:7" x14ac:dyDescent="0.25">
      <c r="A4432" t="s">
        <v>4429</v>
      </c>
      <c r="B4432">
        <v>52</v>
      </c>
      <c r="C4432">
        <v>52</v>
      </c>
      <c r="D4432" s="1">
        <v>1.1399600000000001E-6</v>
      </c>
      <c r="E4432">
        <v>22</v>
      </c>
      <c r="F4432" s="1">
        <v>1.7264600000000001E-16</v>
      </c>
      <c r="G4432" s="1">
        <v>4.1364699999999999E-15</v>
      </c>
    </row>
    <row r="4433" spans="1:7" x14ac:dyDescent="0.25">
      <c r="A4433" t="s">
        <v>4430</v>
      </c>
      <c r="B4433">
        <v>52</v>
      </c>
      <c r="C4433">
        <v>52</v>
      </c>
      <c r="D4433" s="1">
        <v>1.14077E-6</v>
      </c>
      <c r="E4433">
        <v>22</v>
      </c>
      <c r="F4433" s="1">
        <v>1.7264600000000001E-16</v>
      </c>
      <c r="G4433" s="1">
        <v>4.1364699999999999E-15</v>
      </c>
    </row>
    <row r="4434" spans="1:7" x14ac:dyDescent="0.25">
      <c r="A4434" t="s">
        <v>4431</v>
      </c>
      <c r="B4434">
        <v>52</v>
      </c>
      <c r="C4434">
        <v>52</v>
      </c>
      <c r="D4434" s="1">
        <v>1.1415800000000001E-6</v>
      </c>
      <c r="E4434">
        <v>22</v>
      </c>
      <c r="F4434" s="1">
        <v>1.7264600000000001E-16</v>
      </c>
      <c r="G4434" s="1">
        <v>4.1364699999999999E-15</v>
      </c>
    </row>
    <row r="4435" spans="1:7" x14ac:dyDescent="0.25">
      <c r="A4435" t="s">
        <v>4432</v>
      </c>
      <c r="B4435">
        <v>52</v>
      </c>
      <c r="C4435">
        <v>52</v>
      </c>
      <c r="D4435" s="1">
        <v>1.14239E-6</v>
      </c>
      <c r="E4435">
        <v>22</v>
      </c>
      <c r="F4435" s="1">
        <v>1.7264600000000001E-16</v>
      </c>
      <c r="G4435" s="1">
        <v>4.1364699999999999E-15</v>
      </c>
    </row>
    <row r="4436" spans="1:7" x14ac:dyDescent="0.25">
      <c r="A4436" t="s">
        <v>4433</v>
      </c>
      <c r="B4436">
        <v>52</v>
      </c>
      <c r="C4436">
        <v>52</v>
      </c>
      <c r="D4436" s="1">
        <v>1.1431999999999999E-6</v>
      </c>
      <c r="E4436">
        <v>22</v>
      </c>
      <c r="F4436" s="1">
        <v>1.7264600000000001E-16</v>
      </c>
      <c r="G4436" s="1">
        <v>4.1364699999999999E-15</v>
      </c>
    </row>
    <row r="4437" spans="1:7" x14ac:dyDescent="0.25">
      <c r="A4437" t="s">
        <v>4434</v>
      </c>
      <c r="B4437">
        <v>52</v>
      </c>
      <c r="C4437">
        <v>52</v>
      </c>
      <c r="D4437" s="1">
        <v>1.14401E-6</v>
      </c>
      <c r="E4437">
        <v>22</v>
      </c>
      <c r="F4437" s="1">
        <v>1.7264600000000001E-16</v>
      </c>
      <c r="G4437" s="1">
        <v>4.1364699999999999E-15</v>
      </c>
    </row>
    <row r="4438" spans="1:7" x14ac:dyDescent="0.25">
      <c r="A4438" t="s">
        <v>4435</v>
      </c>
      <c r="B4438">
        <v>52</v>
      </c>
      <c r="C4438">
        <v>52</v>
      </c>
      <c r="D4438" s="1">
        <v>1.14482E-6</v>
      </c>
      <c r="E4438">
        <v>22</v>
      </c>
      <c r="F4438" s="1">
        <v>1.7264600000000001E-16</v>
      </c>
      <c r="G4438" s="1">
        <v>4.1364699999999999E-15</v>
      </c>
    </row>
    <row r="4439" spans="1:7" x14ac:dyDescent="0.25">
      <c r="A4439" t="s">
        <v>4436</v>
      </c>
      <c r="B4439">
        <v>52</v>
      </c>
      <c r="C4439">
        <v>52</v>
      </c>
      <c r="D4439" s="1">
        <v>1.1456300000000001E-6</v>
      </c>
      <c r="E4439">
        <v>22</v>
      </c>
      <c r="F4439" s="1">
        <v>1.7264600000000001E-16</v>
      </c>
      <c r="G4439" s="1">
        <v>4.1364699999999999E-15</v>
      </c>
    </row>
    <row r="4440" spans="1:7" x14ac:dyDescent="0.25">
      <c r="A4440" t="s">
        <v>4437</v>
      </c>
      <c r="B4440">
        <v>52</v>
      </c>
      <c r="C4440">
        <v>52</v>
      </c>
      <c r="D4440" s="1">
        <v>1.14644E-6</v>
      </c>
      <c r="E4440">
        <v>22</v>
      </c>
      <c r="F4440" s="1">
        <v>1.7264600000000001E-16</v>
      </c>
      <c r="G4440" s="1">
        <v>4.1364699999999999E-15</v>
      </c>
    </row>
    <row r="4441" spans="1:7" x14ac:dyDescent="0.25">
      <c r="A4441" t="s">
        <v>4438</v>
      </c>
      <c r="B4441">
        <v>52</v>
      </c>
      <c r="C4441">
        <v>52</v>
      </c>
      <c r="D4441" s="1">
        <v>1.14726E-6</v>
      </c>
      <c r="E4441">
        <v>22</v>
      </c>
      <c r="F4441" s="1">
        <v>1.7264600000000001E-16</v>
      </c>
      <c r="G4441" s="1">
        <v>4.1364699999999999E-15</v>
      </c>
    </row>
    <row r="4442" spans="1:7" x14ac:dyDescent="0.25">
      <c r="A4442" t="s">
        <v>4439</v>
      </c>
      <c r="B4442">
        <v>52</v>
      </c>
      <c r="C4442">
        <v>52</v>
      </c>
      <c r="D4442" s="1">
        <v>1.1480700000000001E-6</v>
      </c>
      <c r="E4442">
        <v>22</v>
      </c>
      <c r="F4442" s="1">
        <v>1.7264600000000001E-16</v>
      </c>
      <c r="G4442" s="1">
        <v>4.1364699999999999E-15</v>
      </c>
    </row>
    <row r="4443" spans="1:7" x14ac:dyDescent="0.25">
      <c r="A4443" t="s">
        <v>4440</v>
      </c>
      <c r="B4443">
        <v>52</v>
      </c>
      <c r="C4443">
        <v>52</v>
      </c>
      <c r="D4443" s="1">
        <v>1.14888E-6</v>
      </c>
      <c r="E4443">
        <v>22</v>
      </c>
      <c r="F4443" s="1">
        <v>1.7264600000000001E-16</v>
      </c>
      <c r="G4443" s="1">
        <v>4.1364699999999999E-15</v>
      </c>
    </row>
    <row r="4444" spans="1:7" x14ac:dyDescent="0.25">
      <c r="A4444" t="s">
        <v>4441</v>
      </c>
      <c r="B4444">
        <v>52</v>
      </c>
      <c r="C4444">
        <v>52</v>
      </c>
      <c r="D4444" s="1">
        <v>1.1497E-6</v>
      </c>
      <c r="E4444">
        <v>22</v>
      </c>
      <c r="F4444" s="1">
        <v>1.7264600000000001E-16</v>
      </c>
      <c r="G4444" s="1">
        <v>4.1364699999999999E-15</v>
      </c>
    </row>
    <row r="4445" spans="1:7" x14ac:dyDescent="0.25">
      <c r="A4445" t="s">
        <v>4442</v>
      </c>
      <c r="B4445">
        <v>52</v>
      </c>
      <c r="C4445">
        <v>52</v>
      </c>
      <c r="D4445" s="1">
        <v>1.1505100000000001E-6</v>
      </c>
      <c r="E4445">
        <v>22</v>
      </c>
      <c r="F4445" s="1">
        <v>1.7264600000000001E-16</v>
      </c>
      <c r="G4445" s="1">
        <v>4.1364699999999999E-15</v>
      </c>
    </row>
    <row r="4446" spans="1:7" x14ac:dyDescent="0.25">
      <c r="A4446" t="s">
        <v>4443</v>
      </c>
      <c r="B4446">
        <v>52</v>
      </c>
      <c r="C4446">
        <v>52</v>
      </c>
      <c r="D4446" s="1">
        <v>1.1513300000000001E-6</v>
      </c>
      <c r="E4446">
        <v>22</v>
      </c>
      <c r="F4446" s="1">
        <v>1.7264600000000001E-16</v>
      </c>
      <c r="G4446" s="1">
        <v>4.1364699999999999E-15</v>
      </c>
    </row>
    <row r="4447" spans="1:7" x14ac:dyDescent="0.25">
      <c r="A4447" t="s">
        <v>4444</v>
      </c>
      <c r="B4447">
        <v>52</v>
      </c>
      <c r="C4447">
        <v>52</v>
      </c>
      <c r="D4447" s="1">
        <v>1.15214E-6</v>
      </c>
      <c r="E4447">
        <v>22</v>
      </c>
      <c r="F4447" s="1">
        <v>1.7264600000000001E-16</v>
      </c>
      <c r="G4447" s="1">
        <v>4.1364699999999999E-15</v>
      </c>
    </row>
    <row r="4448" spans="1:7" x14ac:dyDescent="0.25">
      <c r="A4448" t="s">
        <v>4445</v>
      </c>
      <c r="B4448">
        <v>52</v>
      </c>
      <c r="C4448">
        <v>52</v>
      </c>
      <c r="D4448" s="1">
        <v>1.15296E-6</v>
      </c>
      <c r="E4448">
        <v>22</v>
      </c>
      <c r="F4448" s="1">
        <v>1.7264600000000001E-16</v>
      </c>
      <c r="G4448" s="1">
        <v>4.1364699999999999E-15</v>
      </c>
    </row>
    <row r="4449" spans="1:7" x14ac:dyDescent="0.25">
      <c r="A4449" t="s">
        <v>4446</v>
      </c>
      <c r="B4449">
        <v>52</v>
      </c>
      <c r="C4449">
        <v>52</v>
      </c>
      <c r="D4449" s="1">
        <v>1.1537799999999999E-6</v>
      </c>
      <c r="E4449">
        <v>22</v>
      </c>
      <c r="F4449" s="1">
        <v>1.7264600000000001E-16</v>
      </c>
      <c r="G4449" s="1">
        <v>4.1364699999999999E-15</v>
      </c>
    </row>
    <row r="4450" spans="1:7" x14ac:dyDescent="0.25">
      <c r="A4450" t="s">
        <v>4447</v>
      </c>
      <c r="B4450">
        <v>52</v>
      </c>
      <c r="C4450">
        <v>52</v>
      </c>
      <c r="D4450" s="1">
        <v>1.1545999999999999E-6</v>
      </c>
      <c r="E4450">
        <v>22</v>
      </c>
      <c r="F4450" s="1">
        <v>1.7264600000000001E-16</v>
      </c>
      <c r="G4450" s="1">
        <v>4.1364699999999999E-15</v>
      </c>
    </row>
    <row r="4451" spans="1:7" x14ac:dyDescent="0.25">
      <c r="A4451" t="s">
        <v>4448</v>
      </c>
      <c r="B4451">
        <v>52</v>
      </c>
      <c r="C4451">
        <v>52</v>
      </c>
      <c r="D4451" s="1">
        <v>1.15541E-6</v>
      </c>
      <c r="E4451">
        <v>22</v>
      </c>
      <c r="F4451" s="1">
        <v>1.7264600000000001E-16</v>
      </c>
      <c r="G4451" s="1">
        <v>4.1364699999999999E-15</v>
      </c>
    </row>
    <row r="4452" spans="1:7" x14ac:dyDescent="0.25">
      <c r="A4452" t="s">
        <v>4449</v>
      </c>
      <c r="B4452">
        <v>52</v>
      </c>
      <c r="C4452">
        <v>52</v>
      </c>
      <c r="D4452" s="1">
        <v>1.15623E-6</v>
      </c>
      <c r="E4452">
        <v>22</v>
      </c>
      <c r="F4452" s="1">
        <v>1.7264600000000001E-16</v>
      </c>
      <c r="G4452" s="1">
        <v>4.1364699999999999E-15</v>
      </c>
    </row>
    <row r="4453" spans="1:7" x14ac:dyDescent="0.25">
      <c r="A4453" t="s">
        <v>4450</v>
      </c>
      <c r="B4453">
        <v>52</v>
      </c>
      <c r="C4453">
        <v>52</v>
      </c>
      <c r="D4453" s="1">
        <v>1.15705E-6</v>
      </c>
      <c r="E4453">
        <v>22</v>
      </c>
      <c r="F4453" s="1">
        <v>1.7682499999999999E-16</v>
      </c>
      <c r="G4453" s="1">
        <v>4.2359899999999996E-15</v>
      </c>
    </row>
    <row r="4454" spans="1:7" x14ac:dyDescent="0.25">
      <c r="A4454" t="s">
        <v>4451</v>
      </c>
      <c r="B4454">
        <v>52</v>
      </c>
      <c r="C4454">
        <v>52</v>
      </c>
      <c r="D4454" s="1">
        <v>1.15787E-6</v>
      </c>
      <c r="E4454">
        <v>22</v>
      </c>
      <c r="F4454" s="1">
        <v>1.7682499999999999E-16</v>
      </c>
      <c r="G4454" s="1">
        <v>4.2359899999999996E-15</v>
      </c>
    </row>
    <row r="4455" spans="1:7" x14ac:dyDescent="0.25">
      <c r="A4455" t="s">
        <v>4452</v>
      </c>
      <c r="B4455">
        <v>52</v>
      </c>
      <c r="C4455">
        <v>52</v>
      </c>
      <c r="D4455" s="1">
        <v>1.15869E-6</v>
      </c>
      <c r="E4455">
        <v>22</v>
      </c>
      <c r="F4455" s="1">
        <v>1.7682499999999999E-16</v>
      </c>
      <c r="G4455" s="1">
        <v>4.2359899999999996E-15</v>
      </c>
    </row>
    <row r="4456" spans="1:7" x14ac:dyDescent="0.25">
      <c r="A4456" t="s">
        <v>4453</v>
      </c>
      <c r="B4456">
        <v>52</v>
      </c>
      <c r="C4456">
        <v>52</v>
      </c>
      <c r="D4456" s="1">
        <v>1.1595099999999999E-6</v>
      </c>
      <c r="E4456">
        <v>22</v>
      </c>
      <c r="F4456" s="1">
        <v>1.7682499999999999E-16</v>
      </c>
      <c r="G4456" s="1">
        <v>4.2359899999999996E-15</v>
      </c>
    </row>
    <row r="4457" spans="1:7" x14ac:dyDescent="0.25">
      <c r="A4457" t="s">
        <v>4454</v>
      </c>
      <c r="B4457">
        <v>52</v>
      </c>
      <c r="C4457">
        <v>52</v>
      </c>
      <c r="D4457" s="1">
        <v>1.1603299999999999E-6</v>
      </c>
      <c r="E4457">
        <v>22</v>
      </c>
      <c r="F4457" s="1">
        <v>1.7682499999999999E-16</v>
      </c>
      <c r="G4457" s="1">
        <v>4.2359899999999996E-15</v>
      </c>
    </row>
    <row r="4458" spans="1:7" x14ac:dyDescent="0.25">
      <c r="A4458" t="s">
        <v>4455</v>
      </c>
      <c r="B4458">
        <v>52</v>
      </c>
      <c r="C4458">
        <v>52</v>
      </c>
      <c r="D4458" s="1">
        <v>1.1611599999999999E-6</v>
      </c>
      <c r="E4458">
        <v>22</v>
      </c>
      <c r="F4458" s="1">
        <v>1.7682499999999999E-16</v>
      </c>
      <c r="G4458" s="1">
        <v>4.2359899999999996E-15</v>
      </c>
    </row>
    <row r="4459" spans="1:7" x14ac:dyDescent="0.25">
      <c r="A4459" t="s">
        <v>4456</v>
      </c>
      <c r="B4459">
        <v>52</v>
      </c>
      <c r="C4459">
        <v>52</v>
      </c>
      <c r="D4459" s="1">
        <v>1.1619799999999999E-6</v>
      </c>
      <c r="E4459">
        <v>22</v>
      </c>
      <c r="F4459" s="1">
        <v>1.7682499999999999E-16</v>
      </c>
      <c r="G4459" s="1">
        <v>4.2359899999999996E-15</v>
      </c>
    </row>
    <row r="4460" spans="1:7" x14ac:dyDescent="0.25">
      <c r="A4460" t="s">
        <v>4457</v>
      </c>
      <c r="B4460">
        <v>52</v>
      </c>
      <c r="C4460">
        <v>52</v>
      </c>
      <c r="D4460" s="1">
        <v>1.1627999999999999E-6</v>
      </c>
      <c r="E4460">
        <v>22</v>
      </c>
      <c r="F4460" s="1">
        <v>1.7682499999999999E-16</v>
      </c>
      <c r="G4460" s="1">
        <v>4.2359899999999996E-15</v>
      </c>
    </row>
    <row r="4461" spans="1:7" x14ac:dyDescent="0.25">
      <c r="A4461" t="s">
        <v>4458</v>
      </c>
      <c r="B4461">
        <v>52</v>
      </c>
      <c r="C4461">
        <v>52</v>
      </c>
      <c r="D4461" s="1">
        <v>1.1636299999999999E-6</v>
      </c>
      <c r="E4461">
        <v>22</v>
      </c>
      <c r="F4461" s="1">
        <v>1.7682499999999999E-16</v>
      </c>
      <c r="G4461" s="1">
        <v>4.2359899999999996E-15</v>
      </c>
    </row>
    <row r="4462" spans="1:7" x14ac:dyDescent="0.25">
      <c r="A4462" t="s">
        <v>4459</v>
      </c>
      <c r="B4462">
        <v>52</v>
      </c>
      <c r="C4462">
        <v>52</v>
      </c>
      <c r="D4462" s="1">
        <v>1.1644499999999999E-6</v>
      </c>
      <c r="E4462">
        <v>22</v>
      </c>
      <c r="F4462" s="1">
        <v>1.7682499999999999E-16</v>
      </c>
      <c r="G4462" s="1">
        <v>4.2359899999999996E-15</v>
      </c>
    </row>
    <row r="4463" spans="1:7" x14ac:dyDescent="0.25">
      <c r="A4463" t="s">
        <v>4460</v>
      </c>
      <c r="B4463">
        <v>52</v>
      </c>
      <c r="C4463">
        <v>52</v>
      </c>
      <c r="D4463" s="1">
        <v>1.1652699999999999E-6</v>
      </c>
      <c r="E4463">
        <v>22</v>
      </c>
      <c r="F4463" s="1">
        <v>1.7682499999999999E-16</v>
      </c>
      <c r="G4463" s="1">
        <v>4.2359899999999996E-15</v>
      </c>
    </row>
    <row r="4464" spans="1:7" x14ac:dyDescent="0.25">
      <c r="A4464" t="s">
        <v>4461</v>
      </c>
      <c r="B4464">
        <v>52</v>
      </c>
      <c r="C4464">
        <v>52</v>
      </c>
      <c r="D4464" s="1">
        <v>1.1660999999999999E-6</v>
      </c>
      <c r="E4464">
        <v>22</v>
      </c>
      <c r="F4464" s="1">
        <v>1.7682499999999999E-16</v>
      </c>
      <c r="G4464" s="1">
        <v>4.2359899999999996E-15</v>
      </c>
    </row>
    <row r="4465" spans="1:7" x14ac:dyDescent="0.25">
      <c r="A4465" t="s">
        <v>4462</v>
      </c>
      <c r="B4465">
        <v>52</v>
      </c>
      <c r="C4465">
        <v>52</v>
      </c>
      <c r="D4465" s="1">
        <v>1.16693E-6</v>
      </c>
      <c r="E4465">
        <v>22</v>
      </c>
      <c r="F4465" s="1">
        <v>1.7682499999999999E-16</v>
      </c>
      <c r="G4465" s="1">
        <v>4.2359899999999996E-15</v>
      </c>
    </row>
    <row r="4466" spans="1:7" x14ac:dyDescent="0.25">
      <c r="A4466" t="s">
        <v>4463</v>
      </c>
      <c r="B4466">
        <v>52</v>
      </c>
      <c r="C4466">
        <v>52</v>
      </c>
      <c r="D4466" s="1">
        <v>1.16775E-6</v>
      </c>
      <c r="E4466">
        <v>22</v>
      </c>
      <c r="F4466" s="1">
        <v>1.7682499999999999E-16</v>
      </c>
      <c r="G4466" s="1">
        <v>4.2359899999999996E-15</v>
      </c>
    </row>
    <row r="4467" spans="1:7" x14ac:dyDescent="0.25">
      <c r="A4467" t="s">
        <v>4464</v>
      </c>
      <c r="B4467">
        <v>52</v>
      </c>
      <c r="C4467">
        <v>52</v>
      </c>
      <c r="D4467" s="1">
        <v>1.16858E-6</v>
      </c>
      <c r="E4467">
        <v>22</v>
      </c>
      <c r="F4467" s="1">
        <v>1.7682499999999999E-16</v>
      </c>
      <c r="G4467" s="1">
        <v>4.2359899999999996E-15</v>
      </c>
    </row>
    <row r="4468" spans="1:7" x14ac:dyDescent="0.25">
      <c r="A4468" t="s">
        <v>4465</v>
      </c>
      <c r="B4468">
        <v>52</v>
      </c>
      <c r="C4468">
        <v>52</v>
      </c>
      <c r="D4468" s="1">
        <v>1.16941E-6</v>
      </c>
      <c r="E4468">
        <v>22</v>
      </c>
      <c r="F4468" s="1">
        <v>1.7682499999999999E-16</v>
      </c>
      <c r="G4468" s="1">
        <v>4.2359899999999996E-15</v>
      </c>
    </row>
    <row r="4469" spans="1:7" x14ac:dyDescent="0.25">
      <c r="A4469" t="s">
        <v>4466</v>
      </c>
      <c r="B4469">
        <v>52</v>
      </c>
      <c r="C4469">
        <v>52</v>
      </c>
      <c r="D4469" s="1">
        <v>1.17023E-6</v>
      </c>
      <c r="E4469">
        <v>22</v>
      </c>
      <c r="F4469" s="1">
        <v>1.7682499999999999E-16</v>
      </c>
      <c r="G4469" s="1">
        <v>4.2359899999999996E-15</v>
      </c>
    </row>
    <row r="4470" spans="1:7" x14ac:dyDescent="0.25">
      <c r="A4470" t="s">
        <v>4467</v>
      </c>
      <c r="B4470">
        <v>52</v>
      </c>
      <c r="C4470">
        <v>52</v>
      </c>
      <c r="D4470" s="1">
        <v>1.1710600000000001E-6</v>
      </c>
      <c r="E4470">
        <v>22</v>
      </c>
      <c r="F4470" s="1">
        <v>1.7682499999999999E-16</v>
      </c>
      <c r="G4470" s="1">
        <v>4.2359899999999996E-15</v>
      </c>
    </row>
    <row r="4471" spans="1:7" x14ac:dyDescent="0.25">
      <c r="A4471" t="s">
        <v>4468</v>
      </c>
      <c r="B4471">
        <v>52</v>
      </c>
      <c r="C4471">
        <v>52</v>
      </c>
      <c r="D4471" s="1">
        <v>1.1718900000000001E-6</v>
      </c>
      <c r="E4471">
        <v>22</v>
      </c>
      <c r="F4471" s="1">
        <v>1.7682499999999999E-16</v>
      </c>
      <c r="G4471" s="1">
        <v>4.2359899999999996E-15</v>
      </c>
    </row>
    <row r="4472" spans="1:7" x14ac:dyDescent="0.25">
      <c r="A4472" t="s">
        <v>4469</v>
      </c>
      <c r="B4472">
        <v>52</v>
      </c>
      <c r="C4472">
        <v>52</v>
      </c>
      <c r="D4472" s="1">
        <v>1.1727199999999999E-6</v>
      </c>
      <c r="E4472">
        <v>22</v>
      </c>
      <c r="F4472" s="1">
        <v>1.7682499999999999E-16</v>
      </c>
      <c r="G4472" s="1">
        <v>4.2359899999999996E-15</v>
      </c>
    </row>
    <row r="4473" spans="1:7" x14ac:dyDescent="0.25">
      <c r="A4473" t="s">
        <v>4470</v>
      </c>
      <c r="B4473">
        <v>52</v>
      </c>
      <c r="C4473">
        <v>52</v>
      </c>
      <c r="D4473" s="1">
        <v>1.17355E-6</v>
      </c>
      <c r="E4473">
        <v>22</v>
      </c>
      <c r="F4473" s="1">
        <v>1.7682499999999999E-16</v>
      </c>
      <c r="G4473" s="1">
        <v>4.2359899999999996E-15</v>
      </c>
    </row>
    <row r="4474" spans="1:7" x14ac:dyDescent="0.25">
      <c r="A4474" t="s">
        <v>4471</v>
      </c>
      <c r="B4474">
        <v>52</v>
      </c>
      <c r="C4474">
        <v>52</v>
      </c>
      <c r="D4474" s="1">
        <v>1.17438E-6</v>
      </c>
      <c r="E4474">
        <v>22</v>
      </c>
      <c r="F4474" s="1">
        <v>1.7682499999999999E-16</v>
      </c>
      <c r="G4474" s="1">
        <v>4.2359899999999996E-15</v>
      </c>
    </row>
    <row r="4475" spans="1:7" x14ac:dyDescent="0.25">
      <c r="A4475" t="s">
        <v>4472</v>
      </c>
      <c r="B4475">
        <v>52</v>
      </c>
      <c r="C4475">
        <v>52</v>
      </c>
      <c r="D4475" s="1">
        <v>1.1752199999999999E-6</v>
      </c>
      <c r="E4475">
        <v>22</v>
      </c>
      <c r="F4475" s="1">
        <v>1.7682499999999999E-16</v>
      </c>
      <c r="G4475" s="1">
        <v>4.2359899999999996E-15</v>
      </c>
    </row>
    <row r="4476" spans="1:7" x14ac:dyDescent="0.25">
      <c r="A4476" t="s">
        <v>4473</v>
      </c>
      <c r="B4476">
        <v>52</v>
      </c>
      <c r="C4476">
        <v>52</v>
      </c>
      <c r="D4476" s="1">
        <v>1.1760499999999999E-6</v>
      </c>
      <c r="E4476">
        <v>22</v>
      </c>
      <c r="F4476" s="1">
        <v>1.7682499999999999E-16</v>
      </c>
      <c r="G4476" s="1">
        <v>4.2359899999999996E-15</v>
      </c>
    </row>
    <row r="4477" spans="1:7" x14ac:dyDescent="0.25">
      <c r="A4477" t="s">
        <v>4474</v>
      </c>
      <c r="B4477">
        <v>52</v>
      </c>
      <c r="C4477">
        <v>52</v>
      </c>
      <c r="D4477" s="1">
        <v>1.17688E-6</v>
      </c>
      <c r="E4477">
        <v>22</v>
      </c>
      <c r="F4477" s="1">
        <v>1.7682499999999999E-16</v>
      </c>
      <c r="G4477" s="1">
        <v>4.2359899999999996E-15</v>
      </c>
    </row>
    <row r="4478" spans="1:7" x14ac:dyDescent="0.25">
      <c r="A4478" t="s">
        <v>4475</v>
      </c>
      <c r="B4478">
        <v>52</v>
      </c>
      <c r="C4478">
        <v>52</v>
      </c>
      <c r="D4478" s="1">
        <v>1.17771E-6</v>
      </c>
      <c r="E4478">
        <v>22</v>
      </c>
      <c r="F4478" s="1">
        <v>1.7682499999999999E-16</v>
      </c>
      <c r="G4478" s="1">
        <v>4.2359899999999996E-15</v>
      </c>
    </row>
    <row r="4479" spans="1:7" x14ac:dyDescent="0.25">
      <c r="A4479" t="s">
        <v>4476</v>
      </c>
      <c r="B4479">
        <v>52</v>
      </c>
      <c r="C4479">
        <v>52</v>
      </c>
      <c r="D4479" s="1">
        <v>1.1785499999999999E-6</v>
      </c>
      <c r="E4479">
        <v>22</v>
      </c>
      <c r="F4479" s="1">
        <v>1.7682499999999999E-16</v>
      </c>
      <c r="G4479" s="1">
        <v>4.2359899999999996E-15</v>
      </c>
    </row>
    <row r="4480" spans="1:7" x14ac:dyDescent="0.25">
      <c r="A4480" t="s">
        <v>4477</v>
      </c>
      <c r="B4480">
        <v>52</v>
      </c>
      <c r="C4480">
        <v>52</v>
      </c>
      <c r="D4480" s="1">
        <v>1.17938E-6</v>
      </c>
      <c r="E4480">
        <v>22</v>
      </c>
      <c r="F4480" s="1">
        <v>1.7682499999999999E-16</v>
      </c>
      <c r="G4480" s="1">
        <v>4.2359899999999996E-15</v>
      </c>
    </row>
    <row r="4481" spans="1:7" x14ac:dyDescent="0.25">
      <c r="A4481" t="s">
        <v>4478</v>
      </c>
      <c r="B4481">
        <v>52</v>
      </c>
      <c r="C4481">
        <v>52</v>
      </c>
      <c r="D4481" s="1">
        <v>1.1802200000000001E-6</v>
      </c>
      <c r="E4481">
        <v>22</v>
      </c>
      <c r="F4481" s="1">
        <v>1.7682499999999999E-16</v>
      </c>
      <c r="G4481" s="1">
        <v>4.2359899999999996E-15</v>
      </c>
    </row>
    <row r="4482" spans="1:7" x14ac:dyDescent="0.25">
      <c r="A4482" t="s">
        <v>4479</v>
      </c>
      <c r="B4482">
        <v>52</v>
      </c>
      <c r="C4482">
        <v>52</v>
      </c>
      <c r="D4482" s="1">
        <v>1.1810499999999999E-6</v>
      </c>
      <c r="E4482">
        <v>22</v>
      </c>
      <c r="F4482" s="1">
        <v>1.7682499999999999E-16</v>
      </c>
      <c r="G4482" s="1">
        <v>4.2359899999999996E-15</v>
      </c>
    </row>
    <row r="4483" spans="1:7" x14ac:dyDescent="0.25">
      <c r="A4483" t="s">
        <v>4480</v>
      </c>
      <c r="B4483">
        <v>52</v>
      </c>
      <c r="C4483">
        <v>52</v>
      </c>
      <c r="D4483" s="1">
        <v>1.18189E-6</v>
      </c>
      <c r="E4483">
        <v>22</v>
      </c>
      <c r="F4483" s="1">
        <v>1.7682499999999999E-16</v>
      </c>
      <c r="G4483" s="1">
        <v>4.2359899999999996E-15</v>
      </c>
    </row>
    <row r="4484" spans="1:7" x14ac:dyDescent="0.25">
      <c r="A4484" t="s">
        <v>4481</v>
      </c>
      <c r="B4484">
        <v>52</v>
      </c>
      <c r="C4484">
        <v>52</v>
      </c>
      <c r="D4484" s="1">
        <v>1.18272E-6</v>
      </c>
      <c r="E4484">
        <v>22</v>
      </c>
      <c r="F4484" s="1">
        <v>1.7682499999999999E-16</v>
      </c>
      <c r="G4484" s="1">
        <v>4.2359899999999996E-15</v>
      </c>
    </row>
    <row r="4485" spans="1:7" x14ac:dyDescent="0.25">
      <c r="A4485" t="s">
        <v>4482</v>
      </c>
      <c r="B4485">
        <v>52</v>
      </c>
      <c r="C4485">
        <v>52</v>
      </c>
      <c r="D4485" s="1">
        <v>1.1835599999999999E-6</v>
      </c>
      <c r="E4485">
        <v>22</v>
      </c>
      <c r="F4485" s="1">
        <v>1.7682499999999999E-16</v>
      </c>
      <c r="G4485" s="1">
        <v>4.2359899999999996E-15</v>
      </c>
    </row>
    <row r="4486" spans="1:7" x14ac:dyDescent="0.25">
      <c r="A4486" t="s">
        <v>4483</v>
      </c>
      <c r="B4486">
        <v>52</v>
      </c>
      <c r="C4486">
        <v>52</v>
      </c>
      <c r="D4486" s="1">
        <v>1.1844E-6</v>
      </c>
      <c r="E4486">
        <v>22</v>
      </c>
      <c r="F4486" s="1">
        <v>1.7682499999999999E-16</v>
      </c>
      <c r="G4486" s="1">
        <v>4.2359899999999996E-15</v>
      </c>
    </row>
    <row r="4487" spans="1:7" x14ac:dyDescent="0.25">
      <c r="A4487" t="s">
        <v>4484</v>
      </c>
      <c r="B4487">
        <v>52</v>
      </c>
      <c r="C4487">
        <v>52</v>
      </c>
      <c r="D4487" s="1">
        <v>1.1852399999999999E-6</v>
      </c>
      <c r="E4487">
        <v>22</v>
      </c>
      <c r="F4487" s="1">
        <v>1.7682499999999999E-16</v>
      </c>
      <c r="G4487" s="1">
        <v>4.2359899999999996E-15</v>
      </c>
    </row>
    <row r="4488" spans="1:7" x14ac:dyDescent="0.25">
      <c r="A4488" t="s">
        <v>4485</v>
      </c>
      <c r="B4488">
        <v>52</v>
      </c>
      <c r="C4488">
        <v>52</v>
      </c>
      <c r="D4488" s="1">
        <v>1.18608E-6</v>
      </c>
      <c r="E4488">
        <v>22</v>
      </c>
      <c r="F4488" s="1">
        <v>1.7682499999999999E-16</v>
      </c>
      <c r="G4488" s="1">
        <v>4.2359899999999996E-15</v>
      </c>
    </row>
    <row r="4489" spans="1:7" x14ac:dyDescent="0.25">
      <c r="A4489" t="s">
        <v>4486</v>
      </c>
      <c r="B4489">
        <v>52</v>
      </c>
      <c r="C4489">
        <v>52</v>
      </c>
      <c r="D4489" s="1">
        <v>1.1869199999999999E-6</v>
      </c>
      <c r="E4489">
        <v>22</v>
      </c>
      <c r="F4489" s="1">
        <v>1.7682499999999999E-16</v>
      </c>
      <c r="G4489" s="1">
        <v>4.2359899999999996E-15</v>
      </c>
    </row>
    <row r="4490" spans="1:7" x14ac:dyDescent="0.25">
      <c r="A4490" t="s">
        <v>4487</v>
      </c>
      <c r="B4490">
        <v>52</v>
      </c>
      <c r="C4490">
        <v>52</v>
      </c>
      <c r="D4490" s="1">
        <v>1.18776E-6</v>
      </c>
      <c r="E4490">
        <v>22</v>
      </c>
      <c r="F4490" s="1">
        <v>1.7682499999999999E-16</v>
      </c>
      <c r="G4490" s="1">
        <v>4.2359899999999996E-15</v>
      </c>
    </row>
    <row r="4491" spans="1:7" x14ac:dyDescent="0.25">
      <c r="A4491" t="s">
        <v>4488</v>
      </c>
      <c r="B4491">
        <v>52</v>
      </c>
      <c r="C4491">
        <v>52</v>
      </c>
      <c r="D4491" s="1">
        <v>1.1885999999999999E-6</v>
      </c>
      <c r="E4491">
        <v>22</v>
      </c>
      <c r="F4491" s="1">
        <v>1.7682499999999999E-16</v>
      </c>
      <c r="G4491" s="1">
        <v>4.2359899999999996E-15</v>
      </c>
    </row>
    <row r="4492" spans="1:7" x14ac:dyDescent="0.25">
      <c r="A4492" t="s">
        <v>4489</v>
      </c>
      <c r="B4492">
        <v>52</v>
      </c>
      <c r="C4492">
        <v>52</v>
      </c>
      <c r="D4492" s="1">
        <v>1.18944E-6</v>
      </c>
      <c r="E4492">
        <v>22</v>
      </c>
      <c r="F4492" s="1">
        <v>1.7682499999999999E-16</v>
      </c>
      <c r="G4492" s="1">
        <v>4.2359899999999996E-15</v>
      </c>
    </row>
    <row r="4493" spans="1:7" x14ac:dyDescent="0.25">
      <c r="A4493" t="s">
        <v>4490</v>
      </c>
      <c r="B4493">
        <v>52</v>
      </c>
      <c r="C4493">
        <v>52</v>
      </c>
      <c r="D4493" s="1">
        <v>1.1902799999999999E-6</v>
      </c>
      <c r="E4493">
        <v>22</v>
      </c>
      <c r="F4493" s="1">
        <v>1.7682499999999999E-16</v>
      </c>
      <c r="G4493" s="1">
        <v>4.2359899999999996E-15</v>
      </c>
    </row>
    <row r="4494" spans="1:7" x14ac:dyDescent="0.25">
      <c r="A4494" t="s">
        <v>4491</v>
      </c>
      <c r="B4494">
        <v>52</v>
      </c>
      <c r="C4494">
        <v>52</v>
      </c>
      <c r="D4494" s="1">
        <v>1.19112E-6</v>
      </c>
      <c r="E4494">
        <v>22</v>
      </c>
      <c r="F4494" s="1">
        <v>1.7682499999999999E-16</v>
      </c>
      <c r="G4494" s="1">
        <v>4.2359899999999996E-15</v>
      </c>
    </row>
    <row r="4495" spans="1:7" x14ac:dyDescent="0.25">
      <c r="A4495" t="s">
        <v>4492</v>
      </c>
      <c r="B4495">
        <v>52</v>
      </c>
      <c r="C4495">
        <v>52</v>
      </c>
      <c r="D4495" s="1">
        <v>1.1919599999999999E-6</v>
      </c>
      <c r="E4495">
        <v>22</v>
      </c>
      <c r="F4495" s="1">
        <v>1.7682499999999999E-16</v>
      </c>
      <c r="G4495" s="1">
        <v>4.2359899999999996E-15</v>
      </c>
    </row>
    <row r="4496" spans="1:7" x14ac:dyDescent="0.25">
      <c r="A4496" t="s">
        <v>4493</v>
      </c>
      <c r="B4496">
        <v>52</v>
      </c>
      <c r="C4496">
        <v>52</v>
      </c>
      <c r="D4496" s="1">
        <v>1.1928100000000001E-6</v>
      </c>
      <c r="E4496">
        <v>22</v>
      </c>
      <c r="F4496" s="1">
        <v>1.7682499999999999E-16</v>
      </c>
      <c r="G4496" s="1">
        <v>4.2359899999999996E-15</v>
      </c>
    </row>
    <row r="4497" spans="1:7" x14ac:dyDescent="0.25">
      <c r="A4497" t="s">
        <v>4494</v>
      </c>
      <c r="B4497">
        <v>52</v>
      </c>
      <c r="C4497">
        <v>52</v>
      </c>
      <c r="D4497" s="1">
        <v>1.19365E-6</v>
      </c>
      <c r="E4497">
        <v>22</v>
      </c>
      <c r="F4497" s="1">
        <v>1.7682499999999999E-16</v>
      </c>
      <c r="G4497" s="1">
        <v>4.2359899999999996E-15</v>
      </c>
    </row>
    <row r="4498" spans="1:7" x14ac:dyDescent="0.25">
      <c r="A4498" t="s">
        <v>4495</v>
      </c>
      <c r="B4498">
        <v>52</v>
      </c>
      <c r="C4498">
        <v>52</v>
      </c>
      <c r="D4498" s="1">
        <v>1.1945E-6</v>
      </c>
      <c r="E4498">
        <v>22</v>
      </c>
      <c r="F4498" s="1">
        <v>1.7682499999999999E-16</v>
      </c>
      <c r="G4498" s="1">
        <v>4.2359899999999996E-15</v>
      </c>
    </row>
    <row r="4499" spans="1:7" x14ac:dyDescent="0.25">
      <c r="A4499" t="s">
        <v>4496</v>
      </c>
      <c r="B4499">
        <v>52</v>
      </c>
      <c r="C4499">
        <v>52</v>
      </c>
      <c r="D4499" s="1">
        <v>1.1953400000000001E-6</v>
      </c>
      <c r="E4499">
        <v>22</v>
      </c>
      <c r="F4499" s="1">
        <v>1.7682499999999999E-16</v>
      </c>
      <c r="G4499" s="1">
        <v>4.2359899999999996E-15</v>
      </c>
    </row>
    <row r="4500" spans="1:7" x14ac:dyDescent="0.25">
      <c r="A4500" t="s">
        <v>4497</v>
      </c>
      <c r="B4500">
        <v>52</v>
      </c>
      <c r="C4500">
        <v>52</v>
      </c>
      <c r="D4500" s="1">
        <v>1.19619E-6</v>
      </c>
      <c r="E4500">
        <v>22</v>
      </c>
      <c r="F4500" s="1">
        <v>1.7682499999999999E-16</v>
      </c>
      <c r="G4500" s="1">
        <v>4.2359899999999996E-15</v>
      </c>
    </row>
    <row r="4501" spans="1:7" x14ac:dyDescent="0.25">
      <c r="A4501" t="s">
        <v>4498</v>
      </c>
      <c r="B4501">
        <v>52</v>
      </c>
      <c r="C4501">
        <v>52</v>
      </c>
      <c r="D4501" s="1">
        <v>1.1970299999999999E-6</v>
      </c>
      <c r="E4501">
        <v>22</v>
      </c>
      <c r="F4501" s="1">
        <v>1.7682499999999999E-16</v>
      </c>
      <c r="G4501" s="1">
        <v>4.2359899999999996E-15</v>
      </c>
    </row>
    <row r="4502" spans="1:7" x14ac:dyDescent="0.25">
      <c r="A4502" t="s">
        <v>4499</v>
      </c>
      <c r="B4502">
        <v>52</v>
      </c>
      <c r="C4502">
        <v>52</v>
      </c>
      <c r="D4502" s="1">
        <v>1.1978800000000001E-6</v>
      </c>
      <c r="E4502">
        <v>22</v>
      </c>
      <c r="F4502" s="1">
        <v>1.7682499999999999E-16</v>
      </c>
      <c r="G4502" s="1">
        <v>4.2359899999999996E-15</v>
      </c>
    </row>
    <row r="4503" spans="1:7" x14ac:dyDescent="0.25">
      <c r="A4503" t="s">
        <v>4500</v>
      </c>
      <c r="B4503">
        <v>52</v>
      </c>
      <c r="C4503">
        <v>52</v>
      </c>
      <c r="D4503" s="1">
        <v>1.19873E-6</v>
      </c>
      <c r="E4503">
        <v>22</v>
      </c>
      <c r="F4503" s="1">
        <v>1.8114699999999999E-16</v>
      </c>
      <c r="G4503" s="1">
        <v>4.3390999999999998E-15</v>
      </c>
    </row>
    <row r="4504" spans="1:7" x14ac:dyDescent="0.25">
      <c r="A4504" t="s">
        <v>4501</v>
      </c>
      <c r="B4504">
        <v>52</v>
      </c>
      <c r="C4504">
        <v>52</v>
      </c>
      <c r="D4504" s="1">
        <v>1.19958E-6</v>
      </c>
      <c r="E4504">
        <v>22</v>
      </c>
      <c r="F4504" s="1">
        <v>1.8114699999999999E-16</v>
      </c>
      <c r="G4504" s="1">
        <v>4.3390999999999998E-15</v>
      </c>
    </row>
    <row r="4505" spans="1:7" x14ac:dyDescent="0.25">
      <c r="A4505" t="s">
        <v>4502</v>
      </c>
      <c r="B4505">
        <v>52</v>
      </c>
      <c r="C4505">
        <v>52</v>
      </c>
      <c r="D4505" s="1">
        <v>1.2004200000000001E-6</v>
      </c>
      <c r="E4505">
        <v>22</v>
      </c>
      <c r="F4505" s="1">
        <v>1.8114699999999999E-16</v>
      </c>
      <c r="G4505" s="1">
        <v>4.3390999999999998E-15</v>
      </c>
    </row>
    <row r="4506" spans="1:7" x14ac:dyDescent="0.25">
      <c r="A4506" t="s">
        <v>4503</v>
      </c>
      <c r="B4506">
        <v>52</v>
      </c>
      <c r="C4506">
        <v>52</v>
      </c>
      <c r="D4506" s="1">
        <v>1.2012700000000001E-6</v>
      </c>
      <c r="E4506">
        <v>22</v>
      </c>
      <c r="F4506" s="1">
        <v>1.8114699999999999E-16</v>
      </c>
      <c r="G4506" s="1">
        <v>4.3390999999999998E-15</v>
      </c>
    </row>
    <row r="4507" spans="1:7" x14ac:dyDescent="0.25">
      <c r="A4507" t="s">
        <v>4504</v>
      </c>
      <c r="B4507">
        <v>52</v>
      </c>
      <c r="C4507">
        <v>52</v>
      </c>
      <c r="D4507" s="1">
        <v>1.20212E-6</v>
      </c>
      <c r="E4507">
        <v>22</v>
      </c>
      <c r="F4507" s="1">
        <v>1.8114699999999999E-16</v>
      </c>
      <c r="G4507" s="1">
        <v>4.3390999999999998E-15</v>
      </c>
    </row>
    <row r="4508" spans="1:7" x14ac:dyDescent="0.25">
      <c r="A4508" t="s">
        <v>4505</v>
      </c>
      <c r="B4508">
        <v>52</v>
      </c>
      <c r="C4508">
        <v>52</v>
      </c>
      <c r="D4508" s="1">
        <v>1.20297E-6</v>
      </c>
      <c r="E4508">
        <v>22</v>
      </c>
      <c r="F4508" s="1">
        <v>1.8114699999999999E-16</v>
      </c>
      <c r="G4508" s="1">
        <v>4.3390999999999998E-15</v>
      </c>
    </row>
    <row r="4509" spans="1:7" x14ac:dyDescent="0.25">
      <c r="A4509" t="s">
        <v>4506</v>
      </c>
      <c r="B4509">
        <v>52</v>
      </c>
      <c r="C4509">
        <v>52</v>
      </c>
      <c r="D4509" s="1">
        <v>1.2038199999999999E-6</v>
      </c>
      <c r="E4509">
        <v>22</v>
      </c>
      <c r="F4509" s="1">
        <v>1.8114699999999999E-16</v>
      </c>
      <c r="G4509" s="1">
        <v>4.3390999999999998E-15</v>
      </c>
    </row>
    <row r="4510" spans="1:7" x14ac:dyDescent="0.25">
      <c r="A4510" t="s">
        <v>4507</v>
      </c>
      <c r="B4510">
        <v>52</v>
      </c>
      <c r="C4510">
        <v>52</v>
      </c>
      <c r="D4510" s="1">
        <v>1.20468E-6</v>
      </c>
      <c r="E4510">
        <v>22</v>
      </c>
      <c r="F4510" s="1">
        <v>1.8114699999999999E-16</v>
      </c>
      <c r="G4510" s="1">
        <v>4.3390999999999998E-15</v>
      </c>
    </row>
    <row r="4511" spans="1:7" x14ac:dyDescent="0.25">
      <c r="A4511" t="s">
        <v>4508</v>
      </c>
      <c r="B4511">
        <v>52</v>
      </c>
      <c r="C4511">
        <v>52</v>
      </c>
      <c r="D4511" s="1">
        <v>1.2055299999999999E-6</v>
      </c>
      <c r="E4511">
        <v>22</v>
      </c>
      <c r="F4511" s="1">
        <v>1.8114699999999999E-16</v>
      </c>
      <c r="G4511" s="1">
        <v>4.3390999999999998E-15</v>
      </c>
    </row>
    <row r="4512" spans="1:7" x14ac:dyDescent="0.25">
      <c r="A4512" t="s">
        <v>4509</v>
      </c>
      <c r="B4512">
        <v>52</v>
      </c>
      <c r="C4512">
        <v>52</v>
      </c>
      <c r="D4512" s="1">
        <v>1.2063800000000001E-6</v>
      </c>
      <c r="E4512">
        <v>22</v>
      </c>
      <c r="F4512" s="1">
        <v>1.8114699999999999E-16</v>
      </c>
      <c r="G4512" s="1">
        <v>4.3390999999999998E-15</v>
      </c>
    </row>
    <row r="4513" spans="1:7" x14ac:dyDescent="0.25">
      <c r="A4513" t="s">
        <v>4510</v>
      </c>
      <c r="B4513">
        <v>52</v>
      </c>
      <c r="C4513">
        <v>52</v>
      </c>
      <c r="D4513" s="1">
        <v>1.20723E-6</v>
      </c>
      <c r="E4513">
        <v>22</v>
      </c>
      <c r="F4513" s="1">
        <v>1.8114699999999999E-16</v>
      </c>
      <c r="G4513" s="1">
        <v>4.3390999999999998E-15</v>
      </c>
    </row>
    <row r="4514" spans="1:7" x14ac:dyDescent="0.25">
      <c r="A4514" t="s">
        <v>4511</v>
      </c>
      <c r="B4514">
        <v>52</v>
      </c>
      <c r="C4514">
        <v>52</v>
      </c>
      <c r="D4514" s="1">
        <v>1.2080900000000001E-6</v>
      </c>
      <c r="E4514">
        <v>22</v>
      </c>
      <c r="F4514" s="1">
        <v>1.8114699999999999E-16</v>
      </c>
      <c r="G4514" s="1">
        <v>4.3390999999999998E-15</v>
      </c>
    </row>
    <row r="4515" spans="1:7" x14ac:dyDescent="0.25">
      <c r="A4515" t="s">
        <v>4512</v>
      </c>
      <c r="B4515">
        <v>52</v>
      </c>
      <c r="C4515">
        <v>52</v>
      </c>
      <c r="D4515" s="1">
        <v>1.20894E-6</v>
      </c>
      <c r="E4515">
        <v>22</v>
      </c>
      <c r="F4515" s="1">
        <v>1.8114699999999999E-16</v>
      </c>
      <c r="G4515" s="1">
        <v>4.3390999999999998E-15</v>
      </c>
    </row>
    <row r="4516" spans="1:7" x14ac:dyDescent="0.25">
      <c r="A4516" t="s">
        <v>4513</v>
      </c>
      <c r="B4516">
        <v>52</v>
      </c>
      <c r="C4516">
        <v>52</v>
      </c>
      <c r="D4516" s="1">
        <v>1.2098E-6</v>
      </c>
      <c r="E4516">
        <v>22</v>
      </c>
      <c r="F4516" s="1">
        <v>1.8114699999999999E-16</v>
      </c>
      <c r="G4516" s="1">
        <v>4.3390999999999998E-15</v>
      </c>
    </row>
    <row r="4517" spans="1:7" x14ac:dyDescent="0.25">
      <c r="A4517" t="s">
        <v>4514</v>
      </c>
      <c r="B4517">
        <v>52</v>
      </c>
      <c r="C4517">
        <v>52</v>
      </c>
      <c r="D4517" s="1">
        <v>1.21065E-6</v>
      </c>
      <c r="E4517">
        <v>22</v>
      </c>
      <c r="F4517" s="1">
        <v>1.8114699999999999E-16</v>
      </c>
      <c r="G4517" s="1">
        <v>4.3390999999999998E-15</v>
      </c>
    </row>
    <row r="4518" spans="1:7" x14ac:dyDescent="0.25">
      <c r="A4518" t="s">
        <v>4515</v>
      </c>
      <c r="B4518">
        <v>52</v>
      </c>
      <c r="C4518">
        <v>52</v>
      </c>
      <c r="D4518" s="1">
        <v>1.21151E-6</v>
      </c>
      <c r="E4518">
        <v>22</v>
      </c>
      <c r="F4518" s="1">
        <v>1.8114699999999999E-16</v>
      </c>
      <c r="G4518" s="1">
        <v>4.3390999999999998E-15</v>
      </c>
    </row>
    <row r="4519" spans="1:7" x14ac:dyDescent="0.25">
      <c r="A4519" t="s">
        <v>4516</v>
      </c>
      <c r="B4519">
        <v>52</v>
      </c>
      <c r="C4519">
        <v>52</v>
      </c>
      <c r="D4519" s="1">
        <v>1.21237E-6</v>
      </c>
      <c r="E4519">
        <v>22</v>
      </c>
      <c r="F4519" s="1">
        <v>1.8114699999999999E-16</v>
      </c>
      <c r="G4519" s="1">
        <v>4.3390999999999998E-15</v>
      </c>
    </row>
    <row r="4520" spans="1:7" x14ac:dyDescent="0.25">
      <c r="A4520" t="s">
        <v>4517</v>
      </c>
      <c r="B4520">
        <v>52</v>
      </c>
      <c r="C4520">
        <v>52</v>
      </c>
      <c r="D4520" s="1">
        <v>1.21322E-6</v>
      </c>
      <c r="E4520">
        <v>22</v>
      </c>
      <c r="F4520" s="1">
        <v>1.8114699999999999E-16</v>
      </c>
      <c r="G4520" s="1">
        <v>4.3390999999999998E-15</v>
      </c>
    </row>
    <row r="4521" spans="1:7" x14ac:dyDescent="0.25">
      <c r="A4521" t="s">
        <v>4518</v>
      </c>
      <c r="B4521">
        <v>52</v>
      </c>
      <c r="C4521">
        <v>52</v>
      </c>
      <c r="D4521" s="1">
        <v>1.21408E-6</v>
      </c>
      <c r="E4521">
        <v>22</v>
      </c>
      <c r="F4521" s="1">
        <v>1.8114699999999999E-16</v>
      </c>
      <c r="G4521" s="1">
        <v>4.3390999999999998E-15</v>
      </c>
    </row>
    <row r="4522" spans="1:7" x14ac:dyDescent="0.25">
      <c r="A4522" t="s">
        <v>4519</v>
      </c>
      <c r="B4522">
        <v>52</v>
      </c>
      <c r="C4522">
        <v>52</v>
      </c>
      <c r="D4522" s="1">
        <v>1.2149400000000001E-6</v>
      </c>
      <c r="E4522">
        <v>22</v>
      </c>
      <c r="F4522" s="1">
        <v>1.8114699999999999E-16</v>
      </c>
      <c r="G4522" s="1">
        <v>4.3390999999999998E-15</v>
      </c>
    </row>
    <row r="4523" spans="1:7" x14ac:dyDescent="0.25">
      <c r="A4523" t="s">
        <v>4520</v>
      </c>
      <c r="B4523">
        <v>52</v>
      </c>
      <c r="C4523">
        <v>52</v>
      </c>
      <c r="D4523" s="1">
        <v>1.2158000000000001E-6</v>
      </c>
      <c r="E4523">
        <v>22</v>
      </c>
      <c r="F4523" s="1">
        <v>1.8114699999999999E-16</v>
      </c>
      <c r="G4523" s="1">
        <v>4.3390999999999998E-15</v>
      </c>
    </row>
    <row r="4524" spans="1:7" x14ac:dyDescent="0.25">
      <c r="A4524" t="s">
        <v>4521</v>
      </c>
      <c r="B4524">
        <v>52</v>
      </c>
      <c r="C4524">
        <v>52</v>
      </c>
      <c r="D4524" s="1">
        <v>1.2166600000000001E-6</v>
      </c>
      <c r="E4524">
        <v>22</v>
      </c>
      <c r="F4524" s="1">
        <v>1.8114699999999999E-16</v>
      </c>
      <c r="G4524" s="1">
        <v>4.3390999999999998E-15</v>
      </c>
    </row>
    <row r="4525" spans="1:7" x14ac:dyDescent="0.25">
      <c r="A4525" t="s">
        <v>4522</v>
      </c>
      <c r="B4525">
        <v>52</v>
      </c>
      <c r="C4525">
        <v>52</v>
      </c>
      <c r="D4525" s="1">
        <v>1.2175199999999999E-6</v>
      </c>
      <c r="E4525">
        <v>22</v>
      </c>
      <c r="F4525" s="1">
        <v>1.8114699999999999E-16</v>
      </c>
      <c r="G4525" s="1">
        <v>4.3390999999999998E-15</v>
      </c>
    </row>
    <row r="4526" spans="1:7" x14ac:dyDescent="0.25">
      <c r="A4526" t="s">
        <v>4523</v>
      </c>
      <c r="B4526">
        <v>52</v>
      </c>
      <c r="C4526">
        <v>52</v>
      </c>
      <c r="D4526" s="1">
        <v>1.2183799999999999E-6</v>
      </c>
      <c r="E4526">
        <v>22</v>
      </c>
      <c r="F4526" s="1">
        <v>1.8114699999999999E-16</v>
      </c>
      <c r="G4526" s="1">
        <v>4.3390999999999998E-15</v>
      </c>
    </row>
    <row r="4527" spans="1:7" x14ac:dyDescent="0.25">
      <c r="A4527" t="s">
        <v>4524</v>
      </c>
      <c r="B4527">
        <v>52</v>
      </c>
      <c r="C4527">
        <v>52</v>
      </c>
      <c r="D4527" s="1">
        <v>1.21924E-6</v>
      </c>
      <c r="E4527">
        <v>22</v>
      </c>
      <c r="F4527" s="1">
        <v>1.8114699999999999E-16</v>
      </c>
      <c r="G4527" s="1">
        <v>4.3390999999999998E-15</v>
      </c>
    </row>
    <row r="4528" spans="1:7" x14ac:dyDescent="0.25">
      <c r="A4528" t="s">
        <v>4525</v>
      </c>
      <c r="B4528">
        <v>52</v>
      </c>
      <c r="C4528">
        <v>52</v>
      </c>
      <c r="D4528" s="1">
        <v>1.2201E-6</v>
      </c>
      <c r="E4528">
        <v>22</v>
      </c>
      <c r="F4528" s="1">
        <v>1.8114699999999999E-16</v>
      </c>
      <c r="G4528" s="1">
        <v>4.3390999999999998E-15</v>
      </c>
    </row>
    <row r="4529" spans="1:7" x14ac:dyDescent="0.25">
      <c r="A4529" t="s">
        <v>4526</v>
      </c>
      <c r="B4529">
        <v>52</v>
      </c>
      <c r="C4529">
        <v>52</v>
      </c>
      <c r="D4529" s="1">
        <v>1.2209700000000001E-6</v>
      </c>
      <c r="E4529">
        <v>22</v>
      </c>
      <c r="F4529" s="1">
        <v>1.8114699999999999E-16</v>
      </c>
      <c r="G4529" s="1">
        <v>4.3390999999999998E-15</v>
      </c>
    </row>
    <row r="4530" spans="1:7" x14ac:dyDescent="0.25">
      <c r="A4530" t="s">
        <v>4527</v>
      </c>
      <c r="B4530">
        <v>52</v>
      </c>
      <c r="C4530">
        <v>52</v>
      </c>
      <c r="D4530" s="1">
        <v>1.2218300000000001E-6</v>
      </c>
      <c r="E4530">
        <v>22</v>
      </c>
      <c r="F4530" s="1">
        <v>1.8114699999999999E-16</v>
      </c>
      <c r="G4530" s="1">
        <v>4.3390999999999998E-15</v>
      </c>
    </row>
    <row r="4531" spans="1:7" x14ac:dyDescent="0.25">
      <c r="A4531" t="s">
        <v>4528</v>
      </c>
      <c r="B4531">
        <v>52</v>
      </c>
      <c r="C4531">
        <v>52</v>
      </c>
      <c r="D4531" s="1">
        <v>1.2226900000000001E-6</v>
      </c>
      <c r="E4531">
        <v>22</v>
      </c>
      <c r="F4531" s="1">
        <v>1.8114699999999999E-16</v>
      </c>
      <c r="G4531" s="1">
        <v>4.3390999999999998E-15</v>
      </c>
    </row>
    <row r="4532" spans="1:7" x14ac:dyDescent="0.25">
      <c r="A4532" t="s">
        <v>4529</v>
      </c>
      <c r="B4532">
        <v>52</v>
      </c>
      <c r="C4532">
        <v>52</v>
      </c>
      <c r="D4532" s="1">
        <v>1.22356E-6</v>
      </c>
      <c r="E4532">
        <v>22</v>
      </c>
      <c r="F4532" s="1">
        <v>1.8114699999999999E-16</v>
      </c>
      <c r="G4532" s="1">
        <v>4.3390999999999998E-15</v>
      </c>
    </row>
    <row r="4533" spans="1:7" x14ac:dyDescent="0.25">
      <c r="A4533" t="s">
        <v>4530</v>
      </c>
      <c r="B4533">
        <v>52</v>
      </c>
      <c r="C4533">
        <v>52</v>
      </c>
      <c r="D4533" s="1">
        <v>1.22442E-6</v>
      </c>
      <c r="E4533">
        <v>22</v>
      </c>
      <c r="F4533" s="1">
        <v>1.8114699999999999E-16</v>
      </c>
      <c r="G4533" s="1">
        <v>4.3390999999999998E-15</v>
      </c>
    </row>
    <row r="4534" spans="1:7" x14ac:dyDescent="0.25">
      <c r="A4534" t="s">
        <v>4531</v>
      </c>
      <c r="B4534">
        <v>52</v>
      </c>
      <c r="C4534">
        <v>52</v>
      </c>
      <c r="D4534" s="1">
        <v>1.2252900000000001E-6</v>
      </c>
      <c r="E4534">
        <v>22</v>
      </c>
      <c r="F4534" s="1">
        <v>1.8114699999999999E-16</v>
      </c>
      <c r="G4534" s="1">
        <v>4.3390999999999998E-15</v>
      </c>
    </row>
    <row r="4535" spans="1:7" x14ac:dyDescent="0.25">
      <c r="A4535" t="s">
        <v>4532</v>
      </c>
      <c r="B4535">
        <v>52</v>
      </c>
      <c r="C4535">
        <v>52</v>
      </c>
      <c r="D4535" s="1">
        <v>1.2261499999999999E-6</v>
      </c>
      <c r="E4535">
        <v>22</v>
      </c>
      <c r="F4535" s="1">
        <v>1.8114699999999999E-16</v>
      </c>
      <c r="G4535" s="1">
        <v>4.3390999999999998E-15</v>
      </c>
    </row>
    <row r="4536" spans="1:7" x14ac:dyDescent="0.25">
      <c r="A4536" t="s">
        <v>4533</v>
      </c>
      <c r="B4536">
        <v>52</v>
      </c>
      <c r="C4536">
        <v>52</v>
      </c>
      <c r="D4536" s="1">
        <v>1.22702E-6</v>
      </c>
      <c r="E4536">
        <v>22</v>
      </c>
      <c r="F4536" s="1">
        <v>1.8114699999999999E-16</v>
      </c>
      <c r="G4536" s="1">
        <v>4.3390999999999998E-15</v>
      </c>
    </row>
    <row r="4537" spans="1:7" x14ac:dyDescent="0.25">
      <c r="A4537" t="s">
        <v>4534</v>
      </c>
      <c r="B4537">
        <v>52</v>
      </c>
      <c r="C4537">
        <v>52</v>
      </c>
      <c r="D4537" s="1">
        <v>1.2278900000000001E-6</v>
      </c>
      <c r="E4537">
        <v>22</v>
      </c>
      <c r="F4537" s="1">
        <v>1.8114699999999999E-16</v>
      </c>
      <c r="G4537" s="1">
        <v>4.3390999999999998E-15</v>
      </c>
    </row>
    <row r="4538" spans="1:7" x14ac:dyDescent="0.25">
      <c r="A4538" t="s">
        <v>4535</v>
      </c>
      <c r="B4538">
        <v>52</v>
      </c>
      <c r="C4538">
        <v>52</v>
      </c>
      <c r="D4538" s="1">
        <v>1.2287500000000001E-6</v>
      </c>
      <c r="E4538">
        <v>22</v>
      </c>
      <c r="F4538" s="1">
        <v>1.8114699999999999E-16</v>
      </c>
      <c r="G4538" s="1">
        <v>4.3390999999999998E-15</v>
      </c>
    </row>
    <row r="4539" spans="1:7" x14ac:dyDescent="0.25">
      <c r="A4539" t="s">
        <v>4536</v>
      </c>
      <c r="B4539">
        <v>52</v>
      </c>
      <c r="C4539">
        <v>52</v>
      </c>
      <c r="D4539" s="1">
        <v>1.22962E-6</v>
      </c>
      <c r="E4539">
        <v>22</v>
      </c>
      <c r="F4539" s="1">
        <v>1.8114699999999999E-16</v>
      </c>
      <c r="G4539" s="1">
        <v>4.3390999999999998E-15</v>
      </c>
    </row>
    <row r="4540" spans="1:7" x14ac:dyDescent="0.25">
      <c r="A4540" t="s">
        <v>4537</v>
      </c>
      <c r="B4540">
        <v>52</v>
      </c>
      <c r="C4540">
        <v>52</v>
      </c>
      <c r="D4540" s="1">
        <v>1.2304900000000001E-6</v>
      </c>
      <c r="E4540">
        <v>22</v>
      </c>
      <c r="F4540" s="1">
        <v>1.8114699999999999E-16</v>
      </c>
      <c r="G4540" s="1">
        <v>4.3390999999999998E-15</v>
      </c>
    </row>
    <row r="4541" spans="1:7" x14ac:dyDescent="0.25">
      <c r="A4541" t="s">
        <v>4538</v>
      </c>
      <c r="B4541">
        <v>52</v>
      </c>
      <c r="C4541">
        <v>52</v>
      </c>
      <c r="D4541" s="1">
        <v>1.2313599999999999E-6</v>
      </c>
      <c r="E4541">
        <v>22</v>
      </c>
      <c r="F4541" s="1">
        <v>1.8114699999999999E-16</v>
      </c>
      <c r="G4541" s="1">
        <v>4.3390999999999998E-15</v>
      </c>
    </row>
    <row r="4542" spans="1:7" x14ac:dyDescent="0.25">
      <c r="A4542" t="s">
        <v>4539</v>
      </c>
      <c r="B4542">
        <v>52</v>
      </c>
      <c r="C4542">
        <v>52</v>
      </c>
      <c r="D4542" s="1">
        <v>1.23223E-6</v>
      </c>
      <c r="E4542">
        <v>22</v>
      </c>
      <c r="F4542" s="1">
        <v>1.8114699999999999E-16</v>
      </c>
      <c r="G4542" s="1">
        <v>4.3390999999999998E-15</v>
      </c>
    </row>
    <row r="4543" spans="1:7" x14ac:dyDescent="0.25">
      <c r="A4543" t="s">
        <v>4540</v>
      </c>
      <c r="B4543">
        <v>52</v>
      </c>
      <c r="C4543">
        <v>52</v>
      </c>
      <c r="D4543" s="1">
        <v>1.2331000000000001E-6</v>
      </c>
      <c r="E4543">
        <v>22</v>
      </c>
      <c r="F4543" s="1">
        <v>1.8114699999999999E-16</v>
      </c>
      <c r="G4543" s="1">
        <v>4.3390999999999998E-15</v>
      </c>
    </row>
    <row r="4544" spans="1:7" x14ac:dyDescent="0.25">
      <c r="A4544" t="s">
        <v>4541</v>
      </c>
      <c r="B4544">
        <v>52</v>
      </c>
      <c r="C4544">
        <v>52</v>
      </c>
      <c r="D4544" s="1">
        <v>1.23397E-6</v>
      </c>
      <c r="E4544">
        <v>22</v>
      </c>
      <c r="F4544" s="1">
        <v>1.8114699999999999E-16</v>
      </c>
      <c r="G4544" s="1">
        <v>4.3390999999999998E-15</v>
      </c>
    </row>
    <row r="4545" spans="1:7" x14ac:dyDescent="0.25">
      <c r="A4545" t="s">
        <v>4542</v>
      </c>
      <c r="B4545">
        <v>52</v>
      </c>
      <c r="C4545">
        <v>52</v>
      </c>
      <c r="D4545" s="1">
        <v>1.2348499999999999E-6</v>
      </c>
      <c r="E4545">
        <v>22</v>
      </c>
      <c r="F4545" s="1">
        <v>1.8114699999999999E-16</v>
      </c>
      <c r="G4545" s="1">
        <v>4.3390999999999998E-15</v>
      </c>
    </row>
    <row r="4546" spans="1:7" x14ac:dyDescent="0.25">
      <c r="A4546" t="s">
        <v>4543</v>
      </c>
      <c r="B4546">
        <v>52</v>
      </c>
      <c r="C4546">
        <v>52</v>
      </c>
      <c r="D4546" s="1">
        <v>1.23572E-6</v>
      </c>
      <c r="E4546">
        <v>22</v>
      </c>
      <c r="F4546" s="1">
        <v>1.8114699999999999E-16</v>
      </c>
      <c r="G4546" s="1">
        <v>4.3390999999999998E-15</v>
      </c>
    </row>
    <row r="4547" spans="1:7" x14ac:dyDescent="0.25">
      <c r="A4547" t="s">
        <v>4544</v>
      </c>
      <c r="B4547">
        <v>52</v>
      </c>
      <c r="C4547">
        <v>52</v>
      </c>
      <c r="D4547" s="1">
        <v>1.2365900000000001E-6</v>
      </c>
      <c r="E4547">
        <v>22</v>
      </c>
      <c r="F4547" s="1">
        <v>1.8114699999999999E-16</v>
      </c>
      <c r="G4547" s="1">
        <v>4.3390999999999998E-15</v>
      </c>
    </row>
    <row r="4548" spans="1:7" x14ac:dyDescent="0.25">
      <c r="A4548" t="s">
        <v>4545</v>
      </c>
      <c r="B4548">
        <v>52</v>
      </c>
      <c r="C4548">
        <v>52</v>
      </c>
      <c r="D4548" s="1">
        <v>1.23747E-6</v>
      </c>
      <c r="E4548">
        <v>22</v>
      </c>
      <c r="F4548" s="1">
        <v>1.8114699999999999E-16</v>
      </c>
      <c r="G4548" s="1">
        <v>4.3390999999999998E-15</v>
      </c>
    </row>
    <row r="4549" spans="1:7" x14ac:dyDescent="0.25">
      <c r="A4549" t="s">
        <v>4546</v>
      </c>
      <c r="B4549">
        <v>52</v>
      </c>
      <c r="C4549">
        <v>52</v>
      </c>
      <c r="D4549" s="1">
        <v>1.2383399999999999E-6</v>
      </c>
      <c r="E4549">
        <v>22</v>
      </c>
      <c r="F4549" s="1">
        <v>1.8114699999999999E-16</v>
      </c>
      <c r="G4549" s="1">
        <v>4.3390999999999998E-15</v>
      </c>
    </row>
    <row r="4550" spans="1:7" x14ac:dyDescent="0.25">
      <c r="A4550" t="s">
        <v>4547</v>
      </c>
      <c r="B4550">
        <v>52</v>
      </c>
      <c r="C4550">
        <v>52</v>
      </c>
      <c r="D4550" s="1">
        <v>1.2392200000000001E-6</v>
      </c>
      <c r="E4550">
        <v>22</v>
      </c>
      <c r="F4550" s="1">
        <v>1.8114699999999999E-16</v>
      </c>
      <c r="G4550" s="1">
        <v>4.3390999999999998E-15</v>
      </c>
    </row>
    <row r="4551" spans="1:7" x14ac:dyDescent="0.25">
      <c r="A4551" t="s">
        <v>4548</v>
      </c>
      <c r="B4551">
        <v>52</v>
      </c>
      <c r="C4551">
        <v>52</v>
      </c>
      <c r="D4551" s="1">
        <v>1.2400899999999999E-6</v>
      </c>
      <c r="E4551">
        <v>22</v>
      </c>
      <c r="F4551" s="1">
        <v>1.8114699999999999E-16</v>
      </c>
      <c r="G4551" s="1">
        <v>4.3390999999999998E-15</v>
      </c>
    </row>
    <row r="4552" spans="1:7" x14ac:dyDescent="0.25">
      <c r="A4552" t="s">
        <v>4549</v>
      </c>
      <c r="B4552">
        <v>52</v>
      </c>
      <c r="C4552">
        <v>52</v>
      </c>
      <c r="D4552" s="1">
        <v>1.2409700000000001E-6</v>
      </c>
      <c r="E4552">
        <v>22</v>
      </c>
      <c r="F4552" s="1">
        <v>1.8114699999999999E-16</v>
      </c>
      <c r="G4552" s="1">
        <v>4.3390999999999998E-15</v>
      </c>
    </row>
    <row r="4553" spans="1:7" x14ac:dyDescent="0.25">
      <c r="A4553" t="s">
        <v>4550</v>
      </c>
      <c r="B4553">
        <v>52</v>
      </c>
      <c r="C4553">
        <v>52</v>
      </c>
      <c r="D4553" s="1">
        <v>1.24185E-6</v>
      </c>
      <c r="E4553">
        <v>22</v>
      </c>
      <c r="F4553" s="1">
        <v>1.8561800000000001E-16</v>
      </c>
      <c r="G4553" s="1">
        <v>4.44593E-15</v>
      </c>
    </row>
    <row r="4554" spans="1:7" x14ac:dyDescent="0.25">
      <c r="A4554" t="s">
        <v>4551</v>
      </c>
      <c r="B4554">
        <v>52</v>
      </c>
      <c r="C4554">
        <v>52</v>
      </c>
      <c r="D4554" s="1">
        <v>1.2427200000000001E-6</v>
      </c>
      <c r="E4554">
        <v>22</v>
      </c>
      <c r="F4554" s="1">
        <v>1.8561800000000001E-16</v>
      </c>
      <c r="G4554" s="1">
        <v>4.44593E-15</v>
      </c>
    </row>
    <row r="4555" spans="1:7" x14ac:dyDescent="0.25">
      <c r="A4555" t="s">
        <v>4552</v>
      </c>
      <c r="B4555">
        <v>52</v>
      </c>
      <c r="C4555">
        <v>52</v>
      </c>
      <c r="D4555" s="1">
        <v>1.2436E-6</v>
      </c>
      <c r="E4555">
        <v>22</v>
      </c>
      <c r="F4555" s="1">
        <v>1.8561800000000001E-16</v>
      </c>
      <c r="G4555" s="1">
        <v>4.44593E-15</v>
      </c>
    </row>
    <row r="4556" spans="1:7" x14ac:dyDescent="0.25">
      <c r="A4556" t="s">
        <v>4553</v>
      </c>
      <c r="B4556">
        <v>52</v>
      </c>
      <c r="C4556">
        <v>52</v>
      </c>
      <c r="D4556" s="1">
        <v>1.24448E-6</v>
      </c>
      <c r="E4556">
        <v>22</v>
      </c>
      <c r="F4556" s="1">
        <v>1.8561800000000001E-16</v>
      </c>
      <c r="G4556" s="1">
        <v>4.44593E-15</v>
      </c>
    </row>
    <row r="4557" spans="1:7" x14ac:dyDescent="0.25">
      <c r="A4557" t="s">
        <v>4554</v>
      </c>
      <c r="B4557">
        <v>52</v>
      </c>
      <c r="C4557">
        <v>52</v>
      </c>
      <c r="D4557" s="1">
        <v>1.2453599999999999E-6</v>
      </c>
      <c r="E4557">
        <v>22</v>
      </c>
      <c r="F4557" s="1">
        <v>1.8561800000000001E-16</v>
      </c>
      <c r="G4557" s="1">
        <v>4.44593E-15</v>
      </c>
    </row>
    <row r="4558" spans="1:7" x14ac:dyDescent="0.25">
      <c r="A4558" t="s">
        <v>4555</v>
      </c>
      <c r="B4558">
        <v>52</v>
      </c>
      <c r="C4558">
        <v>52</v>
      </c>
      <c r="D4558" s="1">
        <v>1.2462400000000001E-6</v>
      </c>
      <c r="E4558">
        <v>22</v>
      </c>
      <c r="F4558" s="1">
        <v>1.8561800000000001E-16</v>
      </c>
      <c r="G4558" s="1">
        <v>4.44593E-15</v>
      </c>
    </row>
    <row r="4559" spans="1:7" x14ac:dyDescent="0.25">
      <c r="A4559" t="s">
        <v>4556</v>
      </c>
      <c r="B4559">
        <v>52</v>
      </c>
      <c r="C4559">
        <v>52</v>
      </c>
      <c r="D4559" s="1">
        <v>1.24712E-6</v>
      </c>
      <c r="E4559">
        <v>22</v>
      </c>
      <c r="F4559" s="1">
        <v>1.8561800000000001E-16</v>
      </c>
      <c r="G4559" s="1">
        <v>4.44593E-15</v>
      </c>
    </row>
    <row r="4560" spans="1:7" x14ac:dyDescent="0.25">
      <c r="A4560" t="s">
        <v>4557</v>
      </c>
      <c r="B4560">
        <v>52</v>
      </c>
      <c r="C4560">
        <v>52</v>
      </c>
      <c r="D4560" s="1">
        <v>1.248E-6</v>
      </c>
      <c r="E4560">
        <v>22</v>
      </c>
      <c r="F4560" s="1">
        <v>1.8561800000000001E-16</v>
      </c>
      <c r="G4560" s="1">
        <v>4.44593E-15</v>
      </c>
    </row>
    <row r="4561" spans="1:7" x14ac:dyDescent="0.25">
      <c r="A4561" t="s">
        <v>4558</v>
      </c>
      <c r="B4561">
        <v>52</v>
      </c>
      <c r="C4561">
        <v>52</v>
      </c>
      <c r="D4561" s="1">
        <v>1.2488800000000001E-6</v>
      </c>
      <c r="E4561">
        <v>22</v>
      </c>
      <c r="F4561" s="1">
        <v>1.8561800000000001E-16</v>
      </c>
      <c r="G4561" s="1">
        <v>4.44593E-15</v>
      </c>
    </row>
    <row r="4562" spans="1:7" x14ac:dyDescent="0.25">
      <c r="A4562" t="s">
        <v>4559</v>
      </c>
      <c r="B4562">
        <v>52</v>
      </c>
      <c r="C4562">
        <v>52</v>
      </c>
      <c r="D4562" s="1">
        <v>1.24976E-6</v>
      </c>
      <c r="E4562">
        <v>22</v>
      </c>
      <c r="F4562" s="1">
        <v>1.8561800000000001E-16</v>
      </c>
      <c r="G4562" s="1">
        <v>4.44593E-15</v>
      </c>
    </row>
    <row r="4563" spans="1:7" x14ac:dyDescent="0.25">
      <c r="A4563" t="s">
        <v>4560</v>
      </c>
      <c r="B4563">
        <v>52</v>
      </c>
      <c r="C4563">
        <v>52</v>
      </c>
      <c r="D4563" s="1">
        <v>1.25065E-6</v>
      </c>
      <c r="E4563">
        <v>22</v>
      </c>
      <c r="F4563" s="1">
        <v>1.8561800000000001E-16</v>
      </c>
      <c r="G4563" s="1">
        <v>4.44593E-15</v>
      </c>
    </row>
    <row r="4564" spans="1:7" x14ac:dyDescent="0.25">
      <c r="A4564" t="s">
        <v>4561</v>
      </c>
      <c r="B4564">
        <v>52</v>
      </c>
      <c r="C4564">
        <v>52</v>
      </c>
      <c r="D4564" s="1">
        <v>1.25153E-6</v>
      </c>
      <c r="E4564">
        <v>22</v>
      </c>
      <c r="F4564" s="1">
        <v>1.8561800000000001E-16</v>
      </c>
      <c r="G4564" s="1">
        <v>4.44593E-15</v>
      </c>
    </row>
    <row r="4565" spans="1:7" x14ac:dyDescent="0.25">
      <c r="A4565" t="s">
        <v>4562</v>
      </c>
      <c r="B4565">
        <v>52</v>
      </c>
      <c r="C4565">
        <v>52</v>
      </c>
      <c r="D4565" s="1">
        <v>1.2524099999999999E-6</v>
      </c>
      <c r="E4565">
        <v>22</v>
      </c>
      <c r="F4565" s="1">
        <v>1.8561800000000001E-16</v>
      </c>
      <c r="G4565" s="1">
        <v>4.44593E-15</v>
      </c>
    </row>
    <row r="4566" spans="1:7" x14ac:dyDescent="0.25">
      <c r="A4566" t="s">
        <v>4563</v>
      </c>
      <c r="B4566">
        <v>52</v>
      </c>
      <c r="C4566">
        <v>52</v>
      </c>
      <c r="D4566" s="1">
        <v>1.2532999999999999E-6</v>
      </c>
      <c r="E4566">
        <v>22</v>
      </c>
      <c r="F4566" s="1">
        <v>1.8561800000000001E-16</v>
      </c>
      <c r="G4566" s="1">
        <v>4.44593E-15</v>
      </c>
    </row>
    <row r="4567" spans="1:7" x14ac:dyDescent="0.25">
      <c r="A4567" t="s">
        <v>4564</v>
      </c>
      <c r="B4567">
        <v>52</v>
      </c>
      <c r="C4567">
        <v>52</v>
      </c>
      <c r="D4567" s="1">
        <v>1.2541800000000001E-6</v>
      </c>
      <c r="E4567">
        <v>22</v>
      </c>
      <c r="F4567" s="1">
        <v>1.8561800000000001E-16</v>
      </c>
      <c r="G4567" s="1">
        <v>4.44593E-15</v>
      </c>
    </row>
    <row r="4568" spans="1:7" x14ac:dyDescent="0.25">
      <c r="A4568" t="s">
        <v>4565</v>
      </c>
      <c r="B4568">
        <v>52</v>
      </c>
      <c r="C4568">
        <v>52</v>
      </c>
      <c r="D4568" s="1">
        <v>1.2550700000000001E-6</v>
      </c>
      <c r="E4568">
        <v>22</v>
      </c>
      <c r="F4568" s="1">
        <v>1.8561800000000001E-16</v>
      </c>
      <c r="G4568" s="1">
        <v>4.44593E-15</v>
      </c>
    </row>
    <row r="4569" spans="1:7" x14ac:dyDescent="0.25">
      <c r="A4569" t="s">
        <v>4566</v>
      </c>
      <c r="B4569">
        <v>52</v>
      </c>
      <c r="C4569">
        <v>52</v>
      </c>
      <c r="D4569" s="1">
        <v>1.2559600000000001E-6</v>
      </c>
      <c r="E4569">
        <v>22</v>
      </c>
      <c r="F4569" s="1">
        <v>1.8561800000000001E-16</v>
      </c>
      <c r="G4569" s="1">
        <v>4.44593E-15</v>
      </c>
    </row>
    <row r="4570" spans="1:7" x14ac:dyDescent="0.25">
      <c r="A4570" t="s">
        <v>4567</v>
      </c>
      <c r="B4570">
        <v>52</v>
      </c>
      <c r="C4570">
        <v>52</v>
      </c>
      <c r="D4570" s="1">
        <v>1.25684E-6</v>
      </c>
      <c r="E4570">
        <v>22</v>
      </c>
      <c r="F4570" s="1">
        <v>1.8561800000000001E-16</v>
      </c>
      <c r="G4570" s="1">
        <v>4.44593E-15</v>
      </c>
    </row>
    <row r="4571" spans="1:7" x14ac:dyDescent="0.25">
      <c r="A4571" t="s">
        <v>4568</v>
      </c>
      <c r="B4571">
        <v>52</v>
      </c>
      <c r="C4571">
        <v>52</v>
      </c>
      <c r="D4571" s="1">
        <v>1.25773E-6</v>
      </c>
      <c r="E4571">
        <v>22</v>
      </c>
      <c r="F4571" s="1">
        <v>1.8561800000000001E-16</v>
      </c>
      <c r="G4571" s="1">
        <v>4.44593E-15</v>
      </c>
    </row>
    <row r="4572" spans="1:7" x14ac:dyDescent="0.25">
      <c r="A4572" t="s">
        <v>4569</v>
      </c>
      <c r="B4572">
        <v>52</v>
      </c>
      <c r="C4572">
        <v>52</v>
      </c>
      <c r="D4572" s="1">
        <v>1.25862E-6</v>
      </c>
      <c r="E4572">
        <v>22</v>
      </c>
      <c r="F4572" s="1">
        <v>1.8561800000000001E-16</v>
      </c>
      <c r="G4572" s="1">
        <v>4.44593E-15</v>
      </c>
    </row>
    <row r="4573" spans="1:7" x14ac:dyDescent="0.25">
      <c r="A4573" t="s">
        <v>4570</v>
      </c>
      <c r="B4573">
        <v>52</v>
      </c>
      <c r="C4573">
        <v>52</v>
      </c>
      <c r="D4573" s="1">
        <v>1.25951E-6</v>
      </c>
      <c r="E4573">
        <v>22</v>
      </c>
      <c r="F4573" s="1">
        <v>1.8561800000000001E-16</v>
      </c>
      <c r="G4573" s="1">
        <v>4.44593E-15</v>
      </c>
    </row>
    <row r="4574" spans="1:7" x14ac:dyDescent="0.25">
      <c r="A4574" t="s">
        <v>4571</v>
      </c>
      <c r="B4574">
        <v>52</v>
      </c>
      <c r="C4574">
        <v>52</v>
      </c>
      <c r="D4574" s="1">
        <v>1.2604E-6</v>
      </c>
      <c r="E4574">
        <v>22</v>
      </c>
      <c r="F4574" s="1">
        <v>1.8561800000000001E-16</v>
      </c>
      <c r="G4574" s="1">
        <v>4.44593E-15</v>
      </c>
    </row>
    <row r="4575" spans="1:7" x14ac:dyDescent="0.25">
      <c r="A4575" t="s">
        <v>4572</v>
      </c>
      <c r="B4575">
        <v>52</v>
      </c>
      <c r="C4575">
        <v>52</v>
      </c>
      <c r="D4575" s="1">
        <v>1.26129E-6</v>
      </c>
      <c r="E4575">
        <v>22</v>
      </c>
      <c r="F4575" s="1">
        <v>1.8561800000000001E-16</v>
      </c>
      <c r="G4575" s="1">
        <v>4.44593E-15</v>
      </c>
    </row>
    <row r="4576" spans="1:7" x14ac:dyDescent="0.25">
      <c r="A4576" t="s">
        <v>4573</v>
      </c>
      <c r="B4576">
        <v>52</v>
      </c>
      <c r="C4576">
        <v>52</v>
      </c>
      <c r="D4576" s="1">
        <v>1.26218E-6</v>
      </c>
      <c r="E4576">
        <v>22</v>
      </c>
      <c r="F4576" s="1">
        <v>1.8561800000000001E-16</v>
      </c>
      <c r="G4576" s="1">
        <v>4.44593E-15</v>
      </c>
    </row>
    <row r="4577" spans="1:7" x14ac:dyDescent="0.25">
      <c r="A4577" t="s">
        <v>4574</v>
      </c>
      <c r="B4577">
        <v>52</v>
      </c>
      <c r="C4577">
        <v>52</v>
      </c>
      <c r="D4577" s="1">
        <v>1.26307E-6</v>
      </c>
      <c r="E4577">
        <v>22</v>
      </c>
      <c r="F4577" s="1">
        <v>1.8561800000000001E-16</v>
      </c>
      <c r="G4577" s="1">
        <v>4.44593E-15</v>
      </c>
    </row>
    <row r="4578" spans="1:7" x14ac:dyDescent="0.25">
      <c r="A4578" t="s">
        <v>4575</v>
      </c>
      <c r="B4578">
        <v>52</v>
      </c>
      <c r="C4578">
        <v>52</v>
      </c>
      <c r="D4578" s="1">
        <v>1.26396E-6</v>
      </c>
      <c r="E4578">
        <v>22</v>
      </c>
      <c r="F4578" s="1">
        <v>1.8561800000000001E-16</v>
      </c>
      <c r="G4578" s="1">
        <v>4.44593E-15</v>
      </c>
    </row>
    <row r="4579" spans="1:7" x14ac:dyDescent="0.25">
      <c r="A4579" t="s">
        <v>4576</v>
      </c>
      <c r="B4579">
        <v>52</v>
      </c>
      <c r="C4579">
        <v>52</v>
      </c>
      <c r="D4579" s="1">
        <v>1.2648599999999999E-6</v>
      </c>
      <c r="E4579">
        <v>22</v>
      </c>
      <c r="F4579" s="1">
        <v>1.8561800000000001E-16</v>
      </c>
      <c r="G4579" s="1">
        <v>4.44593E-15</v>
      </c>
    </row>
    <row r="4580" spans="1:7" x14ac:dyDescent="0.25">
      <c r="A4580" t="s">
        <v>4577</v>
      </c>
      <c r="B4580">
        <v>52</v>
      </c>
      <c r="C4580">
        <v>52</v>
      </c>
      <c r="D4580" s="1">
        <v>1.2657499999999999E-6</v>
      </c>
      <c r="E4580">
        <v>22</v>
      </c>
      <c r="F4580" s="1">
        <v>1.8561800000000001E-16</v>
      </c>
      <c r="G4580" s="1">
        <v>4.44593E-15</v>
      </c>
    </row>
    <row r="4581" spans="1:7" x14ac:dyDescent="0.25">
      <c r="A4581" t="s">
        <v>4578</v>
      </c>
      <c r="B4581">
        <v>52</v>
      </c>
      <c r="C4581">
        <v>52</v>
      </c>
      <c r="D4581" s="1">
        <v>1.2666399999999999E-6</v>
      </c>
      <c r="E4581">
        <v>22</v>
      </c>
      <c r="F4581" s="1">
        <v>1.8561800000000001E-16</v>
      </c>
      <c r="G4581" s="1">
        <v>4.44593E-15</v>
      </c>
    </row>
    <row r="4582" spans="1:7" x14ac:dyDescent="0.25">
      <c r="A4582" t="s">
        <v>4579</v>
      </c>
      <c r="B4582">
        <v>52</v>
      </c>
      <c r="C4582">
        <v>52</v>
      </c>
      <c r="D4582" s="1">
        <v>1.26754E-6</v>
      </c>
      <c r="E4582">
        <v>22</v>
      </c>
      <c r="F4582" s="1">
        <v>1.8561800000000001E-16</v>
      </c>
      <c r="G4582" s="1">
        <v>4.44593E-15</v>
      </c>
    </row>
    <row r="4583" spans="1:7" x14ac:dyDescent="0.25">
      <c r="A4583" t="s">
        <v>4580</v>
      </c>
      <c r="B4583">
        <v>52</v>
      </c>
      <c r="C4583">
        <v>52</v>
      </c>
      <c r="D4583" s="1">
        <v>1.26843E-6</v>
      </c>
      <c r="E4583">
        <v>22</v>
      </c>
      <c r="F4583" s="1">
        <v>1.8561800000000001E-16</v>
      </c>
      <c r="G4583" s="1">
        <v>4.44593E-15</v>
      </c>
    </row>
    <row r="4584" spans="1:7" x14ac:dyDescent="0.25">
      <c r="A4584" t="s">
        <v>4581</v>
      </c>
      <c r="B4584">
        <v>52</v>
      </c>
      <c r="C4584">
        <v>52</v>
      </c>
      <c r="D4584" s="1">
        <v>1.2693300000000001E-6</v>
      </c>
      <c r="E4584">
        <v>22</v>
      </c>
      <c r="F4584" s="1">
        <v>1.8561800000000001E-16</v>
      </c>
      <c r="G4584" s="1">
        <v>4.44593E-15</v>
      </c>
    </row>
    <row r="4585" spans="1:7" x14ac:dyDescent="0.25">
      <c r="A4585" t="s">
        <v>4582</v>
      </c>
      <c r="B4585">
        <v>52</v>
      </c>
      <c r="C4585">
        <v>52</v>
      </c>
      <c r="D4585" s="1">
        <v>1.2702200000000001E-6</v>
      </c>
      <c r="E4585">
        <v>22</v>
      </c>
      <c r="F4585" s="1">
        <v>1.8561800000000001E-16</v>
      </c>
      <c r="G4585" s="1">
        <v>4.44593E-15</v>
      </c>
    </row>
    <row r="4586" spans="1:7" x14ac:dyDescent="0.25">
      <c r="A4586" t="s">
        <v>4583</v>
      </c>
      <c r="B4586">
        <v>52</v>
      </c>
      <c r="C4586">
        <v>52</v>
      </c>
      <c r="D4586" s="1">
        <v>1.2711199999999999E-6</v>
      </c>
      <c r="E4586">
        <v>22</v>
      </c>
      <c r="F4586" s="1">
        <v>1.8561800000000001E-16</v>
      </c>
      <c r="G4586" s="1">
        <v>4.44593E-15</v>
      </c>
    </row>
    <row r="4587" spans="1:7" x14ac:dyDescent="0.25">
      <c r="A4587" t="s">
        <v>4584</v>
      </c>
      <c r="B4587">
        <v>52</v>
      </c>
      <c r="C4587">
        <v>52</v>
      </c>
      <c r="D4587" s="1">
        <v>1.27202E-6</v>
      </c>
      <c r="E4587">
        <v>22</v>
      </c>
      <c r="F4587" s="1">
        <v>1.8561800000000001E-16</v>
      </c>
      <c r="G4587" s="1">
        <v>4.44593E-15</v>
      </c>
    </row>
    <row r="4588" spans="1:7" x14ac:dyDescent="0.25">
      <c r="A4588" t="s">
        <v>4585</v>
      </c>
      <c r="B4588">
        <v>52</v>
      </c>
      <c r="C4588">
        <v>52</v>
      </c>
      <c r="D4588" s="1">
        <v>1.27292E-6</v>
      </c>
      <c r="E4588">
        <v>22</v>
      </c>
      <c r="F4588" s="1">
        <v>1.8561800000000001E-16</v>
      </c>
      <c r="G4588" s="1">
        <v>4.44593E-15</v>
      </c>
    </row>
    <row r="4589" spans="1:7" x14ac:dyDescent="0.25">
      <c r="A4589" t="s">
        <v>4586</v>
      </c>
      <c r="B4589">
        <v>52</v>
      </c>
      <c r="C4589">
        <v>52</v>
      </c>
      <c r="D4589" s="1">
        <v>1.2738199999999999E-6</v>
      </c>
      <c r="E4589">
        <v>22</v>
      </c>
      <c r="F4589" s="1">
        <v>1.8561800000000001E-16</v>
      </c>
      <c r="G4589" s="1">
        <v>4.44593E-15</v>
      </c>
    </row>
    <row r="4590" spans="1:7" x14ac:dyDescent="0.25">
      <c r="A4590" t="s">
        <v>4587</v>
      </c>
      <c r="B4590">
        <v>52</v>
      </c>
      <c r="C4590">
        <v>52</v>
      </c>
      <c r="D4590" s="1">
        <v>1.2747099999999999E-6</v>
      </c>
      <c r="E4590">
        <v>22</v>
      </c>
      <c r="F4590" s="1">
        <v>1.8561800000000001E-16</v>
      </c>
      <c r="G4590" s="1">
        <v>4.44593E-15</v>
      </c>
    </row>
    <row r="4591" spans="1:7" x14ac:dyDescent="0.25">
      <c r="A4591" t="s">
        <v>4588</v>
      </c>
      <c r="B4591">
        <v>52</v>
      </c>
      <c r="C4591">
        <v>52</v>
      </c>
      <c r="D4591" s="1">
        <v>1.27561E-6</v>
      </c>
      <c r="E4591">
        <v>22</v>
      </c>
      <c r="F4591" s="1">
        <v>1.8561800000000001E-16</v>
      </c>
      <c r="G4591" s="1">
        <v>4.44593E-15</v>
      </c>
    </row>
    <row r="4592" spans="1:7" x14ac:dyDescent="0.25">
      <c r="A4592" t="s">
        <v>4589</v>
      </c>
      <c r="B4592">
        <v>52</v>
      </c>
      <c r="C4592">
        <v>52</v>
      </c>
      <c r="D4592" s="1">
        <v>1.2765200000000001E-6</v>
      </c>
      <c r="E4592">
        <v>22</v>
      </c>
      <c r="F4592" s="1">
        <v>1.8561800000000001E-16</v>
      </c>
      <c r="G4592" s="1">
        <v>4.44593E-15</v>
      </c>
    </row>
    <row r="4593" spans="1:7" x14ac:dyDescent="0.25">
      <c r="A4593" t="s">
        <v>4590</v>
      </c>
      <c r="B4593">
        <v>52</v>
      </c>
      <c r="C4593">
        <v>52</v>
      </c>
      <c r="D4593" s="1">
        <v>1.27742E-6</v>
      </c>
      <c r="E4593">
        <v>22</v>
      </c>
      <c r="F4593" s="1">
        <v>1.8561800000000001E-16</v>
      </c>
      <c r="G4593" s="1">
        <v>4.44593E-15</v>
      </c>
    </row>
    <row r="4594" spans="1:7" x14ac:dyDescent="0.25">
      <c r="A4594" t="s">
        <v>4591</v>
      </c>
      <c r="B4594">
        <v>52</v>
      </c>
      <c r="C4594">
        <v>52</v>
      </c>
      <c r="D4594" s="1">
        <v>1.27832E-6</v>
      </c>
      <c r="E4594">
        <v>22</v>
      </c>
      <c r="F4594" s="1">
        <v>1.8561800000000001E-16</v>
      </c>
      <c r="G4594" s="1">
        <v>4.44593E-15</v>
      </c>
    </row>
    <row r="4595" spans="1:7" x14ac:dyDescent="0.25">
      <c r="A4595" t="s">
        <v>4592</v>
      </c>
      <c r="B4595">
        <v>52</v>
      </c>
      <c r="C4595">
        <v>52</v>
      </c>
      <c r="D4595" s="1">
        <v>1.2792200000000001E-6</v>
      </c>
      <c r="E4595">
        <v>22</v>
      </c>
      <c r="F4595" s="1">
        <v>1.8561800000000001E-16</v>
      </c>
      <c r="G4595" s="1">
        <v>4.44593E-15</v>
      </c>
    </row>
    <row r="4596" spans="1:7" x14ac:dyDescent="0.25">
      <c r="A4596" t="s">
        <v>4593</v>
      </c>
      <c r="B4596">
        <v>52</v>
      </c>
      <c r="C4596">
        <v>52</v>
      </c>
      <c r="D4596" s="1">
        <v>1.28012E-6</v>
      </c>
      <c r="E4596">
        <v>22</v>
      </c>
      <c r="F4596" s="1">
        <v>1.8561800000000001E-16</v>
      </c>
      <c r="G4596" s="1">
        <v>4.44593E-15</v>
      </c>
    </row>
    <row r="4597" spans="1:7" x14ac:dyDescent="0.25">
      <c r="A4597" t="s">
        <v>4594</v>
      </c>
      <c r="B4597">
        <v>52</v>
      </c>
      <c r="C4597">
        <v>52</v>
      </c>
      <c r="D4597" s="1">
        <v>1.2810300000000001E-6</v>
      </c>
      <c r="E4597">
        <v>22</v>
      </c>
      <c r="F4597" s="1">
        <v>1.8561800000000001E-16</v>
      </c>
      <c r="G4597" s="1">
        <v>4.44593E-15</v>
      </c>
    </row>
    <row r="4598" spans="1:7" x14ac:dyDescent="0.25">
      <c r="A4598" t="s">
        <v>4595</v>
      </c>
      <c r="B4598">
        <v>52</v>
      </c>
      <c r="C4598">
        <v>52</v>
      </c>
      <c r="D4598" s="1">
        <v>1.2819299999999999E-6</v>
      </c>
      <c r="E4598">
        <v>22</v>
      </c>
      <c r="F4598" s="1">
        <v>1.8561800000000001E-16</v>
      </c>
      <c r="G4598" s="1">
        <v>4.44593E-15</v>
      </c>
    </row>
    <row r="4599" spans="1:7" x14ac:dyDescent="0.25">
      <c r="A4599" t="s">
        <v>4596</v>
      </c>
      <c r="B4599">
        <v>52</v>
      </c>
      <c r="C4599">
        <v>52</v>
      </c>
      <c r="D4599" s="1">
        <v>1.2828400000000001E-6</v>
      </c>
      <c r="E4599">
        <v>22</v>
      </c>
      <c r="F4599" s="1">
        <v>1.8561800000000001E-16</v>
      </c>
      <c r="G4599" s="1">
        <v>4.44593E-15</v>
      </c>
    </row>
    <row r="4600" spans="1:7" x14ac:dyDescent="0.25">
      <c r="A4600" t="s">
        <v>4597</v>
      </c>
      <c r="B4600">
        <v>52</v>
      </c>
      <c r="C4600">
        <v>52</v>
      </c>
      <c r="D4600" s="1">
        <v>1.2837399999999999E-6</v>
      </c>
      <c r="E4600">
        <v>22</v>
      </c>
      <c r="F4600" s="1">
        <v>1.8561800000000001E-16</v>
      </c>
      <c r="G4600" s="1">
        <v>4.44593E-15</v>
      </c>
    </row>
    <row r="4601" spans="1:7" x14ac:dyDescent="0.25">
      <c r="A4601" t="s">
        <v>4598</v>
      </c>
      <c r="B4601">
        <v>52</v>
      </c>
      <c r="C4601">
        <v>52</v>
      </c>
      <c r="D4601" s="1">
        <v>1.2846500000000001E-6</v>
      </c>
      <c r="E4601">
        <v>22</v>
      </c>
      <c r="F4601" s="1">
        <v>1.8561800000000001E-16</v>
      </c>
      <c r="G4601" s="1">
        <v>4.44593E-15</v>
      </c>
    </row>
    <row r="4602" spans="1:7" x14ac:dyDescent="0.25">
      <c r="A4602" t="s">
        <v>4599</v>
      </c>
      <c r="B4602">
        <v>52</v>
      </c>
      <c r="C4602">
        <v>52</v>
      </c>
      <c r="D4602" s="1">
        <v>1.28556E-6</v>
      </c>
      <c r="E4602">
        <v>22</v>
      </c>
      <c r="F4602" s="1">
        <v>1.8561800000000001E-16</v>
      </c>
      <c r="G4602" s="1">
        <v>4.44593E-15</v>
      </c>
    </row>
    <row r="4603" spans="1:7" x14ac:dyDescent="0.25">
      <c r="A4603" t="s">
        <v>4600</v>
      </c>
      <c r="B4603">
        <v>52</v>
      </c>
      <c r="C4603">
        <v>52</v>
      </c>
      <c r="D4603" s="1">
        <v>1.28646E-6</v>
      </c>
      <c r="E4603">
        <v>22</v>
      </c>
      <c r="F4603" s="1">
        <v>1.90242E-16</v>
      </c>
      <c r="G4603" s="1">
        <v>4.5566099999999997E-15</v>
      </c>
    </row>
    <row r="4604" spans="1:7" x14ac:dyDescent="0.25">
      <c r="A4604" t="s">
        <v>4601</v>
      </c>
      <c r="B4604">
        <v>52</v>
      </c>
      <c r="C4604">
        <v>52</v>
      </c>
      <c r="D4604" s="1">
        <v>1.28737E-6</v>
      </c>
      <c r="E4604">
        <v>22</v>
      </c>
      <c r="F4604" s="1">
        <v>1.90242E-16</v>
      </c>
      <c r="G4604" s="1">
        <v>4.5566099999999997E-15</v>
      </c>
    </row>
    <row r="4605" spans="1:7" x14ac:dyDescent="0.25">
      <c r="A4605" t="s">
        <v>4602</v>
      </c>
      <c r="B4605">
        <v>52</v>
      </c>
      <c r="C4605">
        <v>52</v>
      </c>
      <c r="D4605" s="1">
        <v>1.2882800000000001E-6</v>
      </c>
      <c r="E4605">
        <v>22</v>
      </c>
      <c r="F4605" s="1">
        <v>1.90242E-16</v>
      </c>
      <c r="G4605" s="1">
        <v>4.5566099999999997E-15</v>
      </c>
    </row>
    <row r="4606" spans="1:7" x14ac:dyDescent="0.25">
      <c r="A4606" t="s">
        <v>4603</v>
      </c>
      <c r="B4606">
        <v>52</v>
      </c>
      <c r="C4606">
        <v>52</v>
      </c>
      <c r="D4606" s="1">
        <v>1.28919E-6</v>
      </c>
      <c r="E4606">
        <v>22</v>
      </c>
      <c r="F4606" s="1">
        <v>1.90242E-16</v>
      </c>
      <c r="G4606" s="1">
        <v>4.5566099999999997E-15</v>
      </c>
    </row>
    <row r="4607" spans="1:7" x14ac:dyDescent="0.25">
      <c r="A4607" t="s">
        <v>4604</v>
      </c>
      <c r="B4607">
        <v>52</v>
      </c>
      <c r="C4607">
        <v>52</v>
      </c>
      <c r="D4607" s="1">
        <v>1.2900999999999999E-6</v>
      </c>
      <c r="E4607">
        <v>22</v>
      </c>
      <c r="F4607" s="1">
        <v>1.90242E-16</v>
      </c>
      <c r="G4607" s="1">
        <v>4.5566099999999997E-15</v>
      </c>
    </row>
    <row r="4608" spans="1:7" x14ac:dyDescent="0.25">
      <c r="A4608" t="s">
        <v>4605</v>
      </c>
      <c r="B4608">
        <v>52</v>
      </c>
      <c r="C4608">
        <v>52</v>
      </c>
      <c r="D4608" s="1">
        <v>1.2910100000000001E-6</v>
      </c>
      <c r="E4608">
        <v>22</v>
      </c>
      <c r="F4608" s="1">
        <v>1.90242E-16</v>
      </c>
      <c r="G4608" s="1">
        <v>4.5566099999999997E-15</v>
      </c>
    </row>
    <row r="4609" spans="1:7" x14ac:dyDescent="0.25">
      <c r="A4609" t="s">
        <v>4606</v>
      </c>
      <c r="B4609">
        <v>52</v>
      </c>
      <c r="C4609">
        <v>52</v>
      </c>
      <c r="D4609" s="1">
        <v>1.29192E-6</v>
      </c>
      <c r="E4609">
        <v>22</v>
      </c>
      <c r="F4609" s="1">
        <v>1.90242E-16</v>
      </c>
      <c r="G4609" s="1">
        <v>4.5566099999999997E-15</v>
      </c>
    </row>
    <row r="4610" spans="1:7" x14ac:dyDescent="0.25">
      <c r="A4610" t="s">
        <v>4607</v>
      </c>
      <c r="B4610">
        <v>52</v>
      </c>
      <c r="C4610">
        <v>52</v>
      </c>
      <c r="D4610" s="1">
        <v>1.2928299999999999E-6</v>
      </c>
      <c r="E4610">
        <v>22</v>
      </c>
      <c r="F4610" s="1">
        <v>1.90242E-16</v>
      </c>
      <c r="G4610" s="1">
        <v>4.5566099999999997E-15</v>
      </c>
    </row>
    <row r="4611" spans="1:7" x14ac:dyDescent="0.25">
      <c r="A4611" t="s">
        <v>4608</v>
      </c>
      <c r="B4611">
        <v>52</v>
      </c>
      <c r="C4611">
        <v>52</v>
      </c>
      <c r="D4611" s="1">
        <v>1.2937499999999999E-6</v>
      </c>
      <c r="E4611">
        <v>22</v>
      </c>
      <c r="F4611" s="1">
        <v>1.90242E-16</v>
      </c>
      <c r="G4611" s="1">
        <v>4.5566099999999997E-15</v>
      </c>
    </row>
    <row r="4612" spans="1:7" x14ac:dyDescent="0.25">
      <c r="A4612" t="s">
        <v>4609</v>
      </c>
      <c r="B4612">
        <v>52</v>
      </c>
      <c r="C4612">
        <v>52</v>
      </c>
      <c r="D4612" s="1">
        <v>1.29466E-6</v>
      </c>
      <c r="E4612">
        <v>22</v>
      </c>
      <c r="F4612" s="1">
        <v>1.90242E-16</v>
      </c>
      <c r="G4612" s="1">
        <v>4.5566099999999997E-15</v>
      </c>
    </row>
    <row r="4613" spans="1:7" x14ac:dyDescent="0.25">
      <c r="A4613" t="s">
        <v>4610</v>
      </c>
      <c r="B4613">
        <v>52</v>
      </c>
      <c r="C4613">
        <v>52</v>
      </c>
      <c r="D4613" s="1">
        <v>1.2955699999999999E-6</v>
      </c>
      <c r="E4613">
        <v>22</v>
      </c>
      <c r="F4613" s="1">
        <v>1.90242E-16</v>
      </c>
      <c r="G4613" s="1">
        <v>4.5566099999999997E-15</v>
      </c>
    </row>
    <row r="4614" spans="1:7" x14ac:dyDescent="0.25">
      <c r="A4614" t="s">
        <v>4611</v>
      </c>
      <c r="B4614">
        <v>52</v>
      </c>
      <c r="C4614">
        <v>52</v>
      </c>
      <c r="D4614" s="1">
        <v>1.2964899999999999E-6</v>
      </c>
      <c r="E4614">
        <v>22</v>
      </c>
      <c r="F4614" s="1">
        <v>1.90242E-16</v>
      </c>
      <c r="G4614" s="1">
        <v>4.5566099999999997E-15</v>
      </c>
    </row>
    <row r="4615" spans="1:7" x14ac:dyDescent="0.25">
      <c r="A4615" t="s">
        <v>4612</v>
      </c>
      <c r="B4615">
        <v>52</v>
      </c>
      <c r="C4615">
        <v>52</v>
      </c>
      <c r="D4615" s="1">
        <v>1.2974000000000001E-6</v>
      </c>
      <c r="E4615">
        <v>22</v>
      </c>
      <c r="F4615" s="1">
        <v>1.90242E-16</v>
      </c>
      <c r="G4615" s="1">
        <v>4.5566099999999997E-15</v>
      </c>
    </row>
    <row r="4616" spans="1:7" x14ac:dyDescent="0.25">
      <c r="A4616" t="s">
        <v>4613</v>
      </c>
      <c r="B4616">
        <v>52</v>
      </c>
      <c r="C4616">
        <v>52</v>
      </c>
      <c r="D4616" s="1">
        <v>1.29832E-6</v>
      </c>
      <c r="E4616">
        <v>22</v>
      </c>
      <c r="F4616" s="1">
        <v>1.90242E-16</v>
      </c>
      <c r="G4616" s="1">
        <v>4.5566099999999997E-15</v>
      </c>
    </row>
    <row r="4617" spans="1:7" x14ac:dyDescent="0.25">
      <c r="A4617" t="s">
        <v>4614</v>
      </c>
      <c r="B4617">
        <v>52</v>
      </c>
      <c r="C4617">
        <v>52</v>
      </c>
      <c r="D4617" s="1">
        <v>1.29923E-6</v>
      </c>
      <c r="E4617">
        <v>22</v>
      </c>
      <c r="F4617" s="1">
        <v>1.90242E-16</v>
      </c>
      <c r="G4617" s="1">
        <v>4.5566099999999997E-15</v>
      </c>
    </row>
    <row r="4618" spans="1:7" x14ac:dyDescent="0.25">
      <c r="A4618" t="s">
        <v>4615</v>
      </c>
      <c r="B4618">
        <v>52</v>
      </c>
      <c r="C4618">
        <v>52</v>
      </c>
      <c r="D4618" s="1">
        <v>1.30015E-6</v>
      </c>
      <c r="E4618">
        <v>22</v>
      </c>
      <c r="F4618" s="1">
        <v>1.90242E-16</v>
      </c>
      <c r="G4618" s="1">
        <v>4.5566099999999997E-15</v>
      </c>
    </row>
    <row r="4619" spans="1:7" x14ac:dyDescent="0.25">
      <c r="A4619" t="s">
        <v>4616</v>
      </c>
      <c r="B4619">
        <v>52</v>
      </c>
      <c r="C4619">
        <v>52</v>
      </c>
      <c r="D4619" s="1">
        <v>1.3010699999999999E-6</v>
      </c>
      <c r="E4619">
        <v>22</v>
      </c>
      <c r="F4619" s="1">
        <v>1.90242E-16</v>
      </c>
      <c r="G4619" s="1">
        <v>4.5566099999999997E-15</v>
      </c>
    </row>
    <row r="4620" spans="1:7" x14ac:dyDescent="0.25">
      <c r="A4620" t="s">
        <v>4617</v>
      </c>
      <c r="B4620">
        <v>52</v>
      </c>
      <c r="C4620">
        <v>52</v>
      </c>
      <c r="D4620" s="1">
        <v>1.3019899999999999E-6</v>
      </c>
      <c r="E4620">
        <v>22</v>
      </c>
      <c r="F4620" s="1">
        <v>1.90242E-16</v>
      </c>
      <c r="G4620" s="1">
        <v>4.5566099999999997E-15</v>
      </c>
    </row>
    <row r="4621" spans="1:7" x14ac:dyDescent="0.25">
      <c r="A4621" t="s">
        <v>4618</v>
      </c>
      <c r="B4621">
        <v>52</v>
      </c>
      <c r="C4621">
        <v>52</v>
      </c>
      <c r="D4621" s="1">
        <v>1.3029099999999999E-6</v>
      </c>
      <c r="E4621">
        <v>22</v>
      </c>
      <c r="F4621" s="1">
        <v>1.90242E-16</v>
      </c>
      <c r="G4621" s="1">
        <v>4.5566099999999997E-15</v>
      </c>
    </row>
    <row r="4622" spans="1:7" x14ac:dyDescent="0.25">
      <c r="A4622" t="s">
        <v>4619</v>
      </c>
      <c r="B4622">
        <v>52</v>
      </c>
      <c r="C4622">
        <v>52</v>
      </c>
      <c r="D4622" s="1">
        <v>1.30382E-6</v>
      </c>
      <c r="E4622">
        <v>22</v>
      </c>
      <c r="F4622" s="1">
        <v>1.90242E-16</v>
      </c>
      <c r="G4622" s="1">
        <v>4.5566099999999997E-15</v>
      </c>
    </row>
    <row r="4623" spans="1:7" x14ac:dyDescent="0.25">
      <c r="A4623" t="s">
        <v>4620</v>
      </c>
      <c r="B4623">
        <v>52</v>
      </c>
      <c r="C4623">
        <v>52</v>
      </c>
      <c r="D4623" s="1">
        <v>1.30474E-6</v>
      </c>
      <c r="E4623">
        <v>22</v>
      </c>
      <c r="F4623" s="1">
        <v>1.90242E-16</v>
      </c>
      <c r="G4623" s="1">
        <v>4.5566099999999997E-15</v>
      </c>
    </row>
    <row r="4624" spans="1:7" x14ac:dyDescent="0.25">
      <c r="A4624" t="s">
        <v>4621</v>
      </c>
      <c r="B4624">
        <v>52</v>
      </c>
      <c r="C4624">
        <v>52</v>
      </c>
      <c r="D4624" s="1">
        <v>1.3056700000000001E-6</v>
      </c>
      <c r="E4624">
        <v>22</v>
      </c>
      <c r="F4624" s="1">
        <v>1.90242E-16</v>
      </c>
      <c r="G4624" s="1">
        <v>4.5566099999999997E-15</v>
      </c>
    </row>
    <row r="4625" spans="1:7" x14ac:dyDescent="0.25">
      <c r="A4625" t="s">
        <v>4622</v>
      </c>
      <c r="B4625">
        <v>52</v>
      </c>
      <c r="C4625">
        <v>52</v>
      </c>
      <c r="D4625" s="1">
        <v>1.3065900000000001E-6</v>
      </c>
      <c r="E4625">
        <v>22</v>
      </c>
      <c r="F4625" s="1">
        <v>1.90242E-16</v>
      </c>
      <c r="G4625" s="1">
        <v>4.5566099999999997E-15</v>
      </c>
    </row>
    <row r="4626" spans="1:7" x14ac:dyDescent="0.25">
      <c r="A4626" t="s">
        <v>4623</v>
      </c>
      <c r="B4626">
        <v>52</v>
      </c>
      <c r="C4626">
        <v>52</v>
      </c>
      <c r="D4626" s="1">
        <v>1.30751E-6</v>
      </c>
      <c r="E4626">
        <v>22</v>
      </c>
      <c r="F4626" s="1">
        <v>1.90242E-16</v>
      </c>
      <c r="G4626" s="1">
        <v>4.5566099999999997E-15</v>
      </c>
    </row>
    <row r="4627" spans="1:7" x14ac:dyDescent="0.25">
      <c r="A4627" t="s">
        <v>4624</v>
      </c>
      <c r="B4627">
        <v>52</v>
      </c>
      <c r="C4627">
        <v>52</v>
      </c>
      <c r="D4627" s="1">
        <v>1.30843E-6</v>
      </c>
      <c r="E4627">
        <v>22</v>
      </c>
      <c r="F4627" s="1">
        <v>1.90242E-16</v>
      </c>
      <c r="G4627" s="1">
        <v>4.5566099999999997E-15</v>
      </c>
    </row>
    <row r="4628" spans="1:7" x14ac:dyDescent="0.25">
      <c r="A4628" t="s">
        <v>4625</v>
      </c>
      <c r="B4628">
        <v>52</v>
      </c>
      <c r="C4628">
        <v>52</v>
      </c>
      <c r="D4628" s="1">
        <v>1.30935E-6</v>
      </c>
      <c r="E4628">
        <v>22</v>
      </c>
      <c r="F4628" s="1">
        <v>1.90242E-16</v>
      </c>
      <c r="G4628" s="1">
        <v>4.5566099999999997E-15</v>
      </c>
    </row>
    <row r="4629" spans="1:7" x14ac:dyDescent="0.25">
      <c r="A4629" t="s">
        <v>4626</v>
      </c>
      <c r="B4629">
        <v>52</v>
      </c>
      <c r="C4629">
        <v>52</v>
      </c>
      <c r="D4629" s="1">
        <v>1.3102800000000001E-6</v>
      </c>
      <c r="E4629">
        <v>22</v>
      </c>
      <c r="F4629" s="1">
        <v>1.90242E-16</v>
      </c>
      <c r="G4629" s="1">
        <v>4.5566099999999997E-15</v>
      </c>
    </row>
    <row r="4630" spans="1:7" x14ac:dyDescent="0.25">
      <c r="A4630" t="s">
        <v>4627</v>
      </c>
      <c r="B4630">
        <v>52</v>
      </c>
      <c r="C4630">
        <v>52</v>
      </c>
      <c r="D4630" s="1">
        <v>1.3112E-6</v>
      </c>
      <c r="E4630">
        <v>22</v>
      </c>
      <c r="F4630" s="1">
        <v>1.90242E-16</v>
      </c>
      <c r="G4630" s="1">
        <v>4.5566099999999997E-15</v>
      </c>
    </row>
    <row r="4631" spans="1:7" x14ac:dyDescent="0.25">
      <c r="A4631" t="s">
        <v>4628</v>
      </c>
      <c r="B4631">
        <v>52</v>
      </c>
      <c r="C4631">
        <v>52</v>
      </c>
      <c r="D4631" s="1">
        <v>1.3121300000000001E-6</v>
      </c>
      <c r="E4631">
        <v>22</v>
      </c>
      <c r="F4631" s="1">
        <v>1.90242E-16</v>
      </c>
      <c r="G4631" s="1">
        <v>4.5566099999999997E-15</v>
      </c>
    </row>
    <row r="4632" spans="1:7" x14ac:dyDescent="0.25">
      <c r="A4632" t="s">
        <v>4629</v>
      </c>
      <c r="B4632">
        <v>52</v>
      </c>
      <c r="C4632">
        <v>52</v>
      </c>
      <c r="D4632" s="1">
        <v>1.3130500000000001E-6</v>
      </c>
      <c r="E4632">
        <v>22</v>
      </c>
      <c r="F4632" s="1">
        <v>1.90242E-16</v>
      </c>
      <c r="G4632" s="1">
        <v>4.5566099999999997E-15</v>
      </c>
    </row>
    <row r="4633" spans="1:7" x14ac:dyDescent="0.25">
      <c r="A4633" t="s">
        <v>4630</v>
      </c>
      <c r="B4633">
        <v>52</v>
      </c>
      <c r="C4633">
        <v>52</v>
      </c>
      <c r="D4633" s="1">
        <v>1.3139799999999999E-6</v>
      </c>
      <c r="E4633">
        <v>22</v>
      </c>
      <c r="F4633" s="1">
        <v>1.90242E-16</v>
      </c>
      <c r="G4633" s="1">
        <v>4.5566099999999997E-15</v>
      </c>
    </row>
    <row r="4634" spans="1:7" x14ac:dyDescent="0.25">
      <c r="A4634" t="s">
        <v>4631</v>
      </c>
      <c r="B4634">
        <v>52</v>
      </c>
      <c r="C4634">
        <v>52</v>
      </c>
      <c r="D4634" s="1">
        <v>1.31491E-6</v>
      </c>
      <c r="E4634">
        <v>22</v>
      </c>
      <c r="F4634" s="1">
        <v>1.90242E-16</v>
      </c>
      <c r="G4634" s="1">
        <v>4.5566099999999997E-15</v>
      </c>
    </row>
    <row r="4635" spans="1:7" x14ac:dyDescent="0.25">
      <c r="A4635" t="s">
        <v>4632</v>
      </c>
      <c r="B4635">
        <v>52</v>
      </c>
      <c r="C4635">
        <v>52</v>
      </c>
      <c r="D4635" s="1">
        <v>1.31584E-6</v>
      </c>
      <c r="E4635">
        <v>22</v>
      </c>
      <c r="F4635" s="1">
        <v>1.90242E-16</v>
      </c>
      <c r="G4635" s="1">
        <v>4.5566099999999997E-15</v>
      </c>
    </row>
    <row r="4636" spans="1:7" x14ac:dyDescent="0.25">
      <c r="A4636" t="s">
        <v>4633</v>
      </c>
      <c r="B4636">
        <v>52</v>
      </c>
      <c r="C4636">
        <v>52</v>
      </c>
      <c r="D4636" s="1">
        <v>1.31676E-6</v>
      </c>
      <c r="E4636">
        <v>22</v>
      </c>
      <c r="F4636" s="1">
        <v>1.90242E-16</v>
      </c>
      <c r="G4636" s="1">
        <v>4.5566099999999997E-15</v>
      </c>
    </row>
    <row r="4637" spans="1:7" x14ac:dyDescent="0.25">
      <c r="A4637" t="s">
        <v>4634</v>
      </c>
      <c r="B4637">
        <v>52</v>
      </c>
      <c r="C4637">
        <v>52</v>
      </c>
      <c r="D4637" s="1">
        <v>1.31769E-6</v>
      </c>
      <c r="E4637">
        <v>22</v>
      </c>
      <c r="F4637" s="1">
        <v>1.90242E-16</v>
      </c>
      <c r="G4637" s="1">
        <v>4.5566099999999997E-15</v>
      </c>
    </row>
    <row r="4638" spans="1:7" x14ac:dyDescent="0.25">
      <c r="A4638" t="s">
        <v>4635</v>
      </c>
      <c r="B4638">
        <v>52</v>
      </c>
      <c r="C4638">
        <v>52</v>
      </c>
      <c r="D4638" s="1">
        <v>1.3186200000000001E-6</v>
      </c>
      <c r="E4638">
        <v>22</v>
      </c>
      <c r="F4638" s="1">
        <v>1.90242E-16</v>
      </c>
      <c r="G4638" s="1">
        <v>4.5566099999999997E-15</v>
      </c>
    </row>
    <row r="4639" spans="1:7" x14ac:dyDescent="0.25">
      <c r="A4639" t="s">
        <v>4636</v>
      </c>
      <c r="B4639">
        <v>52</v>
      </c>
      <c r="C4639">
        <v>52</v>
      </c>
      <c r="D4639" s="1">
        <v>1.3195499999999999E-6</v>
      </c>
      <c r="E4639">
        <v>22</v>
      </c>
      <c r="F4639" s="1">
        <v>1.90242E-16</v>
      </c>
      <c r="G4639" s="1">
        <v>4.5566099999999997E-15</v>
      </c>
    </row>
    <row r="4640" spans="1:7" x14ac:dyDescent="0.25">
      <c r="A4640" t="s">
        <v>4637</v>
      </c>
      <c r="B4640">
        <v>52</v>
      </c>
      <c r="C4640">
        <v>52</v>
      </c>
      <c r="D4640" s="1">
        <v>1.32048E-6</v>
      </c>
      <c r="E4640">
        <v>22</v>
      </c>
      <c r="F4640" s="1">
        <v>1.90242E-16</v>
      </c>
      <c r="G4640" s="1">
        <v>4.5566099999999997E-15</v>
      </c>
    </row>
    <row r="4641" spans="1:7" x14ac:dyDescent="0.25">
      <c r="A4641" t="s">
        <v>4638</v>
      </c>
      <c r="B4641">
        <v>52</v>
      </c>
      <c r="C4641">
        <v>52</v>
      </c>
      <c r="D4641" s="1">
        <v>1.32141E-6</v>
      </c>
      <c r="E4641">
        <v>22</v>
      </c>
      <c r="F4641" s="1">
        <v>1.90242E-16</v>
      </c>
      <c r="G4641" s="1">
        <v>4.5566099999999997E-15</v>
      </c>
    </row>
    <row r="4642" spans="1:7" x14ac:dyDescent="0.25">
      <c r="A4642" t="s">
        <v>4639</v>
      </c>
      <c r="B4642">
        <v>52</v>
      </c>
      <c r="C4642">
        <v>52</v>
      </c>
      <c r="D4642" s="1">
        <v>1.3223499999999999E-6</v>
      </c>
      <c r="E4642">
        <v>22</v>
      </c>
      <c r="F4642" s="1">
        <v>1.90242E-16</v>
      </c>
      <c r="G4642" s="1">
        <v>4.5566099999999997E-15</v>
      </c>
    </row>
    <row r="4643" spans="1:7" x14ac:dyDescent="0.25">
      <c r="A4643" t="s">
        <v>4640</v>
      </c>
      <c r="B4643">
        <v>52</v>
      </c>
      <c r="C4643">
        <v>52</v>
      </c>
      <c r="D4643" s="1">
        <v>1.32328E-6</v>
      </c>
      <c r="E4643">
        <v>22</v>
      </c>
      <c r="F4643" s="1">
        <v>1.90242E-16</v>
      </c>
      <c r="G4643" s="1">
        <v>4.5566099999999997E-15</v>
      </c>
    </row>
    <row r="4644" spans="1:7" x14ac:dyDescent="0.25">
      <c r="A4644" t="s">
        <v>4641</v>
      </c>
      <c r="B4644">
        <v>52</v>
      </c>
      <c r="C4644">
        <v>52</v>
      </c>
      <c r="D4644" s="1">
        <v>1.32421E-6</v>
      </c>
      <c r="E4644">
        <v>22</v>
      </c>
      <c r="F4644" s="1">
        <v>1.90242E-16</v>
      </c>
      <c r="G4644" s="1">
        <v>4.5566099999999997E-15</v>
      </c>
    </row>
    <row r="4645" spans="1:7" x14ac:dyDescent="0.25">
      <c r="A4645" t="s">
        <v>4642</v>
      </c>
      <c r="B4645">
        <v>52</v>
      </c>
      <c r="C4645">
        <v>52</v>
      </c>
      <c r="D4645" s="1">
        <v>1.3251499999999999E-6</v>
      </c>
      <c r="E4645">
        <v>22</v>
      </c>
      <c r="F4645" s="1">
        <v>1.90242E-16</v>
      </c>
      <c r="G4645" s="1">
        <v>4.5566099999999997E-15</v>
      </c>
    </row>
    <row r="4646" spans="1:7" x14ac:dyDescent="0.25">
      <c r="A4646" t="s">
        <v>4643</v>
      </c>
      <c r="B4646">
        <v>52</v>
      </c>
      <c r="C4646">
        <v>52</v>
      </c>
      <c r="D4646" s="1">
        <v>1.32608E-6</v>
      </c>
      <c r="E4646">
        <v>22</v>
      </c>
      <c r="F4646" s="1">
        <v>1.90242E-16</v>
      </c>
      <c r="G4646" s="1">
        <v>4.5566099999999997E-15</v>
      </c>
    </row>
    <row r="4647" spans="1:7" x14ac:dyDescent="0.25">
      <c r="A4647" t="s">
        <v>4644</v>
      </c>
      <c r="B4647">
        <v>52</v>
      </c>
      <c r="C4647">
        <v>52</v>
      </c>
      <c r="D4647" s="1">
        <v>1.3270200000000001E-6</v>
      </c>
      <c r="E4647">
        <v>22</v>
      </c>
      <c r="F4647" s="1">
        <v>1.90242E-16</v>
      </c>
      <c r="G4647" s="1">
        <v>4.5566099999999997E-15</v>
      </c>
    </row>
    <row r="4648" spans="1:7" x14ac:dyDescent="0.25">
      <c r="A4648" t="s">
        <v>4645</v>
      </c>
      <c r="B4648">
        <v>52</v>
      </c>
      <c r="C4648">
        <v>52</v>
      </c>
      <c r="D4648" s="1">
        <v>1.3279499999999999E-6</v>
      </c>
      <c r="E4648">
        <v>22</v>
      </c>
      <c r="F4648" s="1">
        <v>1.90242E-16</v>
      </c>
      <c r="G4648" s="1">
        <v>4.5566099999999997E-15</v>
      </c>
    </row>
    <row r="4649" spans="1:7" x14ac:dyDescent="0.25">
      <c r="A4649" t="s">
        <v>4646</v>
      </c>
      <c r="B4649">
        <v>52</v>
      </c>
      <c r="C4649">
        <v>52</v>
      </c>
      <c r="D4649" s="1">
        <v>1.32889E-6</v>
      </c>
      <c r="E4649">
        <v>22</v>
      </c>
      <c r="F4649" s="1">
        <v>1.90242E-16</v>
      </c>
      <c r="G4649" s="1">
        <v>4.5566099999999997E-15</v>
      </c>
    </row>
    <row r="4650" spans="1:7" x14ac:dyDescent="0.25">
      <c r="A4650" t="s">
        <v>4647</v>
      </c>
      <c r="B4650">
        <v>52</v>
      </c>
      <c r="C4650">
        <v>52</v>
      </c>
      <c r="D4650" s="1">
        <v>1.3298299999999999E-6</v>
      </c>
      <c r="E4650">
        <v>22</v>
      </c>
      <c r="F4650" s="1">
        <v>1.90242E-16</v>
      </c>
      <c r="G4650" s="1">
        <v>4.5566099999999997E-15</v>
      </c>
    </row>
    <row r="4651" spans="1:7" x14ac:dyDescent="0.25">
      <c r="A4651" t="s">
        <v>4648</v>
      </c>
      <c r="B4651">
        <v>52</v>
      </c>
      <c r="C4651">
        <v>52</v>
      </c>
      <c r="D4651" s="1">
        <v>1.3307700000000001E-6</v>
      </c>
      <c r="E4651">
        <v>22</v>
      </c>
      <c r="F4651" s="1">
        <v>1.90242E-16</v>
      </c>
      <c r="G4651" s="1">
        <v>4.5566099999999997E-15</v>
      </c>
    </row>
    <row r="4652" spans="1:7" x14ac:dyDescent="0.25">
      <c r="A4652" t="s">
        <v>4649</v>
      </c>
      <c r="B4652">
        <v>52</v>
      </c>
      <c r="C4652">
        <v>52</v>
      </c>
      <c r="D4652" s="1">
        <v>1.3317000000000001E-6</v>
      </c>
      <c r="E4652">
        <v>22</v>
      </c>
      <c r="F4652" s="1">
        <v>1.90242E-16</v>
      </c>
      <c r="G4652" s="1">
        <v>4.5566099999999997E-15</v>
      </c>
    </row>
    <row r="4653" spans="1:7" x14ac:dyDescent="0.25">
      <c r="A4653" t="s">
        <v>4650</v>
      </c>
      <c r="B4653">
        <v>52</v>
      </c>
      <c r="C4653">
        <v>52</v>
      </c>
      <c r="D4653" s="1">
        <v>1.33264E-6</v>
      </c>
      <c r="E4653">
        <v>22</v>
      </c>
      <c r="F4653" s="1">
        <v>1.9502599999999999E-16</v>
      </c>
      <c r="G4653" s="1">
        <v>4.6712699999999999E-15</v>
      </c>
    </row>
    <row r="4654" spans="1:7" x14ac:dyDescent="0.25">
      <c r="A4654" t="s">
        <v>4651</v>
      </c>
      <c r="B4654">
        <v>52</v>
      </c>
      <c r="C4654">
        <v>52</v>
      </c>
      <c r="D4654" s="1">
        <v>1.3335799999999999E-6</v>
      </c>
      <c r="E4654">
        <v>22</v>
      </c>
      <c r="F4654" s="1">
        <v>1.9502599999999999E-16</v>
      </c>
      <c r="G4654" s="1">
        <v>4.6712699999999999E-15</v>
      </c>
    </row>
    <row r="4655" spans="1:7" x14ac:dyDescent="0.25">
      <c r="A4655" t="s">
        <v>4652</v>
      </c>
      <c r="B4655">
        <v>52</v>
      </c>
      <c r="C4655">
        <v>52</v>
      </c>
      <c r="D4655" s="1">
        <v>1.33452E-6</v>
      </c>
      <c r="E4655">
        <v>22</v>
      </c>
      <c r="F4655" s="1">
        <v>1.9502599999999999E-16</v>
      </c>
      <c r="G4655" s="1">
        <v>4.6712699999999999E-15</v>
      </c>
    </row>
    <row r="4656" spans="1:7" x14ac:dyDescent="0.25">
      <c r="A4656" t="s">
        <v>4653</v>
      </c>
      <c r="B4656">
        <v>52</v>
      </c>
      <c r="C4656">
        <v>52</v>
      </c>
      <c r="D4656" s="1">
        <v>1.33547E-6</v>
      </c>
      <c r="E4656">
        <v>22</v>
      </c>
      <c r="F4656" s="1">
        <v>1.9502599999999999E-16</v>
      </c>
      <c r="G4656" s="1">
        <v>4.6712699999999999E-15</v>
      </c>
    </row>
    <row r="4657" spans="1:7" x14ac:dyDescent="0.25">
      <c r="A4657" t="s">
        <v>4654</v>
      </c>
      <c r="B4657">
        <v>52</v>
      </c>
      <c r="C4657">
        <v>52</v>
      </c>
      <c r="D4657" s="1">
        <v>1.3364100000000001E-6</v>
      </c>
      <c r="E4657">
        <v>22</v>
      </c>
      <c r="F4657" s="1">
        <v>1.9502599999999999E-16</v>
      </c>
      <c r="G4657" s="1">
        <v>4.6712699999999999E-15</v>
      </c>
    </row>
    <row r="4658" spans="1:7" x14ac:dyDescent="0.25">
      <c r="A4658" t="s">
        <v>4655</v>
      </c>
      <c r="B4658">
        <v>52</v>
      </c>
      <c r="C4658">
        <v>52</v>
      </c>
      <c r="D4658" s="1">
        <v>1.33735E-6</v>
      </c>
      <c r="E4658">
        <v>22</v>
      </c>
      <c r="F4658" s="1">
        <v>1.9502599999999999E-16</v>
      </c>
      <c r="G4658" s="1">
        <v>4.6712699999999999E-15</v>
      </c>
    </row>
    <row r="4659" spans="1:7" x14ac:dyDescent="0.25">
      <c r="A4659" t="s">
        <v>4656</v>
      </c>
      <c r="B4659">
        <v>52</v>
      </c>
      <c r="C4659">
        <v>52</v>
      </c>
      <c r="D4659" s="1">
        <v>1.3382899999999999E-6</v>
      </c>
      <c r="E4659">
        <v>22</v>
      </c>
      <c r="F4659" s="1">
        <v>1.9502599999999999E-16</v>
      </c>
      <c r="G4659" s="1">
        <v>4.6712699999999999E-15</v>
      </c>
    </row>
    <row r="4660" spans="1:7" x14ac:dyDescent="0.25">
      <c r="A4660" t="s">
        <v>4657</v>
      </c>
      <c r="B4660">
        <v>52</v>
      </c>
      <c r="C4660">
        <v>52</v>
      </c>
      <c r="D4660" s="1">
        <v>1.3392400000000001E-6</v>
      </c>
      <c r="E4660">
        <v>22</v>
      </c>
      <c r="F4660" s="1">
        <v>1.9502599999999999E-16</v>
      </c>
      <c r="G4660" s="1">
        <v>4.6712699999999999E-15</v>
      </c>
    </row>
    <row r="4661" spans="1:7" x14ac:dyDescent="0.25">
      <c r="A4661" t="s">
        <v>4658</v>
      </c>
      <c r="B4661">
        <v>52</v>
      </c>
      <c r="C4661">
        <v>52</v>
      </c>
      <c r="D4661" s="1">
        <v>1.34018E-6</v>
      </c>
      <c r="E4661">
        <v>22</v>
      </c>
      <c r="F4661" s="1">
        <v>1.9502599999999999E-16</v>
      </c>
      <c r="G4661" s="1">
        <v>4.6712699999999999E-15</v>
      </c>
    </row>
    <row r="4662" spans="1:7" x14ac:dyDescent="0.25">
      <c r="A4662" t="s">
        <v>4659</v>
      </c>
      <c r="B4662">
        <v>52</v>
      </c>
      <c r="C4662">
        <v>52</v>
      </c>
      <c r="D4662" s="1">
        <v>1.3411299999999999E-6</v>
      </c>
      <c r="E4662">
        <v>22</v>
      </c>
      <c r="F4662" s="1">
        <v>1.9502599999999999E-16</v>
      </c>
      <c r="G4662" s="1">
        <v>4.6712699999999999E-15</v>
      </c>
    </row>
    <row r="4663" spans="1:7" x14ac:dyDescent="0.25">
      <c r="A4663" t="s">
        <v>4660</v>
      </c>
      <c r="B4663">
        <v>52</v>
      </c>
      <c r="C4663">
        <v>52</v>
      </c>
      <c r="D4663" s="1">
        <v>1.3420700000000001E-6</v>
      </c>
      <c r="E4663">
        <v>22</v>
      </c>
      <c r="F4663" s="1">
        <v>1.9502599999999999E-16</v>
      </c>
      <c r="G4663" s="1">
        <v>4.6712699999999999E-15</v>
      </c>
    </row>
    <row r="4664" spans="1:7" x14ac:dyDescent="0.25">
      <c r="A4664" t="s">
        <v>4661</v>
      </c>
      <c r="B4664">
        <v>52</v>
      </c>
      <c r="C4664">
        <v>52</v>
      </c>
      <c r="D4664" s="1">
        <v>1.34302E-6</v>
      </c>
      <c r="E4664">
        <v>22</v>
      </c>
      <c r="F4664" s="1">
        <v>1.9502599999999999E-16</v>
      </c>
      <c r="G4664" s="1">
        <v>4.6712699999999999E-15</v>
      </c>
    </row>
    <row r="4665" spans="1:7" x14ac:dyDescent="0.25">
      <c r="A4665" t="s">
        <v>4662</v>
      </c>
      <c r="B4665">
        <v>52</v>
      </c>
      <c r="C4665">
        <v>52</v>
      </c>
      <c r="D4665" s="1">
        <v>1.34397E-6</v>
      </c>
      <c r="E4665">
        <v>22</v>
      </c>
      <c r="F4665" s="1">
        <v>1.9502599999999999E-16</v>
      </c>
      <c r="G4665" s="1">
        <v>4.6712699999999999E-15</v>
      </c>
    </row>
    <row r="4666" spans="1:7" x14ac:dyDescent="0.25">
      <c r="A4666" t="s">
        <v>4663</v>
      </c>
      <c r="B4666">
        <v>52</v>
      </c>
      <c r="C4666">
        <v>52</v>
      </c>
      <c r="D4666" s="1">
        <v>1.3449100000000001E-6</v>
      </c>
      <c r="E4666">
        <v>22</v>
      </c>
      <c r="F4666" s="1">
        <v>1.9502599999999999E-16</v>
      </c>
      <c r="G4666" s="1">
        <v>4.6712699999999999E-15</v>
      </c>
    </row>
    <row r="4667" spans="1:7" x14ac:dyDescent="0.25">
      <c r="A4667" t="s">
        <v>4664</v>
      </c>
      <c r="B4667">
        <v>52</v>
      </c>
      <c r="C4667">
        <v>52</v>
      </c>
      <c r="D4667" s="1">
        <v>1.3458600000000001E-6</v>
      </c>
      <c r="E4667">
        <v>22</v>
      </c>
      <c r="F4667" s="1">
        <v>1.9502599999999999E-16</v>
      </c>
      <c r="G4667" s="1">
        <v>4.6712699999999999E-15</v>
      </c>
    </row>
    <row r="4668" spans="1:7" x14ac:dyDescent="0.25">
      <c r="A4668" t="s">
        <v>4665</v>
      </c>
      <c r="B4668">
        <v>52</v>
      </c>
      <c r="C4668">
        <v>52</v>
      </c>
      <c r="D4668" s="1">
        <v>1.34681E-6</v>
      </c>
      <c r="E4668">
        <v>22</v>
      </c>
      <c r="F4668" s="1">
        <v>1.9502599999999999E-16</v>
      </c>
      <c r="G4668" s="1">
        <v>4.6712699999999999E-15</v>
      </c>
    </row>
    <row r="4669" spans="1:7" x14ac:dyDescent="0.25">
      <c r="A4669" t="s">
        <v>4666</v>
      </c>
      <c r="B4669">
        <v>52</v>
      </c>
      <c r="C4669">
        <v>52</v>
      </c>
      <c r="D4669" s="1">
        <v>1.34776E-6</v>
      </c>
      <c r="E4669">
        <v>22</v>
      </c>
      <c r="F4669" s="1">
        <v>1.9502599999999999E-16</v>
      </c>
      <c r="G4669" s="1">
        <v>4.6712699999999999E-15</v>
      </c>
    </row>
    <row r="4670" spans="1:7" x14ac:dyDescent="0.25">
      <c r="A4670" t="s">
        <v>4667</v>
      </c>
      <c r="B4670">
        <v>52</v>
      </c>
      <c r="C4670">
        <v>52</v>
      </c>
      <c r="D4670" s="1">
        <v>1.34871E-6</v>
      </c>
      <c r="E4670">
        <v>22</v>
      </c>
      <c r="F4670" s="1">
        <v>1.9502599999999999E-16</v>
      </c>
      <c r="G4670" s="1">
        <v>4.6712699999999999E-15</v>
      </c>
    </row>
    <row r="4671" spans="1:7" x14ac:dyDescent="0.25">
      <c r="A4671" t="s">
        <v>4668</v>
      </c>
      <c r="B4671">
        <v>52</v>
      </c>
      <c r="C4671">
        <v>52</v>
      </c>
      <c r="D4671" s="1">
        <v>1.3496599999999999E-6</v>
      </c>
      <c r="E4671">
        <v>22</v>
      </c>
      <c r="F4671" s="1">
        <v>1.9502599999999999E-16</v>
      </c>
      <c r="G4671" s="1">
        <v>4.6712699999999999E-15</v>
      </c>
    </row>
    <row r="4672" spans="1:7" x14ac:dyDescent="0.25">
      <c r="A4672" t="s">
        <v>4669</v>
      </c>
      <c r="B4672">
        <v>52</v>
      </c>
      <c r="C4672">
        <v>52</v>
      </c>
      <c r="D4672" s="1">
        <v>1.3506100000000001E-6</v>
      </c>
      <c r="E4672">
        <v>22</v>
      </c>
      <c r="F4672" s="1">
        <v>1.9502599999999999E-16</v>
      </c>
      <c r="G4672" s="1">
        <v>4.6712699999999999E-15</v>
      </c>
    </row>
    <row r="4673" spans="1:7" x14ac:dyDescent="0.25">
      <c r="A4673" t="s">
        <v>4670</v>
      </c>
      <c r="B4673">
        <v>52</v>
      </c>
      <c r="C4673">
        <v>52</v>
      </c>
      <c r="D4673" s="1">
        <v>1.3515699999999999E-6</v>
      </c>
      <c r="E4673">
        <v>22</v>
      </c>
      <c r="F4673" s="1">
        <v>1.9502599999999999E-16</v>
      </c>
      <c r="G4673" s="1">
        <v>4.6712699999999999E-15</v>
      </c>
    </row>
    <row r="4674" spans="1:7" x14ac:dyDescent="0.25">
      <c r="A4674" t="s">
        <v>4671</v>
      </c>
      <c r="B4674">
        <v>52</v>
      </c>
      <c r="C4674">
        <v>52</v>
      </c>
      <c r="D4674" s="1">
        <v>1.3525200000000001E-6</v>
      </c>
      <c r="E4674">
        <v>22</v>
      </c>
      <c r="F4674" s="1">
        <v>1.9502599999999999E-16</v>
      </c>
      <c r="G4674" s="1">
        <v>4.6712699999999999E-15</v>
      </c>
    </row>
    <row r="4675" spans="1:7" x14ac:dyDescent="0.25">
      <c r="A4675" t="s">
        <v>4672</v>
      </c>
      <c r="B4675">
        <v>52</v>
      </c>
      <c r="C4675">
        <v>52</v>
      </c>
      <c r="D4675" s="1">
        <v>1.3534700000000001E-6</v>
      </c>
      <c r="E4675">
        <v>22</v>
      </c>
      <c r="F4675" s="1">
        <v>1.9502599999999999E-16</v>
      </c>
      <c r="G4675" s="1">
        <v>4.6712699999999999E-15</v>
      </c>
    </row>
    <row r="4676" spans="1:7" x14ac:dyDescent="0.25">
      <c r="A4676" t="s">
        <v>4673</v>
      </c>
      <c r="B4676">
        <v>52</v>
      </c>
      <c r="C4676">
        <v>52</v>
      </c>
      <c r="D4676" s="1">
        <v>1.3544300000000001E-6</v>
      </c>
      <c r="E4676">
        <v>22</v>
      </c>
      <c r="F4676" s="1">
        <v>1.9502599999999999E-16</v>
      </c>
      <c r="G4676" s="1">
        <v>4.6712699999999999E-15</v>
      </c>
    </row>
    <row r="4677" spans="1:7" x14ac:dyDescent="0.25">
      <c r="A4677" t="s">
        <v>4674</v>
      </c>
      <c r="B4677">
        <v>52</v>
      </c>
      <c r="C4677">
        <v>52</v>
      </c>
      <c r="D4677" s="1">
        <v>1.3553800000000001E-6</v>
      </c>
      <c r="E4677">
        <v>22</v>
      </c>
      <c r="F4677" s="1">
        <v>1.9502599999999999E-16</v>
      </c>
      <c r="G4677" s="1">
        <v>4.6712699999999999E-15</v>
      </c>
    </row>
    <row r="4678" spans="1:7" x14ac:dyDescent="0.25">
      <c r="A4678" t="s">
        <v>4675</v>
      </c>
      <c r="B4678">
        <v>52</v>
      </c>
      <c r="C4678">
        <v>52</v>
      </c>
      <c r="D4678" s="1">
        <v>1.3563400000000001E-6</v>
      </c>
      <c r="E4678">
        <v>22</v>
      </c>
      <c r="F4678" s="1">
        <v>1.9502599999999999E-16</v>
      </c>
      <c r="G4678" s="1">
        <v>4.6712699999999999E-15</v>
      </c>
    </row>
    <row r="4679" spans="1:7" x14ac:dyDescent="0.25">
      <c r="A4679" t="s">
        <v>4676</v>
      </c>
      <c r="B4679">
        <v>52</v>
      </c>
      <c r="C4679">
        <v>52</v>
      </c>
      <c r="D4679" s="1">
        <v>1.3572900000000001E-6</v>
      </c>
      <c r="E4679">
        <v>22</v>
      </c>
      <c r="F4679" s="1">
        <v>1.9502599999999999E-16</v>
      </c>
      <c r="G4679" s="1">
        <v>4.6712699999999999E-15</v>
      </c>
    </row>
    <row r="4680" spans="1:7" x14ac:dyDescent="0.25">
      <c r="A4680" t="s">
        <v>4677</v>
      </c>
      <c r="B4680">
        <v>52</v>
      </c>
      <c r="C4680">
        <v>52</v>
      </c>
      <c r="D4680" s="1">
        <v>1.3582500000000001E-6</v>
      </c>
      <c r="E4680">
        <v>22</v>
      </c>
      <c r="F4680" s="1">
        <v>1.9502599999999999E-16</v>
      </c>
      <c r="G4680" s="1">
        <v>4.6712699999999999E-15</v>
      </c>
    </row>
    <row r="4681" spans="1:7" x14ac:dyDescent="0.25">
      <c r="A4681" t="s">
        <v>4678</v>
      </c>
      <c r="B4681">
        <v>52</v>
      </c>
      <c r="C4681">
        <v>52</v>
      </c>
      <c r="D4681" s="1">
        <v>1.3592099999999999E-6</v>
      </c>
      <c r="E4681">
        <v>22</v>
      </c>
      <c r="F4681" s="1">
        <v>1.9502599999999999E-16</v>
      </c>
      <c r="G4681" s="1">
        <v>4.6712699999999999E-15</v>
      </c>
    </row>
    <row r="4682" spans="1:7" x14ac:dyDescent="0.25">
      <c r="A4682" t="s">
        <v>4679</v>
      </c>
      <c r="B4682">
        <v>52</v>
      </c>
      <c r="C4682">
        <v>52</v>
      </c>
      <c r="D4682" s="1">
        <v>1.3601699999999999E-6</v>
      </c>
      <c r="E4682">
        <v>22</v>
      </c>
      <c r="F4682" s="1">
        <v>1.9502599999999999E-16</v>
      </c>
      <c r="G4682" s="1">
        <v>4.6712699999999999E-15</v>
      </c>
    </row>
    <row r="4683" spans="1:7" x14ac:dyDescent="0.25">
      <c r="A4683" t="s">
        <v>4680</v>
      </c>
      <c r="B4683">
        <v>52</v>
      </c>
      <c r="C4683">
        <v>52</v>
      </c>
      <c r="D4683" s="1">
        <v>1.36113E-6</v>
      </c>
      <c r="E4683">
        <v>22</v>
      </c>
      <c r="F4683" s="1">
        <v>1.9502599999999999E-16</v>
      </c>
      <c r="G4683" s="1">
        <v>4.6712699999999999E-15</v>
      </c>
    </row>
    <row r="4684" spans="1:7" x14ac:dyDescent="0.25">
      <c r="A4684" t="s">
        <v>4681</v>
      </c>
      <c r="B4684">
        <v>52</v>
      </c>
      <c r="C4684">
        <v>52</v>
      </c>
      <c r="D4684" s="1">
        <v>1.36209E-6</v>
      </c>
      <c r="E4684">
        <v>22</v>
      </c>
      <c r="F4684" s="1">
        <v>1.9502599999999999E-16</v>
      </c>
      <c r="G4684" s="1">
        <v>4.6712699999999999E-15</v>
      </c>
    </row>
    <row r="4685" spans="1:7" x14ac:dyDescent="0.25">
      <c r="A4685" t="s">
        <v>4682</v>
      </c>
      <c r="B4685">
        <v>52</v>
      </c>
      <c r="C4685">
        <v>52</v>
      </c>
      <c r="D4685" s="1">
        <v>1.36305E-6</v>
      </c>
      <c r="E4685">
        <v>22</v>
      </c>
      <c r="F4685" s="1">
        <v>1.9502599999999999E-16</v>
      </c>
      <c r="G4685" s="1">
        <v>4.6712699999999999E-15</v>
      </c>
    </row>
    <row r="4686" spans="1:7" x14ac:dyDescent="0.25">
      <c r="A4686" t="s">
        <v>4683</v>
      </c>
      <c r="B4686">
        <v>52</v>
      </c>
      <c r="C4686">
        <v>52</v>
      </c>
      <c r="D4686" s="1">
        <v>1.36401E-6</v>
      </c>
      <c r="E4686">
        <v>22</v>
      </c>
      <c r="F4686" s="1">
        <v>1.9502599999999999E-16</v>
      </c>
      <c r="G4686" s="1">
        <v>4.6712699999999999E-15</v>
      </c>
    </row>
    <row r="4687" spans="1:7" x14ac:dyDescent="0.25">
      <c r="A4687" t="s">
        <v>4684</v>
      </c>
      <c r="B4687">
        <v>52</v>
      </c>
      <c r="C4687">
        <v>52</v>
      </c>
      <c r="D4687" s="1">
        <v>1.3649700000000001E-6</v>
      </c>
      <c r="E4687">
        <v>22</v>
      </c>
      <c r="F4687" s="1">
        <v>1.9502599999999999E-16</v>
      </c>
      <c r="G4687" s="1">
        <v>4.6712699999999999E-15</v>
      </c>
    </row>
    <row r="4688" spans="1:7" x14ac:dyDescent="0.25">
      <c r="A4688" t="s">
        <v>4685</v>
      </c>
      <c r="B4688">
        <v>52</v>
      </c>
      <c r="C4688">
        <v>52</v>
      </c>
      <c r="D4688" s="1">
        <v>1.3659299999999999E-6</v>
      </c>
      <c r="E4688">
        <v>22</v>
      </c>
      <c r="F4688" s="1">
        <v>1.9502599999999999E-16</v>
      </c>
      <c r="G4688" s="1">
        <v>4.6712699999999999E-15</v>
      </c>
    </row>
    <row r="4689" spans="1:7" x14ac:dyDescent="0.25">
      <c r="A4689" t="s">
        <v>4686</v>
      </c>
      <c r="B4689">
        <v>52</v>
      </c>
      <c r="C4689">
        <v>52</v>
      </c>
      <c r="D4689" s="1">
        <v>1.3668899999999999E-6</v>
      </c>
      <c r="E4689">
        <v>22</v>
      </c>
      <c r="F4689" s="1">
        <v>1.9502599999999999E-16</v>
      </c>
      <c r="G4689" s="1">
        <v>4.6712699999999999E-15</v>
      </c>
    </row>
    <row r="4690" spans="1:7" x14ac:dyDescent="0.25">
      <c r="A4690" t="s">
        <v>4687</v>
      </c>
      <c r="B4690">
        <v>52</v>
      </c>
      <c r="C4690">
        <v>52</v>
      </c>
      <c r="D4690" s="1">
        <v>1.36786E-6</v>
      </c>
      <c r="E4690">
        <v>22</v>
      </c>
      <c r="F4690" s="1">
        <v>1.9502599999999999E-16</v>
      </c>
      <c r="G4690" s="1">
        <v>4.6712699999999999E-15</v>
      </c>
    </row>
    <row r="4691" spans="1:7" x14ac:dyDescent="0.25">
      <c r="A4691" t="s">
        <v>4688</v>
      </c>
      <c r="B4691">
        <v>52</v>
      </c>
      <c r="C4691">
        <v>52</v>
      </c>
      <c r="D4691" s="1">
        <v>1.3688200000000001E-6</v>
      </c>
      <c r="E4691">
        <v>22</v>
      </c>
      <c r="F4691" s="1">
        <v>1.9502599999999999E-16</v>
      </c>
      <c r="G4691" s="1">
        <v>4.6712699999999999E-15</v>
      </c>
    </row>
    <row r="4692" spans="1:7" x14ac:dyDescent="0.25">
      <c r="A4692" t="s">
        <v>4689</v>
      </c>
      <c r="B4692">
        <v>52</v>
      </c>
      <c r="C4692">
        <v>52</v>
      </c>
      <c r="D4692" s="1">
        <v>1.3697899999999999E-6</v>
      </c>
      <c r="E4692">
        <v>22</v>
      </c>
      <c r="F4692" s="1">
        <v>1.9502599999999999E-16</v>
      </c>
      <c r="G4692" s="1">
        <v>4.6712699999999999E-15</v>
      </c>
    </row>
    <row r="4693" spans="1:7" x14ac:dyDescent="0.25">
      <c r="A4693" t="s">
        <v>4690</v>
      </c>
      <c r="B4693">
        <v>52</v>
      </c>
      <c r="C4693">
        <v>52</v>
      </c>
      <c r="D4693" s="1">
        <v>1.37075E-6</v>
      </c>
      <c r="E4693">
        <v>22</v>
      </c>
      <c r="F4693" s="1">
        <v>1.9502599999999999E-16</v>
      </c>
      <c r="G4693" s="1">
        <v>4.6712699999999999E-15</v>
      </c>
    </row>
    <row r="4694" spans="1:7" x14ac:dyDescent="0.25">
      <c r="A4694" t="s">
        <v>4691</v>
      </c>
      <c r="B4694">
        <v>52</v>
      </c>
      <c r="C4694">
        <v>52</v>
      </c>
      <c r="D4694" s="1">
        <v>1.3717200000000001E-6</v>
      </c>
      <c r="E4694">
        <v>22</v>
      </c>
      <c r="F4694" s="1">
        <v>1.9502599999999999E-16</v>
      </c>
      <c r="G4694" s="1">
        <v>4.6712699999999999E-15</v>
      </c>
    </row>
    <row r="4695" spans="1:7" x14ac:dyDescent="0.25">
      <c r="A4695" t="s">
        <v>4692</v>
      </c>
      <c r="B4695">
        <v>52</v>
      </c>
      <c r="C4695">
        <v>52</v>
      </c>
      <c r="D4695" s="1">
        <v>1.3726899999999999E-6</v>
      </c>
      <c r="E4695">
        <v>22</v>
      </c>
      <c r="F4695" s="1">
        <v>1.9502599999999999E-16</v>
      </c>
      <c r="G4695" s="1">
        <v>4.6712699999999999E-15</v>
      </c>
    </row>
    <row r="4696" spans="1:7" x14ac:dyDescent="0.25">
      <c r="A4696" t="s">
        <v>4693</v>
      </c>
      <c r="B4696">
        <v>52</v>
      </c>
      <c r="C4696">
        <v>52</v>
      </c>
      <c r="D4696" s="1">
        <v>1.37365E-6</v>
      </c>
      <c r="E4696">
        <v>22</v>
      </c>
      <c r="F4696" s="1">
        <v>1.9502599999999999E-16</v>
      </c>
      <c r="G4696" s="1">
        <v>4.6712699999999999E-15</v>
      </c>
    </row>
    <row r="4697" spans="1:7" x14ac:dyDescent="0.25">
      <c r="A4697" t="s">
        <v>4694</v>
      </c>
      <c r="B4697">
        <v>52</v>
      </c>
      <c r="C4697">
        <v>52</v>
      </c>
      <c r="D4697" s="1">
        <v>1.3746200000000001E-6</v>
      </c>
      <c r="E4697">
        <v>22</v>
      </c>
      <c r="F4697" s="1">
        <v>1.9502599999999999E-16</v>
      </c>
      <c r="G4697" s="1">
        <v>4.6712699999999999E-15</v>
      </c>
    </row>
    <row r="4698" spans="1:7" x14ac:dyDescent="0.25">
      <c r="A4698" t="s">
        <v>4695</v>
      </c>
      <c r="B4698">
        <v>52</v>
      </c>
      <c r="C4698">
        <v>52</v>
      </c>
      <c r="D4698" s="1">
        <v>1.3755899999999999E-6</v>
      </c>
      <c r="E4698">
        <v>22</v>
      </c>
      <c r="F4698" s="1">
        <v>1.9502599999999999E-16</v>
      </c>
      <c r="G4698" s="1">
        <v>4.6712699999999999E-15</v>
      </c>
    </row>
    <row r="4699" spans="1:7" x14ac:dyDescent="0.25">
      <c r="A4699" t="s">
        <v>4696</v>
      </c>
      <c r="B4699">
        <v>52</v>
      </c>
      <c r="C4699">
        <v>52</v>
      </c>
      <c r="D4699" s="1">
        <v>1.37656E-6</v>
      </c>
      <c r="E4699">
        <v>22</v>
      </c>
      <c r="F4699" s="1">
        <v>1.9502599999999999E-16</v>
      </c>
      <c r="G4699" s="1">
        <v>4.6712699999999999E-15</v>
      </c>
    </row>
    <row r="4700" spans="1:7" x14ac:dyDescent="0.25">
      <c r="A4700" t="s">
        <v>4697</v>
      </c>
      <c r="B4700">
        <v>52</v>
      </c>
      <c r="C4700">
        <v>52</v>
      </c>
      <c r="D4700" s="1">
        <v>1.3775299999999999E-6</v>
      </c>
      <c r="E4700">
        <v>22</v>
      </c>
      <c r="F4700" s="1">
        <v>1.9502599999999999E-16</v>
      </c>
      <c r="G4700" s="1">
        <v>4.6712699999999999E-15</v>
      </c>
    </row>
    <row r="4701" spans="1:7" x14ac:dyDescent="0.25">
      <c r="A4701" t="s">
        <v>4698</v>
      </c>
      <c r="B4701">
        <v>52</v>
      </c>
      <c r="C4701">
        <v>52</v>
      </c>
      <c r="D4701" s="1">
        <v>1.3785E-6</v>
      </c>
      <c r="E4701">
        <v>22</v>
      </c>
      <c r="F4701" s="1">
        <v>1.9502599999999999E-16</v>
      </c>
      <c r="G4701" s="1">
        <v>4.6712699999999999E-15</v>
      </c>
    </row>
    <row r="4702" spans="1:7" x14ac:dyDescent="0.25">
      <c r="A4702" t="s">
        <v>4699</v>
      </c>
      <c r="B4702">
        <v>52</v>
      </c>
      <c r="C4702">
        <v>52</v>
      </c>
      <c r="D4702" s="1">
        <v>1.3794699999999999E-6</v>
      </c>
      <c r="E4702">
        <v>22</v>
      </c>
      <c r="F4702" s="1">
        <v>1.9502599999999999E-16</v>
      </c>
      <c r="G4702" s="1">
        <v>4.6712699999999999E-15</v>
      </c>
    </row>
    <row r="4703" spans="1:7" x14ac:dyDescent="0.25">
      <c r="A4703" t="s">
        <v>4700</v>
      </c>
      <c r="B4703">
        <v>52</v>
      </c>
      <c r="C4703">
        <v>52</v>
      </c>
      <c r="D4703" s="1">
        <v>1.3804500000000001E-6</v>
      </c>
      <c r="E4703">
        <v>22</v>
      </c>
      <c r="F4703" s="1">
        <v>1.9997500000000001E-16</v>
      </c>
      <c r="G4703" s="1">
        <v>4.7900499999999998E-15</v>
      </c>
    </row>
    <row r="4704" spans="1:7" x14ac:dyDescent="0.25">
      <c r="A4704" t="s">
        <v>4701</v>
      </c>
      <c r="B4704">
        <v>52</v>
      </c>
      <c r="C4704">
        <v>52</v>
      </c>
      <c r="D4704" s="1">
        <v>1.3814199999999999E-6</v>
      </c>
      <c r="E4704">
        <v>22</v>
      </c>
      <c r="F4704" s="1">
        <v>1.9997500000000001E-16</v>
      </c>
      <c r="G4704" s="1">
        <v>4.7900499999999998E-15</v>
      </c>
    </row>
    <row r="4705" spans="1:7" x14ac:dyDescent="0.25">
      <c r="A4705" t="s">
        <v>4702</v>
      </c>
      <c r="B4705">
        <v>52</v>
      </c>
      <c r="C4705">
        <v>52</v>
      </c>
      <c r="D4705" s="1">
        <v>1.38239E-6</v>
      </c>
      <c r="E4705">
        <v>22</v>
      </c>
      <c r="F4705" s="1">
        <v>1.9997500000000001E-16</v>
      </c>
      <c r="G4705" s="1">
        <v>4.7900499999999998E-15</v>
      </c>
    </row>
    <row r="4706" spans="1:7" x14ac:dyDescent="0.25">
      <c r="A4706" t="s">
        <v>4703</v>
      </c>
      <c r="B4706">
        <v>52</v>
      </c>
      <c r="C4706">
        <v>52</v>
      </c>
      <c r="D4706" s="1">
        <v>1.38337E-6</v>
      </c>
      <c r="E4706">
        <v>22</v>
      </c>
      <c r="F4706" s="1">
        <v>1.9997500000000001E-16</v>
      </c>
      <c r="G4706" s="1">
        <v>4.7900499999999998E-15</v>
      </c>
    </row>
    <row r="4707" spans="1:7" x14ac:dyDescent="0.25">
      <c r="A4707" t="s">
        <v>4704</v>
      </c>
      <c r="B4707">
        <v>52</v>
      </c>
      <c r="C4707">
        <v>52</v>
      </c>
      <c r="D4707" s="1">
        <v>1.3843400000000001E-6</v>
      </c>
      <c r="E4707">
        <v>22</v>
      </c>
      <c r="F4707" s="1">
        <v>1.9997500000000001E-16</v>
      </c>
      <c r="G4707" s="1">
        <v>4.7900499999999998E-15</v>
      </c>
    </row>
    <row r="4708" spans="1:7" x14ac:dyDescent="0.25">
      <c r="A4708" t="s">
        <v>4705</v>
      </c>
      <c r="B4708">
        <v>52</v>
      </c>
      <c r="C4708">
        <v>52</v>
      </c>
      <c r="D4708" s="1">
        <v>1.38532E-6</v>
      </c>
      <c r="E4708">
        <v>22</v>
      </c>
      <c r="F4708" s="1">
        <v>1.9997500000000001E-16</v>
      </c>
      <c r="G4708" s="1">
        <v>4.7900499999999998E-15</v>
      </c>
    </row>
    <row r="4709" spans="1:7" x14ac:dyDescent="0.25">
      <c r="A4709" t="s">
        <v>4706</v>
      </c>
      <c r="B4709">
        <v>52</v>
      </c>
      <c r="C4709">
        <v>52</v>
      </c>
      <c r="D4709" s="1">
        <v>1.3862899999999999E-6</v>
      </c>
      <c r="E4709">
        <v>22</v>
      </c>
      <c r="F4709" s="1">
        <v>1.9997500000000001E-16</v>
      </c>
      <c r="G4709" s="1">
        <v>4.7900499999999998E-15</v>
      </c>
    </row>
    <row r="4710" spans="1:7" x14ac:dyDescent="0.25">
      <c r="A4710" t="s">
        <v>4707</v>
      </c>
      <c r="B4710">
        <v>52</v>
      </c>
      <c r="C4710">
        <v>52</v>
      </c>
      <c r="D4710" s="1">
        <v>1.3872700000000001E-6</v>
      </c>
      <c r="E4710">
        <v>22</v>
      </c>
      <c r="F4710" s="1">
        <v>1.9997500000000001E-16</v>
      </c>
      <c r="G4710" s="1">
        <v>4.7900499999999998E-15</v>
      </c>
    </row>
    <row r="4711" spans="1:7" x14ac:dyDescent="0.25">
      <c r="A4711" t="s">
        <v>4708</v>
      </c>
      <c r="B4711">
        <v>52</v>
      </c>
      <c r="C4711">
        <v>52</v>
      </c>
      <c r="D4711" s="1">
        <v>1.38825E-6</v>
      </c>
      <c r="E4711">
        <v>22</v>
      </c>
      <c r="F4711" s="1">
        <v>1.9997500000000001E-16</v>
      </c>
      <c r="G4711" s="1">
        <v>4.7900499999999998E-15</v>
      </c>
    </row>
    <row r="4712" spans="1:7" x14ac:dyDescent="0.25">
      <c r="A4712" t="s">
        <v>4709</v>
      </c>
      <c r="B4712">
        <v>52</v>
      </c>
      <c r="C4712">
        <v>52</v>
      </c>
      <c r="D4712" s="1">
        <v>1.38923E-6</v>
      </c>
      <c r="E4712">
        <v>22</v>
      </c>
      <c r="F4712" s="1">
        <v>1.9997500000000001E-16</v>
      </c>
      <c r="G4712" s="1">
        <v>4.7900499999999998E-15</v>
      </c>
    </row>
    <row r="4713" spans="1:7" x14ac:dyDescent="0.25">
      <c r="A4713" t="s">
        <v>4710</v>
      </c>
      <c r="B4713">
        <v>52</v>
      </c>
      <c r="C4713">
        <v>52</v>
      </c>
      <c r="D4713" s="1">
        <v>1.3902099999999999E-6</v>
      </c>
      <c r="E4713">
        <v>22</v>
      </c>
      <c r="F4713" s="1">
        <v>1.9997500000000001E-16</v>
      </c>
      <c r="G4713" s="1">
        <v>4.7900499999999998E-15</v>
      </c>
    </row>
    <row r="4714" spans="1:7" x14ac:dyDescent="0.25">
      <c r="A4714" t="s">
        <v>4711</v>
      </c>
      <c r="B4714">
        <v>52</v>
      </c>
      <c r="C4714">
        <v>52</v>
      </c>
      <c r="D4714" s="1">
        <v>1.3911900000000001E-6</v>
      </c>
      <c r="E4714">
        <v>22</v>
      </c>
      <c r="F4714" s="1">
        <v>1.9997500000000001E-16</v>
      </c>
      <c r="G4714" s="1">
        <v>4.7900499999999998E-15</v>
      </c>
    </row>
    <row r="4715" spans="1:7" x14ac:dyDescent="0.25">
      <c r="A4715" t="s">
        <v>4712</v>
      </c>
      <c r="B4715">
        <v>52</v>
      </c>
      <c r="C4715">
        <v>52</v>
      </c>
      <c r="D4715" s="1">
        <v>1.39217E-6</v>
      </c>
      <c r="E4715">
        <v>22</v>
      </c>
      <c r="F4715" s="1">
        <v>1.9997500000000001E-16</v>
      </c>
      <c r="G4715" s="1">
        <v>4.7900499999999998E-15</v>
      </c>
    </row>
    <row r="4716" spans="1:7" x14ac:dyDescent="0.25">
      <c r="A4716" t="s">
        <v>4713</v>
      </c>
      <c r="B4716">
        <v>52</v>
      </c>
      <c r="C4716">
        <v>52</v>
      </c>
      <c r="D4716" s="1">
        <v>1.39315E-6</v>
      </c>
      <c r="E4716">
        <v>22</v>
      </c>
      <c r="F4716" s="1">
        <v>1.9997500000000001E-16</v>
      </c>
      <c r="G4716" s="1">
        <v>4.7900499999999998E-15</v>
      </c>
    </row>
    <row r="4717" spans="1:7" x14ac:dyDescent="0.25">
      <c r="A4717" t="s">
        <v>4714</v>
      </c>
      <c r="B4717">
        <v>52</v>
      </c>
      <c r="C4717">
        <v>52</v>
      </c>
      <c r="D4717" s="1">
        <v>1.3941299999999999E-6</v>
      </c>
      <c r="E4717">
        <v>22</v>
      </c>
      <c r="F4717" s="1">
        <v>1.9997500000000001E-16</v>
      </c>
      <c r="G4717" s="1">
        <v>4.7900499999999998E-15</v>
      </c>
    </row>
    <row r="4718" spans="1:7" x14ac:dyDescent="0.25">
      <c r="A4718" t="s">
        <v>4715</v>
      </c>
      <c r="B4718">
        <v>52</v>
      </c>
      <c r="C4718">
        <v>52</v>
      </c>
      <c r="D4718" s="1">
        <v>1.3951100000000001E-6</v>
      </c>
      <c r="E4718">
        <v>22</v>
      </c>
      <c r="F4718" s="1">
        <v>1.9997500000000001E-16</v>
      </c>
      <c r="G4718" s="1">
        <v>4.7900499999999998E-15</v>
      </c>
    </row>
    <row r="4719" spans="1:7" x14ac:dyDescent="0.25">
      <c r="A4719" t="s">
        <v>4716</v>
      </c>
      <c r="B4719">
        <v>52</v>
      </c>
      <c r="C4719">
        <v>52</v>
      </c>
      <c r="D4719" s="1">
        <v>1.39609E-6</v>
      </c>
      <c r="E4719">
        <v>22</v>
      </c>
      <c r="F4719" s="1">
        <v>1.9997500000000001E-16</v>
      </c>
      <c r="G4719" s="1">
        <v>4.7900499999999998E-15</v>
      </c>
    </row>
    <row r="4720" spans="1:7" x14ac:dyDescent="0.25">
      <c r="A4720" t="s">
        <v>4717</v>
      </c>
      <c r="B4720">
        <v>52</v>
      </c>
      <c r="C4720">
        <v>52</v>
      </c>
      <c r="D4720" s="1">
        <v>1.39708E-6</v>
      </c>
      <c r="E4720">
        <v>22</v>
      </c>
      <c r="F4720" s="1">
        <v>1.9997500000000001E-16</v>
      </c>
      <c r="G4720" s="1">
        <v>4.7900499999999998E-15</v>
      </c>
    </row>
    <row r="4721" spans="1:7" x14ac:dyDescent="0.25">
      <c r="A4721" t="s">
        <v>4718</v>
      </c>
      <c r="B4721">
        <v>52</v>
      </c>
      <c r="C4721">
        <v>52</v>
      </c>
      <c r="D4721" s="1">
        <v>1.39806E-6</v>
      </c>
      <c r="E4721">
        <v>22</v>
      </c>
      <c r="F4721" s="1">
        <v>1.9997500000000001E-16</v>
      </c>
      <c r="G4721" s="1">
        <v>4.7900499999999998E-15</v>
      </c>
    </row>
    <row r="4722" spans="1:7" x14ac:dyDescent="0.25">
      <c r="A4722" t="s">
        <v>4719</v>
      </c>
      <c r="B4722">
        <v>52</v>
      </c>
      <c r="C4722">
        <v>52</v>
      </c>
      <c r="D4722" s="1">
        <v>1.39905E-6</v>
      </c>
      <c r="E4722">
        <v>22</v>
      </c>
      <c r="F4722" s="1">
        <v>1.9997500000000001E-16</v>
      </c>
      <c r="G4722" s="1">
        <v>4.7900499999999998E-15</v>
      </c>
    </row>
    <row r="4723" spans="1:7" x14ac:dyDescent="0.25">
      <c r="A4723" t="s">
        <v>4720</v>
      </c>
      <c r="B4723">
        <v>52</v>
      </c>
      <c r="C4723">
        <v>52</v>
      </c>
      <c r="D4723" s="1">
        <v>1.4000299999999999E-6</v>
      </c>
      <c r="E4723">
        <v>22</v>
      </c>
      <c r="F4723" s="1">
        <v>1.9997500000000001E-16</v>
      </c>
      <c r="G4723" s="1">
        <v>4.7900499999999998E-15</v>
      </c>
    </row>
    <row r="4724" spans="1:7" x14ac:dyDescent="0.25">
      <c r="A4724" t="s">
        <v>4721</v>
      </c>
      <c r="B4724">
        <v>52</v>
      </c>
      <c r="C4724">
        <v>52</v>
      </c>
      <c r="D4724" s="1">
        <v>1.4010199999999999E-6</v>
      </c>
      <c r="E4724">
        <v>22</v>
      </c>
      <c r="F4724" s="1">
        <v>1.9997500000000001E-16</v>
      </c>
      <c r="G4724" s="1">
        <v>4.7900499999999998E-15</v>
      </c>
    </row>
    <row r="4725" spans="1:7" x14ac:dyDescent="0.25">
      <c r="A4725" t="s">
        <v>4722</v>
      </c>
      <c r="B4725">
        <v>52</v>
      </c>
      <c r="C4725">
        <v>52</v>
      </c>
      <c r="D4725" s="1">
        <v>1.4020099999999999E-6</v>
      </c>
      <c r="E4725">
        <v>22</v>
      </c>
      <c r="F4725" s="1">
        <v>1.9997500000000001E-16</v>
      </c>
      <c r="G4725" s="1">
        <v>4.7900499999999998E-15</v>
      </c>
    </row>
    <row r="4726" spans="1:7" x14ac:dyDescent="0.25">
      <c r="A4726" t="s">
        <v>4723</v>
      </c>
      <c r="B4726">
        <v>52</v>
      </c>
      <c r="C4726">
        <v>52</v>
      </c>
      <c r="D4726" s="1">
        <v>1.403E-6</v>
      </c>
      <c r="E4726">
        <v>22</v>
      </c>
      <c r="F4726" s="1">
        <v>1.9997500000000001E-16</v>
      </c>
      <c r="G4726" s="1">
        <v>4.7900499999999998E-15</v>
      </c>
    </row>
    <row r="4727" spans="1:7" x14ac:dyDescent="0.25">
      <c r="A4727" t="s">
        <v>4724</v>
      </c>
      <c r="B4727">
        <v>52</v>
      </c>
      <c r="C4727">
        <v>52</v>
      </c>
      <c r="D4727" s="1">
        <v>1.4039799999999999E-6</v>
      </c>
      <c r="E4727">
        <v>22</v>
      </c>
      <c r="F4727" s="1">
        <v>1.9997500000000001E-16</v>
      </c>
      <c r="G4727" s="1">
        <v>4.7900499999999998E-15</v>
      </c>
    </row>
    <row r="4728" spans="1:7" x14ac:dyDescent="0.25">
      <c r="A4728" t="s">
        <v>4725</v>
      </c>
      <c r="B4728">
        <v>52</v>
      </c>
      <c r="C4728">
        <v>52</v>
      </c>
      <c r="D4728" s="1">
        <v>1.4049699999999999E-6</v>
      </c>
      <c r="E4728">
        <v>22</v>
      </c>
      <c r="F4728" s="1">
        <v>1.9997500000000001E-16</v>
      </c>
      <c r="G4728" s="1">
        <v>4.7900499999999998E-15</v>
      </c>
    </row>
    <row r="4729" spans="1:7" x14ac:dyDescent="0.25">
      <c r="A4729" t="s">
        <v>4726</v>
      </c>
      <c r="B4729">
        <v>52</v>
      </c>
      <c r="C4729">
        <v>52</v>
      </c>
      <c r="D4729" s="1">
        <v>1.4059599999999999E-6</v>
      </c>
      <c r="E4729">
        <v>22</v>
      </c>
      <c r="F4729" s="1">
        <v>1.9997500000000001E-16</v>
      </c>
      <c r="G4729" s="1">
        <v>4.7900499999999998E-15</v>
      </c>
    </row>
    <row r="4730" spans="1:7" x14ac:dyDescent="0.25">
      <c r="A4730" t="s">
        <v>4727</v>
      </c>
      <c r="B4730">
        <v>52</v>
      </c>
      <c r="C4730">
        <v>52</v>
      </c>
      <c r="D4730" s="1">
        <v>1.4069499999999999E-6</v>
      </c>
      <c r="E4730">
        <v>22</v>
      </c>
      <c r="F4730" s="1">
        <v>1.9997500000000001E-16</v>
      </c>
      <c r="G4730" s="1">
        <v>4.7900499999999998E-15</v>
      </c>
    </row>
    <row r="4731" spans="1:7" x14ac:dyDescent="0.25">
      <c r="A4731" t="s">
        <v>4728</v>
      </c>
      <c r="B4731">
        <v>52</v>
      </c>
      <c r="C4731">
        <v>52</v>
      </c>
      <c r="D4731" s="1">
        <v>1.40795E-6</v>
      </c>
      <c r="E4731">
        <v>22</v>
      </c>
      <c r="F4731" s="1">
        <v>1.9997500000000001E-16</v>
      </c>
      <c r="G4731" s="1">
        <v>4.7900499999999998E-15</v>
      </c>
    </row>
    <row r="4732" spans="1:7" x14ac:dyDescent="0.25">
      <c r="A4732" t="s">
        <v>4729</v>
      </c>
      <c r="B4732">
        <v>52</v>
      </c>
      <c r="C4732">
        <v>52</v>
      </c>
      <c r="D4732" s="1">
        <v>1.40894E-6</v>
      </c>
      <c r="E4732">
        <v>22</v>
      </c>
      <c r="F4732" s="1">
        <v>1.9997500000000001E-16</v>
      </c>
      <c r="G4732" s="1">
        <v>4.7900499999999998E-15</v>
      </c>
    </row>
    <row r="4733" spans="1:7" x14ac:dyDescent="0.25">
      <c r="A4733" t="s">
        <v>4730</v>
      </c>
      <c r="B4733">
        <v>52</v>
      </c>
      <c r="C4733">
        <v>52</v>
      </c>
      <c r="D4733" s="1">
        <v>1.40993E-6</v>
      </c>
      <c r="E4733">
        <v>22</v>
      </c>
      <c r="F4733" s="1">
        <v>1.9997500000000001E-16</v>
      </c>
      <c r="G4733" s="1">
        <v>4.7900499999999998E-15</v>
      </c>
    </row>
    <row r="4734" spans="1:7" x14ac:dyDescent="0.25">
      <c r="A4734" t="s">
        <v>4731</v>
      </c>
      <c r="B4734">
        <v>52</v>
      </c>
      <c r="C4734">
        <v>52</v>
      </c>
      <c r="D4734" s="1">
        <v>1.41092E-6</v>
      </c>
      <c r="E4734">
        <v>22</v>
      </c>
      <c r="F4734" s="1">
        <v>1.9997500000000001E-16</v>
      </c>
      <c r="G4734" s="1">
        <v>4.7900499999999998E-15</v>
      </c>
    </row>
    <row r="4735" spans="1:7" x14ac:dyDescent="0.25">
      <c r="A4735" t="s">
        <v>4732</v>
      </c>
      <c r="B4735">
        <v>52</v>
      </c>
      <c r="C4735">
        <v>52</v>
      </c>
      <c r="D4735" s="1">
        <v>1.4119199999999999E-6</v>
      </c>
      <c r="E4735">
        <v>22</v>
      </c>
      <c r="F4735" s="1">
        <v>1.9997500000000001E-16</v>
      </c>
      <c r="G4735" s="1">
        <v>4.7900499999999998E-15</v>
      </c>
    </row>
    <row r="4736" spans="1:7" x14ac:dyDescent="0.25">
      <c r="A4736" t="s">
        <v>4733</v>
      </c>
      <c r="B4736">
        <v>52</v>
      </c>
      <c r="C4736">
        <v>52</v>
      </c>
      <c r="D4736" s="1">
        <v>1.4129099999999999E-6</v>
      </c>
      <c r="E4736">
        <v>22</v>
      </c>
      <c r="F4736" s="1">
        <v>1.9997500000000001E-16</v>
      </c>
      <c r="G4736" s="1">
        <v>4.7900499999999998E-15</v>
      </c>
    </row>
    <row r="4737" spans="1:7" x14ac:dyDescent="0.25">
      <c r="A4737" t="s">
        <v>4734</v>
      </c>
      <c r="B4737">
        <v>52</v>
      </c>
      <c r="C4737">
        <v>52</v>
      </c>
      <c r="D4737" s="1">
        <v>1.41391E-6</v>
      </c>
      <c r="E4737">
        <v>22</v>
      </c>
      <c r="F4737" s="1">
        <v>1.9997500000000001E-16</v>
      </c>
      <c r="G4737" s="1">
        <v>4.7900499999999998E-15</v>
      </c>
    </row>
    <row r="4738" spans="1:7" x14ac:dyDescent="0.25">
      <c r="A4738" t="s">
        <v>4735</v>
      </c>
      <c r="B4738">
        <v>52</v>
      </c>
      <c r="C4738">
        <v>52</v>
      </c>
      <c r="D4738" s="1">
        <v>1.4149100000000001E-6</v>
      </c>
      <c r="E4738">
        <v>22</v>
      </c>
      <c r="F4738" s="1">
        <v>1.9997500000000001E-16</v>
      </c>
      <c r="G4738" s="1">
        <v>4.7900499999999998E-15</v>
      </c>
    </row>
    <row r="4739" spans="1:7" x14ac:dyDescent="0.25">
      <c r="A4739" t="s">
        <v>4736</v>
      </c>
      <c r="B4739">
        <v>52</v>
      </c>
      <c r="C4739">
        <v>52</v>
      </c>
      <c r="D4739" s="1">
        <v>1.4159000000000001E-6</v>
      </c>
      <c r="E4739">
        <v>22</v>
      </c>
      <c r="F4739" s="1">
        <v>1.9997500000000001E-16</v>
      </c>
      <c r="G4739" s="1">
        <v>4.7900499999999998E-15</v>
      </c>
    </row>
    <row r="4740" spans="1:7" x14ac:dyDescent="0.25">
      <c r="A4740" t="s">
        <v>4737</v>
      </c>
      <c r="B4740">
        <v>52</v>
      </c>
      <c r="C4740">
        <v>52</v>
      </c>
      <c r="D4740" s="1">
        <v>1.4168999999999999E-6</v>
      </c>
      <c r="E4740">
        <v>22</v>
      </c>
      <c r="F4740" s="1">
        <v>1.9997500000000001E-16</v>
      </c>
      <c r="G4740" s="1">
        <v>4.7900499999999998E-15</v>
      </c>
    </row>
    <row r="4741" spans="1:7" x14ac:dyDescent="0.25">
      <c r="A4741" t="s">
        <v>4738</v>
      </c>
      <c r="B4741">
        <v>52</v>
      </c>
      <c r="C4741">
        <v>52</v>
      </c>
      <c r="D4741" s="1">
        <v>1.4179E-6</v>
      </c>
      <c r="E4741">
        <v>22</v>
      </c>
      <c r="F4741" s="1">
        <v>1.9997500000000001E-16</v>
      </c>
      <c r="G4741" s="1">
        <v>4.7900499999999998E-15</v>
      </c>
    </row>
    <row r="4742" spans="1:7" x14ac:dyDescent="0.25">
      <c r="A4742" t="s">
        <v>4739</v>
      </c>
      <c r="B4742">
        <v>52</v>
      </c>
      <c r="C4742">
        <v>52</v>
      </c>
      <c r="D4742" s="1">
        <v>1.4189000000000001E-6</v>
      </c>
      <c r="E4742">
        <v>22</v>
      </c>
      <c r="F4742" s="1">
        <v>1.9997500000000001E-16</v>
      </c>
      <c r="G4742" s="1">
        <v>4.7900499999999998E-15</v>
      </c>
    </row>
    <row r="4743" spans="1:7" x14ac:dyDescent="0.25">
      <c r="A4743" t="s">
        <v>4740</v>
      </c>
      <c r="B4743">
        <v>52</v>
      </c>
      <c r="C4743">
        <v>52</v>
      </c>
      <c r="D4743" s="1">
        <v>1.4198999999999999E-6</v>
      </c>
      <c r="E4743">
        <v>22</v>
      </c>
      <c r="F4743" s="1">
        <v>1.9997500000000001E-16</v>
      </c>
      <c r="G4743" s="1">
        <v>4.7900499999999998E-15</v>
      </c>
    </row>
    <row r="4744" spans="1:7" x14ac:dyDescent="0.25">
      <c r="A4744" t="s">
        <v>4741</v>
      </c>
      <c r="B4744">
        <v>52</v>
      </c>
      <c r="C4744">
        <v>52</v>
      </c>
      <c r="D4744" s="1">
        <v>1.4209E-6</v>
      </c>
      <c r="E4744">
        <v>22</v>
      </c>
      <c r="F4744" s="1">
        <v>1.9997500000000001E-16</v>
      </c>
      <c r="G4744" s="1">
        <v>4.7900499999999998E-15</v>
      </c>
    </row>
    <row r="4745" spans="1:7" x14ac:dyDescent="0.25">
      <c r="A4745" t="s">
        <v>4742</v>
      </c>
      <c r="B4745">
        <v>52</v>
      </c>
      <c r="C4745">
        <v>52</v>
      </c>
      <c r="D4745" s="1">
        <v>1.4219000000000001E-6</v>
      </c>
      <c r="E4745">
        <v>22</v>
      </c>
      <c r="F4745" s="1">
        <v>1.9997500000000001E-16</v>
      </c>
      <c r="G4745" s="1">
        <v>4.7900499999999998E-15</v>
      </c>
    </row>
    <row r="4746" spans="1:7" x14ac:dyDescent="0.25">
      <c r="A4746" t="s">
        <v>4743</v>
      </c>
      <c r="B4746">
        <v>52</v>
      </c>
      <c r="C4746">
        <v>52</v>
      </c>
      <c r="D4746" s="1">
        <v>1.4229E-6</v>
      </c>
      <c r="E4746">
        <v>22</v>
      </c>
      <c r="F4746" s="1">
        <v>1.9997500000000001E-16</v>
      </c>
      <c r="G4746" s="1">
        <v>4.7900499999999998E-15</v>
      </c>
    </row>
    <row r="4747" spans="1:7" x14ac:dyDescent="0.25">
      <c r="A4747" t="s">
        <v>4744</v>
      </c>
      <c r="B4747">
        <v>52</v>
      </c>
      <c r="C4747">
        <v>52</v>
      </c>
      <c r="D4747" s="1">
        <v>1.4239E-6</v>
      </c>
      <c r="E4747">
        <v>22</v>
      </c>
      <c r="F4747" s="1">
        <v>1.9997500000000001E-16</v>
      </c>
      <c r="G4747" s="1">
        <v>4.7900499999999998E-15</v>
      </c>
    </row>
    <row r="4748" spans="1:7" x14ac:dyDescent="0.25">
      <c r="A4748" t="s">
        <v>4745</v>
      </c>
      <c r="B4748">
        <v>52</v>
      </c>
      <c r="C4748">
        <v>52</v>
      </c>
      <c r="D4748" s="1">
        <v>1.42491E-6</v>
      </c>
      <c r="E4748">
        <v>22</v>
      </c>
      <c r="F4748" s="1">
        <v>1.9997500000000001E-16</v>
      </c>
      <c r="G4748" s="1">
        <v>4.7900499999999998E-15</v>
      </c>
    </row>
    <row r="4749" spans="1:7" x14ac:dyDescent="0.25">
      <c r="A4749" t="s">
        <v>4746</v>
      </c>
      <c r="B4749">
        <v>52</v>
      </c>
      <c r="C4749">
        <v>52</v>
      </c>
      <c r="D4749" s="1">
        <v>1.42591E-6</v>
      </c>
      <c r="E4749">
        <v>22</v>
      </c>
      <c r="F4749" s="1">
        <v>1.9997500000000001E-16</v>
      </c>
      <c r="G4749" s="1">
        <v>4.7900499999999998E-15</v>
      </c>
    </row>
    <row r="4750" spans="1:7" x14ac:dyDescent="0.25">
      <c r="A4750" t="s">
        <v>4747</v>
      </c>
      <c r="B4750">
        <v>52</v>
      </c>
      <c r="C4750">
        <v>52</v>
      </c>
      <c r="D4750" s="1">
        <v>1.4269099999999999E-6</v>
      </c>
      <c r="E4750">
        <v>22</v>
      </c>
      <c r="F4750" s="1">
        <v>1.9997500000000001E-16</v>
      </c>
      <c r="G4750" s="1">
        <v>4.7900499999999998E-15</v>
      </c>
    </row>
    <row r="4751" spans="1:7" x14ac:dyDescent="0.25">
      <c r="A4751" t="s">
        <v>4748</v>
      </c>
      <c r="B4751">
        <v>52</v>
      </c>
      <c r="C4751">
        <v>52</v>
      </c>
      <c r="D4751" s="1">
        <v>1.42792E-6</v>
      </c>
      <c r="E4751">
        <v>22</v>
      </c>
      <c r="F4751" s="1">
        <v>1.9997500000000001E-16</v>
      </c>
      <c r="G4751" s="1">
        <v>4.7900499999999998E-15</v>
      </c>
    </row>
    <row r="4752" spans="1:7" x14ac:dyDescent="0.25">
      <c r="A4752" t="s">
        <v>4749</v>
      </c>
      <c r="B4752">
        <v>52</v>
      </c>
      <c r="C4752">
        <v>52</v>
      </c>
      <c r="D4752" s="1">
        <v>1.4289199999999999E-6</v>
      </c>
      <c r="E4752">
        <v>22</v>
      </c>
      <c r="F4752" s="1">
        <v>1.9997500000000001E-16</v>
      </c>
      <c r="G4752" s="1">
        <v>4.7900499999999998E-15</v>
      </c>
    </row>
    <row r="4753" spans="1:7" x14ac:dyDescent="0.25">
      <c r="A4753" t="s">
        <v>4750</v>
      </c>
      <c r="B4753">
        <v>52</v>
      </c>
      <c r="C4753">
        <v>52</v>
      </c>
      <c r="D4753" s="1">
        <v>1.42993E-6</v>
      </c>
      <c r="E4753">
        <v>22</v>
      </c>
      <c r="F4753" s="1">
        <v>2.0509399999999999E-16</v>
      </c>
      <c r="G4753" s="1">
        <v>4.9131000000000001E-15</v>
      </c>
    </row>
    <row r="4754" spans="1:7" x14ac:dyDescent="0.25">
      <c r="A4754" t="s">
        <v>4751</v>
      </c>
      <c r="B4754">
        <v>52</v>
      </c>
      <c r="C4754">
        <v>52</v>
      </c>
      <c r="D4754" s="1">
        <v>1.43094E-6</v>
      </c>
      <c r="E4754">
        <v>22</v>
      </c>
      <c r="F4754" s="1">
        <v>2.0509399999999999E-16</v>
      </c>
      <c r="G4754" s="1">
        <v>4.9131000000000001E-15</v>
      </c>
    </row>
    <row r="4755" spans="1:7" x14ac:dyDescent="0.25">
      <c r="A4755" t="s">
        <v>4752</v>
      </c>
      <c r="B4755">
        <v>52</v>
      </c>
      <c r="C4755">
        <v>52</v>
      </c>
      <c r="D4755" s="1">
        <v>1.4319499999999999E-6</v>
      </c>
      <c r="E4755">
        <v>22</v>
      </c>
      <c r="F4755" s="1">
        <v>2.0509399999999999E-16</v>
      </c>
      <c r="G4755" s="1">
        <v>4.9131000000000001E-15</v>
      </c>
    </row>
    <row r="4756" spans="1:7" x14ac:dyDescent="0.25">
      <c r="A4756" t="s">
        <v>4753</v>
      </c>
      <c r="B4756">
        <v>52</v>
      </c>
      <c r="C4756">
        <v>52</v>
      </c>
      <c r="D4756" s="1">
        <v>1.43296E-6</v>
      </c>
      <c r="E4756">
        <v>22</v>
      </c>
      <c r="F4756" s="1">
        <v>2.0509399999999999E-16</v>
      </c>
      <c r="G4756" s="1">
        <v>4.9131000000000001E-15</v>
      </c>
    </row>
    <row r="4757" spans="1:7" x14ac:dyDescent="0.25">
      <c r="A4757" t="s">
        <v>4754</v>
      </c>
      <c r="B4757">
        <v>52</v>
      </c>
      <c r="C4757">
        <v>52</v>
      </c>
      <c r="D4757" s="1">
        <v>1.43397E-6</v>
      </c>
      <c r="E4757">
        <v>22</v>
      </c>
      <c r="F4757" s="1">
        <v>2.0509399999999999E-16</v>
      </c>
      <c r="G4757" s="1">
        <v>4.9131000000000001E-15</v>
      </c>
    </row>
    <row r="4758" spans="1:7" x14ac:dyDescent="0.25">
      <c r="A4758" t="s">
        <v>4755</v>
      </c>
      <c r="B4758">
        <v>52</v>
      </c>
      <c r="C4758">
        <v>52</v>
      </c>
      <c r="D4758" s="1">
        <v>1.4349799999999999E-6</v>
      </c>
      <c r="E4758">
        <v>22</v>
      </c>
      <c r="F4758" s="1">
        <v>2.0509399999999999E-16</v>
      </c>
      <c r="G4758" s="1">
        <v>4.9131000000000001E-15</v>
      </c>
    </row>
    <row r="4759" spans="1:7" x14ac:dyDescent="0.25">
      <c r="A4759" t="s">
        <v>4756</v>
      </c>
      <c r="B4759">
        <v>52</v>
      </c>
      <c r="C4759">
        <v>52</v>
      </c>
      <c r="D4759" s="1">
        <v>1.43599E-6</v>
      </c>
      <c r="E4759">
        <v>22</v>
      </c>
      <c r="F4759" s="1">
        <v>2.0509399999999999E-16</v>
      </c>
      <c r="G4759" s="1">
        <v>4.9131000000000001E-15</v>
      </c>
    </row>
    <row r="4760" spans="1:7" x14ac:dyDescent="0.25">
      <c r="A4760" t="s">
        <v>4757</v>
      </c>
      <c r="B4760">
        <v>52</v>
      </c>
      <c r="C4760">
        <v>52</v>
      </c>
      <c r="D4760" s="1">
        <v>1.437E-6</v>
      </c>
      <c r="E4760">
        <v>22</v>
      </c>
      <c r="F4760" s="1">
        <v>2.0509399999999999E-16</v>
      </c>
      <c r="G4760" s="1">
        <v>4.9131000000000001E-15</v>
      </c>
    </row>
    <row r="4761" spans="1:7" x14ac:dyDescent="0.25">
      <c r="A4761" t="s">
        <v>4758</v>
      </c>
      <c r="B4761">
        <v>52</v>
      </c>
      <c r="C4761">
        <v>52</v>
      </c>
      <c r="D4761" s="1">
        <v>1.4380100000000001E-6</v>
      </c>
      <c r="E4761">
        <v>22</v>
      </c>
      <c r="F4761" s="1">
        <v>2.0509399999999999E-16</v>
      </c>
      <c r="G4761" s="1">
        <v>4.9131000000000001E-15</v>
      </c>
    </row>
    <row r="4762" spans="1:7" x14ac:dyDescent="0.25">
      <c r="A4762" t="s">
        <v>4759</v>
      </c>
      <c r="B4762">
        <v>52</v>
      </c>
      <c r="C4762">
        <v>52</v>
      </c>
      <c r="D4762" s="1">
        <v>1.43902E-6</v>
      </c>
      <c r="E4762">
        <v>22</v>
      </c>
      <c r="F4762" s="1">
        <v>2.0509399999999999E-16</v>
      </c>
      <c r="G4762" s="1">
        <v>4.9131000000000001E-15</v>
      </c>
    </row>
    <row r="4763" spans="1:7" x14ac:dyDescent="0.25">
      <c r="A4763" t="s">
        <v>4760</v>
      </c>
      <c r="B4763">
        <v>52</v>
      </c>
      <c r="C4763">
        <v>52</v>
      </c>
      <c r="D4763" s="1">
        <v>1.44004E-6</v>
      </c>
      <c r="E4763">
        <v>22</v>
      </c>
      <c r="F4763" s="1">
        <v>2.0509399999999999E-16</v>
      </c>
      <c r="G4763" s="1">
        <v>4.9131000000000001E-15</v>
      </c>
    </row>
    <row r="4764" spans="1:7" x14ac:dyDescent="0.25">
      <c r="A4764" t="s">
        <v>4761</v>
      </c>
      <c r="B4764">
        <v>52</v>
      </c>
      <c r="C4764">
        <v>52</v>
      </c>
      <c r="D4764" s="1">
        <v>1.44105E-6</v>
      </c>
      <c r="E4764">
        <v>22</v>
      </c>
      <c r="F4764" s="1">
        <v>2.0509399999999999E-16</v>
      </c>
      <c r="G4764" s="1">
        <v>4.9131000000000001E-15</v>
      </c>
    </row>
    <row r="4765" spans="1:7" x14ac:dyDescent="0.25">
      <c r="A4765" t="s">
        <v>4762</v>
      </c>
      <c r="B4765">
        <v>52</v>
      </c>
      <c r="C4765">
        <v>52</v>
      </c>
      <c r="D4765" s="1">
        <v>1.4420699999999999E-6</v>
      </c>
      <c r="E4765">
        <v>22</v>
      </c>
      <c r="F4765" s="1">
        <v>2.0509399999999999E-16</v>
      </c>
      <c r="G4765" s="1">
        <v>4.9131000000000001E-15</v>
      </c>
    </row>
    <row r="4766" spans="1:7" x14ac:dyDescent="0.25">
      <c r="A4766" t="s">
        <v>4763</v>
      </c>
      <c r="B4766">
        <v>52</v>
      </c>
      <c r="C4766">
        <v>52</v>
      </c>
      <c r="D4766" s="1">
        <v>1.4430800000000001E-6</v>
      </c>
      <c r="E4766">
        <v>22</v>
      </c>
      <c r="F4766" s="1">
        <v>2.0509399999999999E-16</v>
      </c>
      <c r="G4766" s="1">
        <v>4.9131000000000001E-15</v>
      </c>
    </row>
    <row r="4767" spans="1:7" x14ac:dyDescent="0.25">
      <c r="A4767" t="s">
        <v>4764</v>
      </c>
      <c r="B4767">
        <v>52</v>
      </c>
      <c r="C4767">
        <v>52</v>
      </c>
      <c r="D4767" s="1">
        <v>1.4441000000000001E-6</v>
      </c>
      <c r="E4767">
        <v>22</v>
      </c>
      <c r="F4767" s="1">
        <v>2.0509399999999999E-16</v>
      </c>
      <c r="G4767" s="1">
        <v>4.9131000000000001E-15</v>
      </c>
    </row>
    <row r="4768" spans="1:7" x14ac:dyDescent="0.25">
      <c r="A4768" t="s">
        <v>4765</v>
      </c>
      <c r="B4768">
        <v>52</v>
      </c>
      <c r="C4768">
        <v>52</v>
      </c>
      <c r="D4768" s="1">
        <v>1.4451200000000001E-6</v>
      </c>
      <c r="E4768">
        <v>22</v>
      </c>
      <c r="F4768" s="1">
        <v>2.0509399999999999E-16</v>
      </c>
      <c r="G4768" s="1">
        <v>4.9131000000000001E-15</v>
      </c>
    </row>
    <row r="4769" spans="1:7" x14ac:dyDescent="0.25">
      <c r="A4769" t="s">
        <v>4766</v>
      </c>
      <c r="B4769">
        <v>52</v>
      </c>
      <c r="C4769">
        <v>52</v>
      </c>
      <c r="D4769" s="1">
        <v>1.44613E-6</v>
      </c>
      <c r="E4769">
        <v>22</v>
      </c>
      <c r="F4769" s="1">
        <v>2.0509399999999999E-16</v>
      </c>
      <c r="G4769" s="1">
        <v>4.9131000000000001E-15</v>
      </c>
    </row>
    <row r="4770" spans="1:7" x14ac:dyDescent="0.25">
      <c r="A4770" t="s">
        <v>4767</v>
      </c>
      <c r="B4770">
        <v>52</v>
      </c>
      <c r="C4770">
        <v>52</v>
      </c>
      <c r="D4770" s="1">
        <v>1.44715E-6</v>
      </c>
      <c r="E4770">
        <v>22</v>
      </c>
      <c r="F4770" s="1">
        <v>2.0509399999999999E-16</v>
      </c>
      <c r="G4770" s="1">
        <v>4.9131000000000001E-15</v>
      </c>
    </row>
    <row r="4771" spans="1:7" x14ac:dyDescent="0.25">
      <c r="A4771" t="s">
        <v>4768</v>
      </c>
      <c r="B4771">
        <v>52</v>
      </c>
      <c r="C4771">
        <v>52</v>
      </c>
      <c r="D4771" s="1">
        <v>1.44817E-6</v>
      </c>
      <c r="E4771">
        <v>22</v>
      </c>
      <c r="F4771" s="1">
        <v>2.0509399999999999E-16</v>
      </c>
      <c r="G4771" s="1">
        <v>4.9131000000000001E-15</v>
      </c>
    </row>
    <row r="4772" spans="1:7" x14ac:dyDescent="0.25">
      <c r="A4772" t="s">
        <v>4769</v>
      </c>
      <c r="B4772">
        <v>52</v>
      </c>
      <c r="C4772">
        <v>52</v>
      </c>
      <c r="D4772" s="1">
        <v>1.44919E-6</v>
      </c>
      <c r="E4772">
        <v>22</v>
      </c>
      <c r="F4772" s="1">
        <v>2.0509399999999999E-16</v>
      </c>
      <c r="G4772" s="1">
        <v>4.9131000000000001E-15</v>
      </c>
    </row>
    <row r="4773" spans="1:7" x14ac:dyDescent="0.25">
      <c r="A4773" t="s">
        <v>4770</v>
      </c>
      <c r="B4773">
        <v>52</v>
      </c>
      <c r="C4773">
        <v>52</v>
      </c>
      <c r="D4773" s="1">
        <v>1.45021E-6</v>
      </c>
      <c r="E4773">
        <v>22</v>
      </c>
      <c r="F4773" s="1">
        <v>2.0509399999999999E-16</v>
      </c>
      <c r="G4773" s="1">
        <v>4.9131000000000001E-15</v>
      </c>
    </row>
    <row r="4774" spans="1:7" x14ac:dyDescent="0.25">
      <c r="A4774" t="s">
        <v>4771</v>
      </c>
      <c r="B4774">
        <v>52</v>
      </c>
      <c r="C4774">
        <v>52</v>
      </c>
      <c r="D4774" s="1">
        <v>1.45123E-6</v>
      </c>
      <c r="E4774">
        <v>22</v>
      </c>
      <c r="F4774" s="1">
        <v>2.0509399999999999E-16</v>
      </c>
      <c r="G4774" s="1">
        <v>4.9131000000000001E-15</v>
      </c>
    </row>
    <row r="4775" spans="1:7" x14ac:dyDescent="0.25">
      <c r="A4775" t="s">
        <v>4772</v>
      </c>
      <c r="B4775">
        <v>52</v>
      </c>
      <c r="C4775">
        <v>52</v>
      </c>
      <c r="D4775" s="1">
        <v>1.45226E-6</v>
      </c>
      <c r="E4775">
        <v>22</v>
      </c>
      <c r="F4775" s="1">
        <v>2.0509399999999999E-16</v>
      </c>
      <c r="G4775" s="1">
        <v>4.9131000000000001E-15</v>
      </c>
    </row>
    <row r="4776" spans="1:7" x14ac:dyDescent="0.25">
      <c r="A4776" t="s">
        <v>4773</v>
      </c>
      <c r="B4776">
        <v>52</v>
      </c>
      <c r="C4776">
        <v>52</v>
      </c>
      <c r="D4776" s="1">
        <v>1.45328E-6</v>
      </c>
      <c r="E4776">
        <v>22</v>
      </c>
      <c r="F4776" s="1">
        <v>2.0509399999999999E-16</v>
      </c>
      <c r="G4776" s="1">
        <v>4.9131000000000001E-15</v>
      </c>
    </row>
    <row r="4777" spans="1:7" x14ac:dyDescent="0.25">
      <c r="A4777" t="s">
        <v>4774</v>
      </c>
      <c r="B4777">
        <v>52</v>
      </c>
      <c r="C4777">
        <v>52</v>
      </c>
      <c r="D4777" s="1">
        <v>1.4543E-6</v>
      </c>
      <c r="E4777">
        <v>22</v>
      </c>
      <c r="F4777" s="1">
        <v>2.0509399999999999E-16</v>
      </c>
      <c r="G4777" s="1">
        <v>4.9131000000000001E-15</v>
      </c>
    </row>
    <row r="4778" spans="1:7" x14ac:dyDescent="0.25">
      <c r="A4778" t="s">
        <v>4775</v>
      </c>
      <c r="B4778">
        <v>52</v>
      </c>
      <c r="C4778">
        <v>52</v>
      </c>
      <c r="D4778" s="1">
        <v>1.45533E-6</v>
      </c>
      <c r="E4778">
        <v>22</v>
      </c>
      <c r="F4778" s="1">
        <v>2.0509399999999999E-16</v>
      </c>
      <c r="G4778" s="1">
        <v>4.9131000000000001E-15</v>
      </c>
    </row>
    <row r="4779" spans="1:7" x14ac:dyDescent="0.25">
      <c r="A4779" t="s">
        <v>4776</v>
      </c>
      <c r="B4779">
        <v>52</v>
      </c>
      <c r="C4779">
        <v>52</v>
      </c>
      <c r="D4779" s="1">
        <v>1.45635E-6</v>
      </c>
      <c r="E4779">
        <v>22</v>
      </c>
      <c r="F4779" s="1">
        <v>2.0509399999999999E-16</v>
      </c>
      <c r="G4779" s="1">
        <v>4.9131000000000001E-15</v>
      </c>
    </row>
    <row r="4780" spans="1:7" x14ac:dyDescent="0.25">
      <c r="A4780" t="s">
        <v>4777</v>
      </c>
      <c r="B4780">
        <v>52</v>
      </c>
      <c r="C4780">
        <v>52</v>
      </c>
      <c r="D4780" s="1">
        <v>1.4573800000000001E-6</v>
      </c>
      <c r="E4780">
        <v>22</v>
      </c>
      <c r="F4780" s="1">
        <v>2.0509399999999999E-16</v>
      </c>
      <c r="G4780" s="1">
        <v>4.9131000000000001E-15</v>
      </c>
    </row>
    <row r="4781" spans="1:7" x14ac:dyDescent="0.25">
      <c r="A4781" t="s">
        <v>4778</v>
      </c>
      <c r="B4781">
        <v>52</v>
      </c>
      <c r="C4781">
        <v>52</v>
      </c>
      <c r="D4781" s="1">
        <v>1.4584000000000001E-6</v>
      </c>
      <c r="E4781">
        <v>22</v>
      </c>
      <c r="F4781" s="1">
        <v>2.0509399999999999E-16</v>
      </c>
      <c r="G4781" s="1">
        <v>4.9131000000000001E-15</v>
      </c>
    </row>
    <row r="4782" spans="1:7" x14ac:dyDescent="0.25">
      <c r="A4782" t="s">
        <v>4779</v>
      </c>
      <c r="B4782">
        <v>52</v>
      </c>
      <c r="C4782">
        <v>52</v>
      </c>
      <c r="D4782" s="1">
        <v>1.4594299999999999E-6</v>
      </c>
      <c r="E4782">
        <v>22</v>
      </c>
      <c r="F4782" s="1">
        <v>2.0509399999999999E-16</v>
      </c>
      <c r="G4782" s="1">
        <v>4.9131000000000001E-15</v>
      </c>
    </row>
    <row r="4783" spans="1:7" x14ac:dyDescent="0.25">
      <c r="A4783" t="s">
        <v>4780</v>
      </c>
      <c r="B4783">
        <v>52</v>
      </c>
      <c r="C4783">
        <v>52</v>
      </c>
      <c r="D4783" s="1">
        <v>1.46046E-6</v>
      </c>
      <c r="E4783">
        <v>22</v>
      </c>
      <c r="F4783" s="1">
        <v>2.0509399999999999E-16</v>
      </c>
      <c r="G4783" s="1">
        <v>4.9131000000000001E-15</v>
      </c>
    </row>
    <row r="4784" spans="1:7" x14ac:dyDescent="0.25">
      <c r="A4784" t="s">
        <v>4781</v>
      </c>
      <c r="B4784">
        <v>52</v>
      </c>
      <c r="C4784">
        <v>52</v>
      </c>
      <c r="D4784" s="1">
        <v>1.46149E-6</v>
      </c>
      <c r="E4784">
        <v>22</v>
      </c>
      <c r="F4784" s="1">
        <v>2.0509399999999999E-16</v>
      </c>
      <c r="G4784" s="1">
        <v>4.9131000000000001E-15</v>
      </c>
    </row>
    <row r="4785" spans="1:7" x14ac:dyDescent="0.25">
      <c r="A4785" t="s">
        <v>4782</v>
      </c>
      <c r="B4785">
        <v>52</v>
      </c>
      <c r="C4785">
        <v>52</v>
      </c>
      <c r="D4785" s="1">
        <v>1.4625200000000001E-6</v>
      </c>
      <c r="E4785">
        <v>22</v>
      </c>
      <c r="F4785" s="1">
        <v>2.0509399999999999E-16</v>
      </c>
      <c r="G4785" s="1">
        <v>4.9131000000000001E-15</v>
      </c>
    </row>
    <row r="4786" spans="1:7" x14ac:dyDescent="0.25">
      <c r="A4786" t="s">
        <v>4783</v>
      </c>
      <c r="B4786">
        <v>52</v>
      </c>
      <c r="C4786">
        <v>52</v>
      </c>
      <c r="D4786" s="1">
        <v>1.4635499999999999E-6</v>
      </c>
      <c r="E4786">
        <v>22</v>
      </c>
      <c r="F4786" s="1">
        <v>2.0509399999999999E-16</v>
      </c>
      <c r="G4786" s="1">
        <v>4.9131000000000001E-15</v>
      </c>
    </row>
    <row r="4787" spans="1:7" x14ac:dyDescent="0.25">
      <c r="A4787" t="s">
        <v>4784</v>
      </c>
      <c r="B4787">
        <v>52</v>
      </c>
      <c r="C4787">
        <v>52</v>
      </c>
      <c r="D4787" s="1">
        <v>1.46458E-6</v>
      </c>
      <c r="E4787">
        <v>22</v>
      </c>
      <c r="F4787" s="1">
        <v>2.0509399999999999E-16</v>
      </c>
      <c r="G4787" s="1">
        <v>4.9131000000000001E-15</v>
      </c>
    </row>
    <row r="4788" spans="1:7" x14ac:dyDescent="0.25">
      <c r="A4788" t="s">
        <v>4785</v>
      </c>
      <c r="B4788">
        <v>52</v>
      </c>
      <c r="C4788">
        <v>52</v>
      </c>
      <c r="D4788" s="1">
        <v>1.4656100000000001E-6</v>
      </c>
      <c r="E4788">
        <v>22</v>
      </c>
      <c r="F4788" s="1">
        <v>2.0509399999999999E-16</v>
      </c>
      <c r="G4788" s="1">
        <v>4.9131000000000001E-15</v>
      </c>
    </row>
    <row r="4789" spans="1:7" x14ac:dyDescent="0.25">
      <c r="A4789" t="s">
        <v>4786</v>
      </c>
      <c r="B4789">
        <v>52</v>
      </c>
      <c r="C4789">
        <v>52</v>
      </c>
      <c r="D4789" s="1">
        <v>1.4666399999999999E-6</v>
      </c>
      <c r="E4789">
        <v>22</v>
      </c>
      <c r="F4789" s="1">
        <v>2.0509399999999999E-16</v>
      </c>
      <c r="G4789" s="1">
        <v>4.9131000000000001E-15</v>
      </c>
    </row>
    <row r="4790" spans="1:7" x14ac:dyDescent="0.25">
      <c r="A4790" t="s">
        <v>4787</v>
      </c>
      <c r="B4790">
        <v>52</v>
      </c>
      <c r="C4790">
        <v>52</v>
      </c>
      <c r="D4790" s="1">
        <v>1.46767E-6</v>
      </c>
      <c r="E4790">
        <v>22</v>
      </c>
      <c r="F4790" s="1">
        <v>2.0509399999999999E-16</v>
      </c>
      <c r="G4790" s="1">
        <v>4.9131000000000001E-15</v>
      </c>
    </row>
    <row r="4791" spans="1:7" x14ac:dyDescent="0.25">
      <c r="A4791" t="s">
        <v>4788</v>
      </c>
      <c r="B4791">
        <v>52</v>
      </c>
      <c r="C4791">
        <v>52</v>
      </c>
      <c r="D4791" s="1">
        <v>1.4687100000000001E-6</v>
      </c>
      <c r="E4791">
        <v>22</v>
      </c>
      <c r="F4791" s="1">
        <v>2.0509399999999999E-16</v>
      </c>
      <c r="G4791" s="1">
        <v>4.9131000000000001E-15</v>
      </c>
    </row>
    <row r="4792" spans="1:7" x14ac:dyDescent="0.25">
      <c r="A4792" t="s">
        <v>4789</v>
      </c>
      <c r="B4792">
        <v>52</v>
      </c>
      <c r="C4792">
        <v>52</v>
      </c>
      <c r="D4792" s="1">
        <v>1.4697399999999999E-6</v>
      </c>
      <c r="E4792">
        <v>22</v>
      </c>
      <c r="F4792" s="1">
        <v>2.0509399999999999E-16</v>
      </c>
      <c r="G4792" s="1">
        <v>4.9131000000000001E-15</v>
      </c>
    </row>
    <row r="4793" spans="1:7" x14ac:dyDescent="0.25">
      <c r="A4793" t="s">
        <v>4790</v>
      </c>
      <c r="B4793">
        <v>52</v>
      </c>
      <c r="C4793">
        <v>52</v>
      </c>
      <c r="D4793" s="1">
        <v>1.47078E-6</v>
      </c>
      <c r="E4793">
        <v>22</v>
      </c>
      <c r="F4793" s="1">
        <v>2.0509399999999999E-16</v>
      </c>
      <c r="G4793" s="1">
        <v>4.9131000000000001E-15</v>
      </c>
    </row>
    <row r="4794" spans="1:7" x14ac:dyDescent="0.25">
      <c r="A4794" t="s">
        <v>4791</v>
      </c>
      <c r="B4794">
        <v>52</v>
      </c>
      <c r="C4794">
        <v>52</v>
      </c>
      <c r="D4794" s="1">
        <v>1.4718100000000001E-6</v>
      </c>
      <c r="E4794">
        <v>22</v>
      </c>
      <c r="F4794" s="1">
        <v>2.0509399999999999E-16</v>
      </c>
      <c r="G4794" s="1">
        <v>4.9131000000000001E-15</v>
      </c>
    </row>
    <row r="4795" spans="1:7" x14ac:dyDescent="0.25">
      <c r="A4795" t="s">
        <v>4792</v>
      </c>
      <c r="B4795">
        <v>52</v>
      </c>
      <c r="C4795">
        <v>52</v>
      </c>
      <c r="D4795" s="1">
        <v>1.47285E-6</v>
      </c>
      <c r="E4795">
        <v>22</v>
      </c>
      <c r="F4795" s="1">
        <v>2.0509399999999999E-16</v>
      </c>
      <c r="G4795" s="1">
        <v>4.9131000000000001E-15</v>
      </c>
    </row>
    <row r="4796" spans="1:7" x14ac:dyDescent="0.25">
      <c r="A4796" t="s">
        <v>4793</v>
      </c>
      <c r="B4796">
        <v>52</v>
      </c>
      <c r="C4796">
        <v>52</v>
      </c>
      <c r="D4796" s="1">
        <v>1.4738800000000001E-6</v>
      </c>
      <c r="E4796">
        <v>22</v>
      </c>
      <c r="F4796" s="1">
        <v>2.0509399999999999E-16</v>
      </c>
      <c r="G4796" s="1">
        <v>4.9131000000000001E-15</v>
      </c>
    </row>
    <row r="4797" spans="1:7" x14ac:dyDescent="0.25">
      <c r="A4797" t="s">
        <v>4794</v>
      </c>
      <c r="B4797">
        <v>52</v>
      </c>
      <c r="C4797">
        <v>52</v>
      </c>
      <c r="D4797" s="1">
        <v>1.47492E-6</v>
      </c>
      <c r="E4797">
        <v>22</v>
      </c>
      <c r="F4797" s="1">
        <v>2.0509399999999999E-16</v>
      </c>
      <c r="G4797" s="1">
        <v>4.9131000000000001E-15</v>
      </c>
    </row>
    <row r="4798" spans="1:7" x14ac:dyDescent="0.25">
      <c r="A4798" t="s">
        <v>4795</v>
      </c>
      <c r="B4798">
        <v>52</v>
      </c>
      <c r="C4798">
        <v>52</v>
      </c>
      <c r="D4798" s="1">
        <v>1.4759600000000001E-6</v>
      </c>
      <c r="E4798">
        <v>22</v>
      </c>
      <c r="F4798" s="1">
        <v>2.0509399999999999E-16</v>
      </c>
      <c r="G4798" s="1">
        <v>4.9131000000000001E-15</v>
      </c>
    </row>
    <row r="4799" spans="1:7" x14ac:dyDescent="0.25">
      <c r="A4799" t="s">
        <v>4796</v>
      </c>
      <c r="B4799">
        <v>52</v>
      </c>
      <c r="C4799">
        <v>52</v>
      </c>
      <c r="D4799" s="1">
        <v>1.477E-6</v>
      </c>
      <c r="E4799">
        <v>22</v>
      </c>
      <c r="F4799" s="1">
        <v>2.0509399999999999E-16</v>
      </c>
      <c r="G4799" s="1">
        <v>4.9131000000000001E-15</v>
      </c>
    </row>
    <row r="4800" spans="1:7" x14ac:dyDescent="0.25">
      <c r="A4800" t="s">
        <v>4797</v>
      </c>
      <c r="B4800">
        <v>52</v>
      </c>
      <c r="C4800">
        <v>52</v>
      </c>
      <c r="D4800" s="1">
        <v>1.4780399999999999E-6</v>
      </c>
      <c r="E4800">
        <v>22</v>
      </c>
      <c r="F4800" s="1">
        <v>2.0509399999999999E-16</v>
      </c>
      <c r="G4800" s="1">
        <v>4.9131000000000001E-15</v>
      </c>
    </row>
    <row r="4801" spans="1:7" x14ac:dyDescent="0.25">
      <c r="A4801" t="s">
        <v>4798</v>
      </c>
      <c r="B4801">
        <v>52</v>
      </c>
      <c r="C4801">
        <v>52</v>
      </c>
      <c r="D4801" s="1">
        <v>1.47908E-6</v>
      </c>
      <c r="E4801">
        <v>22</v>
      </c>
      <c r="F4801" s="1">
        <v>2.0509399999999999E-16</v>
      </c>
      <c r="G4801" s="1">
        <v>4.9131000000000001E-15</v>
      </c>
    </row>
    <row r="4802" spans="1:7" x14ac:dyDescent="0.25">
      <c r="A4802" t="s">
        <v>4799</v>
      </c>
      <c r="B4802">
        <v>52</v>
      </c>
      <c r="C4802">
        <v>52</v>
      </c>
      <c r="D4802" s="1">
        <v>1.4801199999999999E-6</v>
      </c>
      <c r="E4802">
        <v>22</v>
      </c>
      <c r="F4802" s="1">
        <v>2.0509399999999999E-16</v>
      </c>
      <c r="G4802" s="1">
        <v>4.9131000000000001E-15</v>
      </c>
    </row>
    <row r="4803" spans="1:7" x14ac:dyDescent="0.25">
      <c r="A4803" t="s">
        <v>4800</v>
      </c>
      <c r="B4803">
        <v>52</v>
      </c>
      <c r="C4803">
        <v>52</v>
      </c>
      <c r="D4803" s="1">
        <v>1.4811600000000001E-6</v>
      </c>
      <c r="E4803">
        <v>22</v>
      </c>
      <c r="F4803" s="1">
        <v>2.10391E-16</v>
      </c>
      <c r="G4803" s="1">
        <v>5.04056E-15</v>
      </c>
    </row>
    <row r="4804" spans="1:7" x14ac:dyDescent="0.25">
      <c r="A4804" t="s">
        <v>4801</v>
      </c>
      <c r="B4804">
        <v>52</v>
      </c>
      <c r="C4804">
        <v>52</v>
      </c>
      <c r="D4804" s="1">
        <v>1.48221E-6</v>
      </c>
      <c r="E4804">
        <v>22</v>
      </c>
      <c r="F4804" s="1">
        <v>2.10391E-16</v>
      </c>
      <c r="G4804" s="1">
        <v>5.04056E-15</v>
      </c>
    </row>
    <row r="4805" spans="1:7" x14ac:dyDescent="0.25">
      <c r="A4805" t="s">
        <v>4802</v>
      </c>
      <c r="B4805">
        <v>52</v>
      </c>
      <c r="C4805">
        <v>52</v>
      </c>
      <c r="D4805" s="1">
        <v>1.4832499999999999E-6</v>
      </c>
      <c r="E4805">
        <v>22</v>
      </c>
      <c r="F4805" s="1">
        <v>2.10391E-16</v>
      </c>
      <c r="G4805" s="1">
        <v>5.04056E-15</v>
      </c>
    </row>
    <row r="4806" spans="1:7" x14ac:dyDescent="0.25">
      <c r="A4806" t="s">
        <v>4803</v>
      </c>
      <c r="B4806">
        <v>52</v>
      </c>
      <c r="C4806">
        <v>52</v>
      </c>
      <c r="D4806" s="1">
        <v>1.4842999999999999E-6</v>
      </c>
      <c r="E4806">
        <v>22</v>
      </c>
      <c r="F4806" s="1">
        <v>2.10391E-16</v>
      </c>
      <c r="G4806" s="1">
        <v>5.04056E-15</v>
      </c>
    </row>
    <row r="4807" spans="1:7" x14ac:dyDescent="0.25">
      <c r="A4807" t="s">
        <v>4804</v>
      </c>
      <c r="B4807">
        <v>52</v>
      </c>
      <c r="C4807">
        <v>52</v>
      </c>
      <c r="D4807" s="1">
        <v>1.48534E-6</v>
      </c>
      <c r="E4807">
        <v>22</v>
      </c>
      <c r="F4807" s="1">
        <v>2.10391E-16</v>
      </c>
      <c r="G4807" s="1">
        <v>5.04056E-15</v>
      </c>
    </row>
    <row r="4808" spans="1:7" x14ac:dyDescent="0.25">
      <c r="A4808" t="s">
        <v>4805</v>
      </c>
      <c r="B4808">
        <v>52</v>
      </c>
      <c r="C4808">
        <v>52</v>
      </c>
      <c r="D4808" s="1">
        <v>1.48639E-6</v>
      </c>
      <c r="E4808">
        <v>22</v>
      </c>
      <c r="F4808" s="1">
        <v>2.10391E-16</v>
      </c>
      <c r="G4808" s="1">
        <v>5.04056E-15</v>
      </c>
    </row>
    <row r="4809" spans="1:7" x14ac:dyDescent="0.25">
      <c r="A4809" t="s">
        <v>4806</v>
      </c>
      <c r="B4809">
        <v>52</v>
      </c>
      <c r="C4809">
        <v>52</v>
      </c>
      <c r="D4809" s="1">
        <v>1.4874299999999999E-6</v>
      </c>
      <c r="E4809">
        <v>22</v>
      </c>
      <c r="F4809" s="1">
        <v>2.10391E-16</v>
      </c>
      <c r="G4809" s="1">
        <v>5.04056E-15</v>
      </c>
    </row>
    <row r="4810" spans="1:7" x14ac:dyDescent="0.25">
      <c r="A4810" t="s">
        <v>4807</v>
      </c>
      <c r="B4810">
        <v>52</v>
      </c>
      <c r="C4810">
        <v>52</v>
      </c>
      <c r="D4810" s="1">
        <v>1.4884800000000001E-6</v>
      </c>
      <c r="E4810">
        <v>22</v>
      </c>
      <c r="F4810" s="1">
        <v>2.10391E-16</v>
      </c>
      <c r="G4810" s="1">
        <v>5.04056E-15</v>
      </c>
    </row>
    <row r="4811" spans="1:7" x14ac:dyDescent="0.25">
      <c r="A4811" t="s">
        <v>4808</v>
      </c>
      <c r="B4811">
        <v>52</v>
      </c>
      <c r="C4811">
        <v>52</v>
      </c>
      <c r="D4811" s="1">
        <v>1.4895300000000001E-6</v>
      </c>
      <c r="E4811">
        <v>22</v>
      </c>
      <c r="F4811" s="1">
        <v>2.10391E-16</v>
      </c>
      <c r="G4811" s="1">
        <v>5.04056E-15</v>
      </c>
    </row>
    <row r="4812" spans="1:7" x14ac:dyDescent="0.25">
      <c r="A4812" t="s">
        <v>4809</v>
      </c>
      <c r="B4812">
        <v>52</v>
      </c>
      <c r="C4812">
        <v>52</v>
      </c>
      <c r="D4812" s="1">
        <v>1.4905800000000001E-6</v>
      </c>
      <c r="E4812">
        <v>22</v>
      </c>
      <c r="F4812" s="1">
        <v>2.10391E-16</v>
      </c>
      <c r="G4812" s="1">
        <v>5.04056E-15</v>
      </c>
    </row>
    <row r="4813" spans="1:7" x14ac:dyDescent="0.25">
      <c r="A4813" t="s">
        <v>4810</v>
      </c>
      <c r="B4813">
        <v>52</v>
      </c>
      <c r="C4813">
        <v>52</v>
      </c>
      <c r="D4813" s="1">
        <v>1.49163E-6</v>
      </c>
      <c r="E4813">
        <v>22</v>
      </c>
      <c r="F4813" s="1">
        <v>2.10391E-16</v>
      </c>
      <c r="G4813" s="1">
        <v>5.04056E-15</v>
      </c>
    </row>
    <row r="4814" spans="1:7" x14ac:dyDescent="0.25">
      <c r="A4814" t="s">
        <v>4811</v>
      </c>
      <c r="B4814">
        <v>52</v>
      </c>
      <c r="C4814">
        <v>52</v>
      </c>
      <c r="D4814" s="1">
        <v>1.49268E-6</v>
      </c>
      <c r="E4814">
        <v>22</v>
      </c>
      <c r="F4814" s="1">
        <v>2.10391E-16</v>
      </c>
      <c r="G4814" s="1">
        <v>5.04056E-15</v>
      </c>
    </row>
    <row r="4815" spans="1:7" x14ac:dyDescent="0.25">
      <c r="A4815" t="s">
        <v>4812</v>
      </c>
      <c r="B4815">
        <v>52</v>
      </c>
      <c r="C4815">
        <v>52</v>
      </c>
      <c r="D4815" s="1">
        <v>1.49373E-6</v>
      </c>
      <c r="E4815">
        <v>22</v>
      </c>
      <c r="F4815" s="1">
        <v>2.10391E-16</v>
      </c>
      <c r="G4815" s="1">
        <v>5.04056E-15</v>
      </c>
    </row>
    <row r="4816" spans="1:7" x14ac:dyDescent="0.25">
      <c r="A4816" t="s">
        <v>4813</v>
      </c>
      <c r="B4816">
        <v>52</v>
      </c>
      <c r="C4816">
        <v>52</v>
      </c>
      <c r="D4816" s="1">
        <v>1.4947799999999999E-6</v>
      </c>
      <c r="E4816">
        <v>22</v>
      </c>
      <c r="F4816" s="1">
        <v>2.10391E-16</v>
      </c>
      <c r="G4816" s="1">
        <v>5.04056E-15</v>
      </c>
    </row>
    <row r="4817" spans="1:7" x14ac:dyDescent="0.25">
      <c r="A4817" t="s">
        <v>4814</v>
      </c>
      <c r="B4817">
        <v>52</v>
      </c>
      <c r="C4817">
        <v>52</v>
      </c>
      <c r="D4817" s="1">
        <v>1.4958299999999999E-6</v>
      </c>
      <c r="E4817">
        <v>22</v>
      </c>
      <c r="F4817" s="1">
        <v>2.10391E-16</v>
      </c>
      <c r="G4817" s="1">
        <v>5.04056E-15</v>
      </c>
    </row>
    <row r="4818" spans="1:7" x14ac:dyDescent="0.25">
      <c r="A4818" t="s">
        <v>4815</v>
      </c>
      <c r="B4818">
        <v>52</v>
      </c>
      <c r="C4818">
        <v>52</v>
      </c>
      <c r="D4818" s="1">
        <v>1.4968800000000001E-6</v>
      </c>
      <c r="E4818">
        <v>22</v>
      </c>
      <c r="F4818" s="1">
        <v>2.10391E-16</v>
      </c>
      <c r="G4818" s="1">
        <v>5.04056E-15</v>
      </c>
    </row>
    <row r="4819" spans="1:7" x14ac:dyDescent="0.25">
      <c r="A4819" t="s">
        <v>4816</v>
      </c>
      <c r="B4819">
        <v>52</v>
      </c>
      <c r="C4819">
        <v>52</v>
      </c>
      <c r="D4819" s="1">
        <v>1.4979399999999999E-6</v>
      </c>
      <c r="E4819">
        <v>22</v>
      </c>
      <c r="F4819" s="1">
        <v>2.10391E-16</v>
      </c>
      <c r="G4819" s="1">
        <v>5.04056E-15</v>
      </c>
    </row>
    <row r="4820" spans="1:7" x14ac:dyDescent="0.25">
      <c r="A4820" t="s">
        <v>4817</v>
      </c>
      <c r="B4820">
        <v>52</v>
      </c>
      <c r="C4820">
        <v>52</v>
      </c>
      <c r="D4820" s="1">
        <v>1.4989899999999999E-6</v>
      </c>
      <c r="E4820">
        <v>22</v>
      </c>
      <c r="F4820" s="1">
        <v>2.10391E-16</v>
      </c>
      <c r="G4820" s="1">
        <v>5.04056E-15</v>
      </c>
    </row>
    <row r="4821" spans="1:7" x14ac:dyDescent="0.25">
      <c r="A4821" t="s">
        <v>4818</v>
      </c>
      <c r="B4821">
        <v>52</v>
      </c>
      <c r="C4821">
        <v>52</v>
      </c>
      <c r="D4821" s="1">
        <v>1.5000499999999999E-6</v>
      </c>
      <c r="E4821">
        <v>22</v>
      </c>
      <c r="F4821" s="1">
        <v>2.10391E-16</v>
      </c>
      <c r="G4821" s="1">
        <v>5.04056E-15</v>
      </c>
    </row>
    <row r="4822" spans="1:7" x14ac:dyDescent="0.25">
      <c r="A4822" t="s">
        <v>4819</v>
      </c>
      <c r="B4822">
        <v>52</v>
      </c>
      <c r="C4822">
        <v>52</v>
      </c>
      <c r="D4822" s="1">
        <v>1.5010999999999999E-6</v>
      </c>
      <c r="E4822">
        <v>22</v>
      </c>
      <c r="F4822" s="1">
        <v>2.10391E-16</v>
      </c>
      <c r="G4822" s="1">
        <v>5.04056E-15</v>
      </c>
    </row>
    <row r="4823" spans="1:7" x14ac:dyDescent="0.25">
      <c r="A4823" t="s">
        <v>4820</v>
      </c>
      <c r="B4823">
        <v>52</v>
      </c>
      <c r="C4823">
        <v>52</v>
      </c>
      <c r="D4823" s="1">
        <v>1.5021599999999999E-6</v>
      </c>
      <c r="E4823">
        <v>22</v>
      </c>
      <c r="F4823" s="1">
        <v>2.10391E-16</v>
      </c>
      <c r="G4823" s="1">
        <v>5.04056E-15</v>
      </c>
    </row>
    <row r="4824" spans="1:7" x14ac:dyDescent="0.25">
      <c r="A4824" t="s">
        <v>4821</v>
      </c>
      <c r="B4824">
        <v>52</v>
      </c>
      <c r="C4824">
        <v>52</v>
      </c>
      <c r="D4824" s="1">
        <v>1.50322E-6</v>
      </c>
      <c r="E4824">
        <v>22</v>
      </c>
      <c r="F4824" s="1">
        <v>2.10391E-16</v>
      </c>
      <c r="G4824" s="1">
        <v>5.04056E-15</v>
      </c>
    </row>
    <row r="4825" spans="1:7" x14ac:dyDescent="0.25">
      <c r="A4825" t="s">
        <v>4822</v>
      </c>
      <c r="B4825">
        <v>52</v>
      </c>
      <c r="C4825">
        <v>52</v>
      </c>
      <c r="D4825" s="1">
        <v>1.50428E-6</v>
      </c>
      <c r="E4825">
        <v>22</v>
      </c>
      <c r="F4825" s="1">
        <v>2.10391E-16</v>
      </c>
      <c r="G4825" s="1">
        <v>5.04056E-15</v>
      </c>
    </row>
    <row r="4826" spans="1:7" x14ac:dyDescent="0.25">
      <c r="A4826" t="s">
        <v>4823</v>
      </c>
      <c r="B4826">
        <v>52</v>
      </c>
      <c r="C4826">
        <v>52</v>
      </c>
      <c r="D4826" s="1">
        <v>1.5053400000000001E-6</v>
      </c>
      <c r="E4826">
        <v>22</v>
      </c>
      <c r="F4826" s="1">
        <v>2.10391E-16</v>
      </c>
      <c r="G4826" s="1">
        <v>5.04056E-15</v>
      </c>
    </row>
    <row r="4827" spans="1:7" x14ac:dyDescent="0.25">
      <c r="A4827" t="s">
        <v>4824</v>
      </c>
      <c r="B4827">
        <v>52</v>
      </c>
      <c r="C4827">
        <v>52</v>
      </c>
      <c r="D4827" s="1">
        <v>1.5064000000000001E-6</v>
      </c>
      <c r="E4827">
        <v>22</v>
      </c>
      <c r="F4827" s="1">
        <v>2.10391E-16</v>
      </c>
      <c r="G4827" s="1">
        <v>5.04056E-15</v>
      </c>
    </row>
    <row r="4828" spans="1:7" x14ac:dyDescent="0.25">
      <c r="A4828" t="s">
        <v>4825</v>
      </c>
      <c r="B4828">
        <v>52</v>
      </c>
      <c r="C4828">
        <v>52</v>
      </c>
      <c r="D4828" s="1">
        <v>1.5074599999999999E-6</v>
      </c>
      <c r="E4828">
        <v>22</v>
      </c>
      <c r="F4828" s="1">
        <v>2.10391E-16</v>
      </c>
      <c r="G4828" s="1">
        <v>5.04056E-15</v>
      </c>
    </row>
    <row r="4829" spans="1:7" x14ac:dyDescent="0.25">
      <c r="A4829" t="s">
        <v>4826</v>
      </c>
      <c r="B4829">
        <v>52</v>
      </c>
      <c r="C4829">
        <v>52</v>
      </c>
      <c r="D4829" s="1">
        <v>1.50852E-6</v>
      </c>
      <c r="E4829">
        <v>22</v>
      </c>
      <c r="F4829" s="1">
        <v>2.10391E-16</v>
      </c>
      <c r="G4829" s="1">
        <v>5.04056E-15</v>
      </c>
    </row>
    <row r="4830" spans="1:7" x14ac:dyDescent="0.25">
      <c r="A4830" t="s">
        <v>4827</v>
      </c>
      <c r="B4830">
        <v>52</v>
      </c>
      <c r="C4830">
        <v>52</v>
      </c>
      <c r="D4830" s="1">
        <v>1.50958E-6</v>
      </c>
      <c r="E4830">
        <v>22</v>
      </c>
      <c r="F4830" s="1">
        <v>2.10391E-16</v>
      </c>
      <c r="G4830" s="1">
        <v>5.04056E-15</v>
      </c>
    </row>
    <row r="4831" spans="1:7" x14ac:dyDescent="0.25">
      <c r="A4831" t="s">
        <v>4828</v>
      </c>
      <c r="B4831">
        <v>52</v>
      </c>
      <c r="C4831">
        <v>52</v>
      </c>
      <c r="D4831" s="1">
        <v>1.51064E-6</v>
      </c>
      <c r="E4831">
        <v>22</v>
      </c>
      <c r="F4831" s="1">
        <v>2.10391E-16</v>
      </c>
      <c r="G4831" s="1">
        <v>5.04056E-15</v>
      </c>
    </row>
    <row r="4832" spans="1:7" x14ac:dyDescent="0.25">
      <c r="A4832" t="s">
        <v>4829</v>
      </c>
      <c r="B4832">
        <v>52</v>
      </c>
      <c r="C4832">
        <v>52</v>
      </c>
      <c r="D4832" s="1">
        <v>1.5117099999999999E-6</v>
      </c>
      <c r="E4832">
        <v>22</v>
      </c>
      <c r="F4832" s="1">
        <v>2.10391E-16</v>
      </c>
      <c r="G4832" s="1">
        <v>5.04056E-15</v>
      </c>
    </row>
    <row r="4833" spans="1:7" x14ac:dyDescent="0.25">
      <c r="A4833" t="s">
        <v>4830</v>
      </c>
      <c r="B4833">
        <v>52</v>
      </c>
      <c r="C4833">
        <v>52</v>
      </c>
      <c r="D4833" s="1">
        <v>1.51277E-6</v>
      </c>
      <c r="E4833">
        <v>22</v>
      </c>
      <c r="F4833" s="1">
        <v>2.10391E-16</v>
      </c>
      <c r="G4833" s="1">
        <v>5.04056E-15</v>
      </c>
    </row>
    <row r="4834" spans="1:7" x14ac:dyDescent="0.25">
      <c r="A4834" t="s">
        <v>4831</v>
      </c>
      <c r="B4834">
        <v>52</v>
      </c>
      <c r="C4834">
        <v>52</v>
      </c>
      <c r="D4834" s="1">
        <v>1.51383E-6</v>
      </c>
      <c r="E4834">
        <v>22</v>
      </c>
      <c r="F4834" s="1">
        <v>2.10391E-16</v>
      </c>
      <c r="G4834" s="1">
        <v>5.04056E-15</v>
      </c>
    </row>
    <row r="4835" spans="1:7" x14ac:dyDescent="0.25">
      <c r="A4835" t="s">
        <v>4832</v>
      </c>
      <c r="B4835">
        <v>52</v>
      </c>
      <c r="C4835">
        <v>52</v>
      </c>
      <c r="D4835" s="1">
        <v>1.5149000000000001E-6</v>
      </c>
      <c r="E4835">
        <v>22</v>
      </c>
      <c r="F4835" s="1">
        <v>2.10391E-16</v>
      </c>
      <c r="G4835" s="1">
        <v>5.04056E-15</v>
      </c>
    </row>
    <row r="4836" spans="1:7" x14ac:dyDescent="0.25">
      <c r="A4836" t="s">
        <v>4833</v>
      </c>
      <c r="B4836">
        <v>52</v>
      </c>
      <c r="C4836">
        <v>52</v>
      </c>
      <c r="D4836" s="1">
        <v>1.51597E-6</v>
      </c>
      <c r="E4836">
        <v>22</v>
      </c>
      <c r="F4836" s="1">
        <v>2.10391E-16</v>
      </c>
      <c r="G4836" s="1">
        <v>5.04056E-15</v>
      </c>
    </row>
    <row r="4837" spans="1:7" x14ac:dyDescent="0.25">
      <c r="A4837" t="s">
        <v>4834</v>
      </c>
      <c r="B4837">
        <v>52</v>
      </c>
      <c r="C4837">
        <v>52</v>
      </c>
      <c r="D4837" s="1">
        <v>1.51703E-6</v>
      </c>
      <c r="E4837">
        <v>22</v>
      </c>
      <c r="F4837" s="1">
        <v>2.10391E-16</v>
      </c>
      <c r="G4837" s="1">
        <v>5.04056E-15</v>
      </c>
    </row>
    <row r="4838" spans="1:7" x14ac:dyDescent="0.25">
      <c r="A4838" t="s">
        <v>4835</v>
      </c>
      <c r="B4838">
        <v>52</v>
      </c>
      <c r="C4838">
        <v>52</v>
      </c>
      <c r="D4838" s="1">
        <v>1.5180999999999999E-6</v>
      </c>
      <c r="E4838">
        <v>22</v>
      </c>
      <c r="F4838" s="1">
        <v>2.10391E-16</v>
      </c>
      <c r="G4838" s="1">
        <v>5.04056E-15</v>
      </c>
    </row>
    <row r="4839" spans="1:7" x14ac:dyDescent="0.25">
      <c r="A4839" t="s">
        <v>4836</v>
      </c>
      <c r="B4839">
        <v>52</v>
      </c>
      <c r="C4839">
        <v>52</v>
      </c>
      <c r="D4839" s="1">
        <v>1.51917E-6</v>
      </c>
      <c r="E4839">
        <v>22</v>
      </c>
      <c r="F4839" s="1">
        <v>2.10391E-16</v>
      </c>
      <c r="G4839" s="1">
        <v>5.04056E-15</v>
      </c>
    </row>
    <row r="4840" spans="1:7" x14ac:dyDescent="0.25">
      <c r="A4840" t="s">
        <v>4837</v>
      </c>
      <c r="B4840">
        <v>52</v>
      </c>
      <c r="C4840">
        <v>52</v>
      </c>
      <c r="D4840" s="1">
        <v>1.5202399999999999E-6</v>
      </c>
      <c r="E4840">
        <v>22</v>
      </c>
      <c r="F4840" s="1">
        <v>2.10391E-16</v>
      </c>
      <c r="G4840" s="1">
        <v>5.04056E-15</v>
      </c>
    </row>
    <row r="4841" spans="1:7" x14ac:dyDescent="0.25">
      <c r="A4841" t="s">
        <v>4838</v>
      </c>
      <c r="B4841">
        <v>52</v>
      </c>
      <c r="C4841">
        <v>52</v>
      </c>
      <c r="D4841" s="1">
        <v>1.52131E-6</v>
      </c>
      <c r="E4841">
        <v>22</v>
      </c>
      <c r="F4841" s="1">
        <v>2.10391E-16</v>
      </c>
      <c r="G4841" s="1">
        <v>5.04056E-15</v>
      </c>
    </row>
    <row r="4842" spans="1:7" x14ac:dyDescent="0.25">
      <c r="A4842" t="s">
        <v>4839</v>
      </c>
      <c r="B4842">
        <v>52</v>
      </c>
      <c r="C4842">
        <v>52</v>
      </c>
      <c r="D4842" s="1">
        <v>1.5223799999999999E-6</v>
      </c>
      <c r="E4842">
        <v>22</v>
      </c>
      <c r="F4842" s="1">
        <v>2.10391E-16</v>
      </c>
      <c r="G4842" s="1">
        <v>5.04056E-15</v>
      </c>
    </row>
    <row r="4843" spans="1:7" x14ac:dyDescent="0.25">
      <c r="A4843" t="s">
        <v>4840</v>
      </c>
      <c r="B4843">
        <v>52</v>
      </c>
      <c r="C4843">
        <v>52</v>
      </c>
      <c r="D4843" s="1">
        <v>1.52345E-6</v>
      </c>
      <c r="E4843">
        <v>22</v>
      </c>
      <c r="F4843" s="1">
        <v>2.10391E-16</v>
      </c>
      <c r="G4843" s="1">
        <v>5.04056E-15</v>
      </c>
    </row>
    <row r="4844" spans="1:7" x14ac:dyDescent="0.25">
      <c r="A4844" t="s">
        <v>4841</v>
      </c>
      <c r="B4844">
        <v>52</v>
      </c>
      <c r="C4844">
        <v>52</v>
      </c>
      <c r="D4844" s="1">
        <v>1.5245200000000001E-6</v>
      </c>
      <c r="E4844">
        <v>22</v>
      </c>
      <c r="F4844" s="1">
        <v>2.10391E-16</v>
      </c>
      <c r="G4844" s="1">
        <v>5.04056E-15</v>
      </c>
    </row>
    <row r="4845" spans="1:7" x14ac:dyDescent="0.25">
      <c r="A4845" t="s">
        <v>4842</v>
      </c>
      <c r="B4845">
        <v>52</v>
      </c>
      <c r="C4845">
        <v>52</v>
      </c>
      <c r="D4845" s="1">
        <v>1.5256000000000001E-6</v>
      </c>
      <c r="E4845">
        <v>22</v>
      </c>
      <c r="F4845" s="1">
        <v>2.10391E-16</v>
      </c>
      <c r="G4845" s="1">
        <v>5.04056E-15</v>
      </c>
    </row>
    <row r="4846" spans="1:7" x14ac:dyDescent="0.25">
      <c r="A4846" t="s">
        <v>4843</v>
      </c>
      <c r="B4846">
        <v>52</v>
      </c>
      <c r="C4846">
        <v>52</v>
      </c>
      <c r="D4846" s="1">
        <v>1.5266699999999999E-6</v>
      </c>
      <c r="E4846">
        <v>22</v>
      </c>
      <c r="F4846" s="1">
        <v>2.10391E-16</v>
      </c>
      <c r="G4846" s="1">
        <v>5.04056E-15</v>
      </c>
    </row>
    <row r="4847" spans="1:7" x14ac:dyDescent="0.25">
      <c r="A4847" t="s">
        <v>4844</v>
      </c>
      <c r="B4847">
        <v>52</v>
      </c>
      <c r="C4847">
        <v>52</v>
      </c>
      <c r="D4847" s="1">
        <v>1.5277499999999999E-6</v>
      </c>
      <c r="E4847">
        <v>22</v>
      </c>
      <c r="F4847" s="1">
        <v>2.10391E-16</v>
      </c>
      <c r="G4847" s="1">
        <v>5.04056E-15</v>
      </c>
    </row>
    <row r="4848" spans="1:7" x14ac:dyDescent="0.25">
      <c r="A4848" t="s">
        <v>4845</v>
      </c>
      <c r="B4848">
        <v>52</v>
      </c>
      <c r="C4848">
        <v>52</v>
      </c>
      <c r="D4848" s="1">
        <v>1.52882E-6</v>
      </c>
      <c r="E4848">
        <v>22</v>
      </c>
      <c r="F4848" s="1">
        <v>2.10391E-16</v>
      </c>
      <c r="G4848" s="1">
        <v>5.04056E-15</v>
      </c>
    </row>
    <row r="4849" spans="1:7" x14ac:dyDescent="0.25">
      <c r="A4849" t="s">
        <v>4846</v>
      </c>
      <c r="B4849">
        <v>52</v>
      </c>
      <c r="C4849">
        <v>52</v>
      </c>
      <c r="D4849" s="1">
        <v>1.5299E-6</v>
      </c>
      <c r="E4849">
        <v>22</v>
      </c>
      <c r="F4849" s="1">
        <v>2.10391E-16</v>
      </c>
      <c r="G4849" s="1">
        <v>5.04056E-15</v>
      </c>
    </row>
    <row r="4850" spans="1:7" x14ac:dyDescent="0.25">
      <c r="A4850" t="s">
        <v>4847</v>
      </c>
      <c r="B4850">
        <v>52</v>
      </c>
      <c r="C4850">
        <v>52</v>
      </c>
      <c r="D4850" s="1">
        <v>1.5309700000000001E-6</v>
      </c>
      <c r="E4850">
        <v>22</v>
      </c>
      <c r="F4850" s="1">
        <v>2.10391E-16</v>
      </c>
      <c r="G4850" s="1">
        <v>5.04056E-15</v>
      </c>
    </row>
    <row r="4851" spans="1:7" x14ac:dyDescent="0.25">
      <c r="A4851" t="s">
        <v>4848</v>
      </c>
      <c r="B4851">
        <v>52</v>
      </c>
      <c r="C4851">
        <v>52</v>
      </c>
      <c r="D4851" s="1">
        <v>1.53205E-6</v>
      </c>
      <c r="E4851">
        <v>22</v>
      </c>
      <c r="F4851" s="1">
        <v>2.10391E-16</v>
      </c>
      <c r="G4851" s="1">
        <v>5.04056E-15</v>
      </c>
    </row>
    <row r="4852" spans="1:7" x14ac:dyDescent="0.25">
      <c r="A4852" t="s">
        <v>4849</v>
      </c>
      <c r="B4852">
        <v>52</v>
      </c>
      <c r="C4852">
        <v>52</v>
      </c>
      <c r="D4852" s="1">
        <v>1.53313E-6</v>
      </c>
      <c r="E4852">
        <v>22</v>
      </c>
      <c r="F4852" s="1">
        <v>2.10391E-16</v>
      </c>
      <c r="G4852" s="1">
        <v>5.04056E-15</v>
      </c>
    </row>
    <row r="4853" spans="1:7" x14ac:dyDescent="0.25">
      <c r="A4853" t="s">
        <v>4850</v>
      </c>
      <c r="B4853">
        <v>52</v>
      </c>
      <c r="C4853">
        <v>52</v>
      </c>
      <c r="D4853" s="1">
        <v>1.5342099999999999E-6</v>
      </c>
      <c r="E4853">
        <v>22</v>
      </c>
      <c r="F4853" s="1">
        <v>2.1587E-16</v>
      </c>
      <c r="G4853" s="1">
        <v>5.1725999999999997E-15</v>
      </c>
    </row>
    <row r="4854" spans="1:7" x14ac:dyDescent="0.25">
      <c r="A4854" t="s">
        <v>4851</v>
      </c>
      <c r="B4854">
        <v>52</v>
      </c>
      <c r="C4854">
        <v>52</v>
      </c>
      <c r="D4854" s="1">
        <v>1.5352900000000001E-6</v>
      </c>
      <c r="E4854">
        <v>22</v>
      </c>
      <c r="F4854" s="1">
        <v>2.1587E-16</v>
      </c>
      <c r="G4854" s="1">
        <v>5.1725999999999997E-15</v>
      </c>
    </row>
    <row r="4855" spans="1:7" x14ac:dyDescent="0.25">
      <c r="A4855" t="s">
        <v>4852</v>
      </c>
      <c r="B4855">
        <v>52</v>
      </c>
      <c r="C4855">
        <v>52</v>
      </c>
      <c r="D4855" s="1">
        <v>1.53637E-6</v>
      </c>
      <c r="E4855">
        <v>22</v>
      </c>
      <c r="F4855" s="1">
        <v>2.1587E-16</v>
      </c>
      <c r="G4855" s="1">
        <v>5.1725999999999997E-15</v>
      </c>
    </row>
    <row r="4856" spans="1:7" x14ac:dyDescent="0.25">
      <c r="A4856" t="s">
        <v>4853</v>
      </c>
      <c r="B4856">
        <v>52</v>
      </c>
      <c r="C4856">
        <v>52</v>
      </c>
      <c r="D4856" s="1">
        <v>1.53745E-6</v>
      </c>
      <c r="E4856">
        <v>22</v>
      </c>
      <c r="F4856" s="1">
        <v>2.1587E-16</v>
      </c>
      <c r="G4856" s="1">
        <v>5.1725999999999997E-15</v>
      </c>
    </row>
    <row r="4857" spans="1:7" x14ac:dyDescent="0.25">
      <c r="A4857" t="s">
        <v>4854</v>
      </c>
      <c r="B4857">
        <v>52</v>
      </c>
      <c r="C4857">
        <v>52</v>
      </c>
      <c r="D4857" s="1">
        <v>1.5385299999999999E-6</v>
      </c>
      <c r="E4857">
        <v>22</v>
      </c>
      <c r="F4857" s="1">
        <v>2.1587E-16</v>
      </c>
      <c r="G4857" s="1">
        <v>5.1725999999999997E-15</v>
      </c>
    </row>
    <row r="4858" spans="1:7" x14ac:dyDescent="0.25">
      <c r="A4858" t="s">
        <v>4855</v>
      </c>
      <c r="B4858">
        <v>52</v>
      </c>
      <c r="C4858">
        <v>52</v>
      </c>
      <c r="D4858" s="1">
        <v>1.53962E-6</v>
      </c>
      <c r="E4858">
        <v>22</v>
      </c>
      <c r="F4858" s="1">
        <v>2.1587E-16</v>
      </c>
      <c r="G4858" s="1">
        <v>5.1725999999999997E-15</v>
      </c>
    </row>
    <row r="4859" spans="1:7" x14ac:dyDescent="0.25">
      <c r="A4859" t="s">
        <v>4856</v>
      </c>
      <c r="B4859">
        <v>52</v>
      </c>
      <c r="C4859">
        <v>52</v>
      </c>
      <c r="D4859" s="1">
        <v>1.5406999999999999E-6</v>
      </c>
      <c r="E4859">
        <v>22</v>
      </c>
      <c r="F4859" s="1">
        <v>2.1587E-16</v>
      </c>
      <c r="G4859" s="1">
        <v>5.1725999999999997E-15</v>
      </c>
    </row>
    <row r="4860" spans="1:7" x14ac:dyDescent="0.25">
      <c r="A4860" t="s">
        <v>4857</v>
      </c>
      <c r="B4860">
        <v>52</v>
      </c>
      <c r="C4860">
        <v>52</v>
      </c>
      <c r="D4860" s="1">
        <v>1.5417800000000001E-6</v>
      </c>
      <c r="E4860">
        <v>22</v>
      </c>
      <c r="F4860" s="1">
        <v>2.1587E-16</v>
      </c>
      <c r="G4860" s="1">
        <v>5.1725999999999997E-15</v>
      </c>
    </row>
    <row r="4861" spans="1:7" x14ac:dyDescent="0.25">
      <c r="A4861" t="s">
        <v>4858</v>
      </c>
      <c r="B4861">
        <v>52</v>
      </c>
      <c r="C4861">
        <v>52</v>
      </c>
      <c r="D4861" s="1">
        <v>1.5428700000000001E-6</v>
      </c>
      <c r="E4861">
        <v>22</v>
      </c>
      <c r="F4861" s="1">
        <v>2.1587E-16</v>
      </c>
      <c r="G4861" s="1">
        <v>5.1725999999999997E-15</v>
      </c>
    </row>
    <row r="4862" spans="1:7" x14ac:dyDescent="0.25">
      <c r="A4862" t="s">
        <v>4859</v>
      </c>
      <c r="B4862">
        <v>52</v>
      </c>
      <c r="C4862">
        <v>52</v>
      </c>
      <c r="D4862" s="1">
        <v>1.5439599999999999E-6</v>
      </c>
      <c r="E4862">
        <v>22</v>
      </c>
      <c r="F4862" s="1">
        <v>2.1587E-16</v>
      </c>
      <c r="G4862" s="1">
        <v>5.1725999999999997E-15</v>
      </c>
    </row>
    <row r="4863" spans="1:7" x14ac:dyDescent="0.25">
      <c r="A4863" t="s">
        <v>4860</v>
      </c>
      <c r="B4863">
        <v>52</v>
      </c>
      <c r="C4863">
        <v>52</v>
      </c>
      <c r="D4863" s="1">
        <v>1.5450400000000001E-6</v>
      </c>
      <c r="E4863">
        <v>22</v>
      </c>
      <c r="F4863" s="1">
        <v>2.1587E-16</v>
      </c>
      <c r="G4863" s="1">
        <v>5.1725999999999997E-15</v>
      </c>
    </row>
    <row r="4864" spans="1:7" x14ac:dyDescent="0.25">
      <c r="A4864" t="s">
        <v>4861</v>
      </c>
      <c r="B4864">
        <v>52</v>
      </c>
      <c r="C4864">
        <v>52</v>
      </c>
      <c r="D4864" s="1">
        <v>1.5461300000000001E-6</v>
      </c>
      <c r="E4864">
        <v>22</v>
      </c>
      <c r="F4864" s="1">
        <v>2.1587E-16</v>
      </c>
      <c r="G4864" s="1">
        <v>5.1725999999999997E-15</v>
      </c>
    </row>
    <row r="4865" spans="1:7" x14ac:dyDescent="0.25">
      <c r="A4865" t="s">
        <v>4862</v>
      </c>
      <c r="B4865">
        <v>52</v>
      </c>
      <c r="C4865">
        <v>52</v>
      </c>
      <c r="D4865" s="1">
        <v>1.5472199999999999E-6</v>
      </c>
      <c r="E4865">
        <v>22</v>
      </c>
      <c r="F4865" s="1">
        <v>2.1587E-16</v>
      </c>
      <c r="G4865" s="1">
        <v>5.1725999999999997E-15</v>
      </c>
    </row>
    <row r="4866" spans="1:7" x14ac:dyDescent="0.25">
      <c r="A4866" t="s">
        <v>4863</v>
      </c>
      <c r="B4866">
        <v>52</v>
      </c>
      <c r="C4866">
        <v>52</v>
      </c>
      <c r="D4866" s="1">
        <v>1.5483099999999999E-6</v>
      </c>
      <c r="E4866">
        <v>22</v>
      </c>
      <c r="F4866" s="1">
        <v>2.1587E-16</v>
      </c>
      <c r="G4866" s="1">
        <v>5.1725999999999997E-15</v>
      </c>
    </row>
    <row r="4867" spans="1:7" x14ac:dyDescent="0.25">
      <c r="A4867" t="s">
        <v>4864</v>
      </c>
      <c r="B4867">
        <v>52</v>
      </c>
      <c r="C4867">
        <v>52</v>
      </c>
      <c r="D4867" s="1">
        <v>1.5493999999999999E-6</v>
      </c>
      <c r="E4867">
        <v>22</v>
      </c>
      <c r="F4867" s="1">
        <v>2.1587E-16</v>
      </c>
      <c r="G4867" s="1">
        <v>5.1725999999999997E-15</v>
      </c>
    </row>
    <row r="4868" spans="1:7" x14ac:dyDescent="0.25">
      <c r="A4868" t="s">
        <v>4865</v>
      </c>
      <c r="B4868">
        <v>52</v>
      </c>
      <c r="C4868">
        <v>52</v>
      </c>
      <c r="D4868" s="1">
        <v>1.55049E-6</v>
      </c>
      <c r="E4868">
        <v>22</v>
      </c>
      <c r="F4868" s="1">
        <v>2.1587E-16</v>
      </c>
      <c r="G4868" s="1">
        <v>5.1725999999999997E-15</v>
      </c>
    </row>
    <row r="4869" spans="1:7" x14ac:dyDescent="0.25">
      <c r="A4869" t="s">
        <v>4866</v>
      </c>
      <c r="B4869">
        <v>52</v>
      </c>
      <c r="C4869">
        <v>52</v>
      </c>
      <c r="D4869" s="1">
        <v>1.55158E-6</v>
      </c>
      <c r="E4869">
        <v>22</v>
      </c>
      <c r="F4869" s="1">
        <v>2.1587E-16</v>
      </c>
      <c r="G4869" s="1">
        <v>5.1725999999999997E-15</v>
      </c>
    </row>
    <row r="4870" spans="1:7" x14ac:dyDescent="0.25">
      <c r="A4870" t="s">
        <v>4867</v>
      </c>
      <c r="B4870">
        <v>52</v>
      </c>
      <c r="C4870">
        <v>52</v>
      </c>
      <c r="D4870" s="1">
        <v>1.55267E-6</v>
      </c>
      <c r="E4870">
        <v>22</v>
      </c>
      <c r="F4870" s="1">
        <v>2.1587E-16</v>
      </c>
      <c r="G4870" s="1">
        <v>5.1725999999999997E-15</v>
      </c>
    </row>
    <row r="4871" spans="1:7" x14ac:dyDescent="0.25">
      <c r="A4871" t="s">
        <v>4868</v>
      </c>
      <c r="B4871">
        <v>52</v>
      </c>
      <c r="C4871">
        <v>52</v>
      </c>
      <c r="D4871" s="1">
        <v>1.55376E-6</v>
      </c>
      <c r="E4871">
        <v>22</v>
      </c>
      <c r="F4871" s="1">
        <v>2.1587E-16</v>
      </c>
      <c r="G4871" s="1">
        <v>5.1725999999999997E-15</v>
      </c>
    </row>
    <row r="4872" spans="1:7" x14ac:dyDescent="0.25">
      <c r="A4872" t="s">
        <v>4869</v>
      </c>
      <c r="B4872">
        <v>52</v>
      </c>
      <c r="C4872">
        <v>52</v>
      </c>
      <c r="D4872" s="1">
        <v>1.5548600000000001E-6</v>
      </c>
      <c r="E4872">
        <v>22</v>
      </c>
      <c r="F4872" s="1">
        <v>2.1587E-16</v>
      </c>
      <c r="G4872" s="1">
        <v>5.1725999999999997E-15</v>
      </c>
    </row>
    <row r="4873" spans="1:7" x14ac:dyDescent="0.25">
      <c r="A4873" t="s">
        <v>4870</v>
      </c>
      <c r="B4873">
        <v>52</v>
      </c>
      <c r="C4873">
        <v>52</v>
      </c>
      <c r="D4873" s="1">
        <v>1.5559499999999999E-6</v>
      </c>
      <c r="E4873">
        <v>22</v>
      </c>
      <c r="F4873" s="1">
        <v>2.1587E-16</v>
      </c>
      <c r="G4873" s="1">
        <v>5.1725999999999997E-15</v>
      </c>
    </row>
    <row r="4874" spans="1:7" x14ac:dyDescent="0.25">
      <c r="A4874" t="s">
        <v>4871</v>
      </c>
      <c r="B4874">
        <v>52</v>
      </c>
      <c r="C4874">
        <v>52</v>
      </c>
      <c r="D4874" s="1">
        <v>1.5570399999999999E-6</v>
      </c>
      <c r="E4874">
        <v>22</v>
      </c>
      <c r="F4874" s="1">
        <v>2.1587E-16</v>
      </c>
      <c r="G4874" s="1">
        <v>5.1725999999999997E-15</v>
      </c>
    </row>
    <row r="4875" spans="1:7" x14ac:dyDescent="0.25">
      <c r="A4875" t="s">
        <v>4872</v>
      </c>
      <c r="B4875">
        <v>52</v>
      </c>
      <c r="C4875">
        <v>52</v>
      </c>
      <c r="D4875" s="1">
        <v>1.55814E-6</v>
      </c>
      <c r="E4875">
        <v>22</v>
      </c>
      <c r="F4875" s="1">
        <v>2.1587E-16</v>
      </c>
      <c r="G4875" s="1">
        <v>5.1725999999999997E-15</v>
      </c>
    </row>
    <row r="4876" spans="1:7" x14ac:dyDescent="0.25">
      <c r="A4876" t="s">
        <v>4873</v>
      </c>
      <c r="B4876">
        <v>52</v>
      </c>
      <c r="C4876">
        <v>52</v>
      </c>
      <c r="D4876" s="1">
        <v>1.5592400000000001E-6</v>
      </c>
      <c r="E4876">
        <v>22</v>
      </c>
      <c r="F4876" s="1">
        <v>2.1587E-16</v>
      </c>
      <c r="G4876" s="1">
        <v>5.1725999999999997E-15</v>
      </c>
    </row>
    <row r="4877" spans="1:7" x14ac:dyDescent="0.25">
      <c r="A4877" t="s">
        <v>4874</v>
      </c>
      <c r="B4877">
        <v>52</v>
      </c>
      <c r="C4877">
        <v>52</v>
      </c>
      <c r="D4877" s="1">
        <v>1.5603300000000001E-6</v>
      </c>
      <c r="E4877">
        <v>22</v>
      </c>
      <c r="F4877" s="1">
        <v>2.1587E-16</v>
      </c>
      <c r="G4877" s="1">
        <v>5.1725999999999997E-15</v>
      </c>
    </row>
    <row r="4878" spans="1:7" x14ac:dyDescent="0.25">
      <c r="A4878" t="s">
        <v>4875</v>
      </c>
      <c r="B4878">
        <v>52</v>
      </c>
      <c r="C4878">
        <v>52</v>
      </c>
      <c r="D4878" s="1">
        <v>1.56143E-6</v>
      </c>
      <c r="E4878">
        <v>22</v>
      </c>
      <c r="F4878" s="1">
        <v>2.1587E-16</v>
      </c>
      <c r="G4878" s="1">
        <v>5.1725999999999997E-15</v>
      </c>
    </row>
    <row r="4879" spans="1:7" x14ac:dyDescent="0.25">
      <c r="A4879" t="s">
        <v>4876</v>
      </c>
      <c r="B4879">
        <v>52</v>
      </c>
      <c r="C4879">
        <v>52</v>
      </c>
      <c r="D4879" s="1">
        <v>1.5625300000000001E-6</v>
      </c>
      <c r="E4879">
        <v>22</v>
      </c>
      <c r="F4879" s="1">
        <v>2.1587E-16</v>
      </c>
      <c r="G4879" s="1">
        <v>5.1725999999999997E-15</v>
      </c>
    </row>
    <row r="4880" spans="1:7" x14ac:dyDescent="0.25">
      <c r="A4880" t="s">
        <v>4877</v>
      </c>
      <c r="B4880">
        <v>52</v>
      </c>
      <c r="C4880">
        <v>52</v>
      </c>
      <c r="D4880" s="1">
        <v>1.5636299999999999E-6</v>
      </c>
      <c r="E4880">
        <v>22</v>
      </c>
      <c r="F4880" s="1">
        <v>2.1587E-16</v>
      </c>
      <c r="G4880" s="1">
        <v>5.1725999999999997E-15</v>
      </c>
    </row>
    <row r="4881" spans="1:7" x14ac:dyDescent="0.25">
      <c r="A4881" t="s">
        <v>4878</v>
      </c>
      <c r="B4881">
        <v>52</v>
      </c>
      <c r="C4881">
        <v>52</v>
      </c>
      <c r="D4881" s="1">
        <v>1.56473E-6</v>
      </c>
      <c r="E4881">
        <v>22</v>
      </c>
      <c r="F4881" s="1">
        <v>2.1587E-16</v>
      </c>
      <c r="G4881" s="1">
        <v>5.1725999999999997E-15</v>
      </c>
    </row>
    <row r="4882" spans="1:7" x14ac:dyDescent="0.25">
      <c r="A4882" t="s">
        <v>4879</v>
      </c>
      <c r="B4882">
        <v>52</v>
      </c>
      <c r="C4882">
        <v>52</v>
      </c>
      <c r="D4882" s="1">
        <v>1.5658300000000001E-6</v>
      </c>
      <c r="E4882">
        <v>22</v>
      </c>
      <c r="F4882" s="1">
        <v>2.1587E-16</v>
      </c>
      <c r="G4882" s="1">
        <v>5.1725999999999997E-15</v>
      </c>
    </row>
    <row r="4883" spans="1:7" x14ac:dyDescent="0.25">
      <c r="A4883" t="s">
        <v>4880</v>
      </c>
      <c r="B4883">
        <v>52</v>
      </c>
      <c r="C4883">
        <v>52</v>
      </c>
      <c r="D4883" s="1">
        <v>1.56693E-6</v>
      </c>
      <c r="E4883">
        <v>22</v>
      </c>
      <c r="F4883" s="1">
        <v>2.1587E-16</v>
      </c>
      <c r="G4883" s="1">
        <v>5.1725999999999997E-15</v>
      </c>
    </row>
    <row r="4884" spans="1:7" x14ac:dyDescent="0.25">
      <c r="A4884" t="s">
        <v>4881</v>
      </c>
      <c r="B4884">
        <v>52</v>
      </c>
      <c r="C4884">
        <v>52</v>
      </c>
      <c r="D4884" s="1">
        <v>1.5680399999999999E-6</v>
      </c>
      <c r="E4884">
        <v>22</v>
      </c>
      <c r="F4884" s="1">
        <v>2.1587E-16</v>
      </c>
      <c r="G4884" s="1">
        <v>5.1725999999999997E-15</v>
      </c>
    </row>
    <row r="4885" spans="1:7" x14ac:dyDescent="0.25">
      <c r="A4885" t="s">
        <v>4882</v>
      </c>
      <c r="B4885">
        <v>52</v>
      </c>
      <c r="C4885">
        <v>52</v>
      </c>
      <c r="D4885" s="1">
        <v>1.56914E-6</v>
      </c>
      <c r="E4885">
        <v>22</v>
      </c>
      <c r="F4885" s="1">
        <v>2.1587E-16</v>
      </c>
      <c r="G4885" s="1">
        <v>5.1725999999999997E-15</v>
      </c>
    </row>
    <row r="4886" spans="1:7" x14ac:dyDescent="0.25">
      <c r="A4886" t="s">
        <v>4883</v>
      </c>
      <c r="B4886">
        <v>52</v>
      </c>
      <c r="C4886">
        <v>52</v>
      </c>
      <c r="D4886" s="1">
        <v>1.5702400000000001E-6</v>
      </c>
      <c r="E4886">
        <v>22</v>
      </c>
      <c r="F4886" s="1">
        <v>2.1587E-16</v>
      </c>
      <c r="G4886" s="1">
        <v>5.1725999999999997E-15</v>
      </c>
    </row>
    <row r="4887" spans="1:7" x14ac:dyDescent="0.25">
      <c r="A4887" t="s">
        <v>4884</v>
      </c>
      <c r="B4887">
        <v>52</v>
      </c>
      <c r="C4887">
        <v>52</v>
      </c>
      <c r="D4887" s="1">
        <v>1.57135E-6</v>
      </c>
      <c r="E4887">
        <v>22</v>
      </c>
      <c r="F4887" s="1">
        <v>2.1587E-16</v>
      </c>
      <c r="G4887" s="1">
        <v>5.1725999999999997E-15</v>
      </c>
    </row>
    <row r="4888" spans="1:7" x14ac:dyDescent="0.25">
      <c r="A4888" t="s">
        <v>4885</v>
      </c>
      <c r="B4888">
        <v>52</v>
      </c>
      <c r="C4888">
        <v>52</v>
      </c>
      <c r="D4888" s="1">
        <v>1.5724500000000001E-6</v>
      </c>
      <c r="E4888">
        <v>22</v>
      </c>
      <c r="F4888" s="1">
        <v>2.1587E-16</v>
      </c>
      <c r="G4888" s="1">
        <v>5.1725999999999997E-15</v>
      </c>
    </row>
    <row r="4889" spans="1:7" x14ac:dyDescent="0.25">
      <c r="A4889" t="s">
        <v>4886</v>
      </c>
      <c r="B4889">
        <v>52</v>
      </c>
      <c r="C4889">
        <v>52</v>
      </c>
      <c r="D4889" s="1">
        <v>1.57356E-6</v>
      </c>
      <c r="E4889">
        <v>22</v>
      </c>
      <c r="F4889" s="1">
        <v>2.1587E-16</v>
      </c>
      <c r="G4889" s="1">
        <v>5.1725999999999997E-15</v>
      </c>
    </row>
    <row r="4890" spans="1:7" x14ac:dyDescent="0.25">
      <c r="A4890" t="s">
        <v>4887</v>
      </c>
      <c r="B4890">
        <v>52</v>
      </c>
      <c r="C4890">
        <v>52</v>
      </c>
      <c r="D4890" s="1">
        <v>1.57467E-6</v>
      </c>
      <c r="E4890">
        <v>22</v>
      </c>
      <c r="F4890" s="1">
        <v>2.1587E-16</v>
      </c>
      <c r="G4890" s="1">
        <v>5.1725999999999997E-15</v>
      </c>
    </row>
    <row r="4891" spans="1:7" x14ac:dyDescent="0.25">
      <c r="A4891" t="s">
        <v>4888</v>
      </c>
      <c r="B4891">
        <v>52</v>
      </c>
      <c r="C4891">
        <v>52</v>
      </c>
      <c r="D4891" s="1">
        <v>1.5757800000000001E-6</v>
      </c>
      <c r="E4891">
        <v>22</v>
      </c>
      <c r="F4891" s="1">
        <v>2.1587E-16</v>
      </c>
      <c r="G4891" s="1">
        <v>5.1725999999999997E-15</v>
      </c>
    </row>
    <row r="4892" spans="1:7" x14ac:dyDescent="0.25">
      <c r="A4892" t="s">
        <v>4889</v>
      </c>
      <c r="B4892">
        <v>52</v>
      </c>
      <c r="C4892">
        <v>52</v>
      </c>
      <c r="D4892" s="1">
        <v>1.57689E-6</v>
      </c>
      <c r="E4892">
        <v>22</v>
      </c>
      <c r="F4892" s="1">
        <v>2.1587E-16</v>
      </c>
      <c r="G4892" s="1">
        <v>5.1725999999999997E-15</v>
      </c>
    </row>
    <row r="4893" spans="1:7" x14ac:dyDescent="0.25">
      <c r="A4893" t="s">
        <v>4890</v>
      </c>
      <c r="B4893">
        <v>52</v>
      </c>
      <c r="C4893">
        <v>52</v>
      </c>
      <c r="D4893" s="1">
        <v>1.5779899999999999E-6</v>
      </c>
      <c r="E4893">
        <v>22</v>
      </c>
      <c r="F4893" s="1">
        <v>2.1587E-16</v>
      </c>
      <c r="G4893" s="1">
        <v>5.1725999999999997E-15</v>
      </c>
    </row>
    <row r="4894" spans="1:7" x14ac:dyDescent="0.25">
      <c r="A4894" t="s">
        <v>4891</v>
      </c>
      <c r="B4894">
        <v>52</v>
      </c>
      <c r="C4894">
        <v>52</v>
      </c>
      <c r="D4894" s="1">
        <v>1.5791000000000001E-6</v>
      </c>
      <c r="E4894">
        <v>22</v>
      </c>
      <c r="F4894" s="1">
        <v>2.1587E-16</v>
      </c>
      <c r="G4894" s="1">
        <v>5.1725999999999997E-15</v>
      </c>
    </row>
    <row r="4895" spans="1:7" x14ac:dyDescent="0.25">
      <c r="A4895" t="s">
        <v>4892</v>
      </c>
      <c r="B4895">
        <v>52</v>
      </c>
      <c r="C4895">
        <v>52</v>
      </c>
      <c r="D4895" s="1">
        <v>1.5802200000000001E-6</v>
      </c>
      <c r="E4895">
        <v>22</v>
      </c>
      <c r="F4895" s="1">
        <v>2.1587E-16</v>
      </c>
      <c r="G4895" s="1">
        <v>5.1725999999999997E-15</v>
      </c>
    </row>
    <row r="4896" spans="1:7" x14ac:dyDescent="0.25">
      <c r="A4896" t="s">
        <v>4893</v>
      </c>
      <c r="B4896">
        <v>52</v>
      </c>
      <c r="C4896">
        <v>52</v>
      </c>
      <c r="D4896" s="1">
        <v>1.58133E-6</v>
      </c>
      <c r="E4896">
        <v>22</v>
      </c>
      <c r="F4896" s="1">
        <v>2.1587E-16</v>
      </c>
      <c r="G4896" s="1">
        <v>5.1725999999999997E-15</v>
      </c>
    </row>
    <row r="4897" spans="1:7" x14ac:dyDescent="0.25">
      <c r="A4897" t="s">
        <v>4894</v>
      </c>
      <c r="B4897">
        <v>52</v>
      </c>
      <c r="C4897">
        <v>52</v>
      </c>
      <c r="D4897" s="1">
        <v>1.5824399999999999E-6</v>
      </c>
      <c r="E4897">
        <v>22</v>
      </c>
      <c r="F4897" s="1">
        <v>2.1587E-16</v>
      </c>
      <c r="G4897" s="1">
        <v>5.1725999999999997E-15</v>
      </c>
    </row>
    <row r="4898" spans="1:7" x14ac:dyDescent="0.25">
      <c r="A4898" t="s">
        <v>4895</v>
      </c>
      <c r="B4898">
        <v>52</v>
      </c>
      <c r="C4898">
        <v>52</v>
      </c>
      <c r="D4898" s="1">
        <v>1.5835500000000001E-6</v>
      </c>
      <c r="E4898">
        <v>22</v>
      </c>
      <c r="F4898" s="1">
        <v>2.1587E-16</v>
      </c>
      <c r="G4898" s="1">
        <v>5.1725999999999997E-15</v>
      </c>
    </row>
    <row r="4899" spans="1:7" x14ac:dyDescent="0.25">
      <c r="A4899" t="s">
        <v>4896</v>
      </c>
      <c r="B4899">
        <v>52</v>
      </c>
      <c r="C4899">
        <v>52</v>
      </c>
      <c r="D4899" s="1">
        <v>1.5846700000000001E-6</v>
      </c>
      <c r="E4899">
        <v>22</v>
      </c>
      <c r="F4899" s="1">
        <v>2.1587E-16</v>
      </c>
      <c r="G4899" s="1">
        <v>5.1725999999999997E-15</v>
      </c>
    </row>
    <row r="4900" spans="1:7" x14ac:dyDescent="0.25">
      <c r="A4900" t="s">
        <v>4897</v>
      </c>
      <c r="B4900">
        <v>52</v>
      </c>
      <c r="C4900">
        <v>52</v>
      </c>
      <c r="D4900" s="1">
        <v>1.58578E-6</v>
      </c>
      <c r="E4900">
        <v>22</v>
      </c>
      <c r="F4900" s="1">
        <v>2.1587E-16</v>
      </c>
      <c r="G4900" s="1">
        <v>5.1725999999999997E-15</v>
      </c>
    </row>
    <row r="4901" spans="1:7" x14ac:dyDescent="0.25">
      <c r="A4901" t="s">
        <v>4898</v>
      </c>
      <c r="B4901">
        <v>52</v>
      </c>
      <c r="C4901">
        <v>52</v>
      </c>
      <c r="D4901" s="1">
        <v>1.5869E-6</v>
      </c>
      <c r="E4901">
        <v>22</v>
      </c>
      <c r="F4901" s="1">
        <v>2.1587E-16</v>
      </c>
      <c r="G4901" s="1">
        <v>5.1725999999999997E-15</v>
      </c>
    </row>
    <row r="4902" spans="1:7" x14ac:dyDescent="0.25">
      <c r="A4902" t="s">
        <v>4899</v>
      </c>
      <c r="B4902">
        <v>52</v>
      </c>
      <c r="C4902">
        <v>52</v>
      </c>
      <c r="D4902" s="1">
        <v>1.58802E-6</v>
      </c>
      <c r="E4902">
        <v>22</v>
      </c>
      <c r="F4902" s="1">
        <v>2.1587E-16</v>
      </c>
      <c r="G4902" s="1">
        <v>5.1725999999999997E-15</v>
      </c>
    </row>
    <row r="4903" spans="1:7" x14ac:dyDescent="0.25">
      <c r="A4903" t="s">
        <v>4900</v>
      </c>
      <c r="B4903">
        <v>52</v>
      </c>
      <c r="C4903">
        <v>52</v>
      </c>
      <c r="D4903" s="1">
        <v>1.5891299999999999E-6</v>
      </c>
      <c r="E4903">
        <v>22</v>
      </c>
      <c r="F4903" s="1">
        <v>2.2153800000000001E-16</v>
      </c>
      <c r="G4903" s="1">
        <v>5.3093699999999997E-15</v>
      </c>
    </row>
    <row r="4904" spans="1:7" x14ac:dyDescent="0.25">
      <c r="A4904" t="s">
        <v>4901</v>
      </c>
      <c r="B4904">
        <v>52</v>
      </c>
      <c r="C4904">
        <v>52</v>
      </c>
      <c r="D4904" s="1">
        <v>1.5902499999999999E-6</v>
      </c>
      <c r="E4904">
        <v>22</v>
      </c>
      <c r="F4904" s="1">
        <v>2.2153800000000001E-16</v>
      </c>
      <c r="G4904" s="1">
        <v>5.3093699999999997E-15</v>
      </c>
    </row>
    <row r="4905" spans="1:7" x14ac:dyDescent="0.25">
      <c r="A4905" t="s">
        <v>4902</v>
      </c>
      <c r="B4905">
        <v>52</v>
      </c>
      <c r="C4905">
        <v>52</v>
      </c>
      <c r="D4905" s="1">
        <v>1.5913699999999999E-6</v>
      </c>
      <c r="E4905">
        <v>22</v>
      </c>
      <c r="F4905" s="1">
        <v>2.2153800000000001E-16</v>
      </c>
      <c r="G4905" s="1">
        <v>5.3093699999999997E-15</v>
      </c>
    </row>
    <row r="4906" spans="1:7" x14ac:dyDescent="0.25">
      <c r="A4906" t="s">
        <v>4903</v>
      </c>
      <c r="B4906">
        <v>52</v>
      </c>
      <c r="C4906">
        <v>52</v>
      </c>
      <c r="D4906" s="1">
        <v>1.5924899999999999E-6</v>
      </c>
      <c r="E4906">
        <v>22</v>
      </c>
      <c r="F4906" s="1">
        <v>2.2153800000000001E-16</v>
      </c>
      <c r="G4906" s="1">
        <v>5.3093699999999997E-15</v>
      </c>
    </row>
    <row r="4907" spans="1:7" x14ac:dyDescent="0.25">
      <c r="A4907" t="s">
        <v>4904</v>
      </c>
      <c r="B4907">
        <v>52</v>
      </c>
      <c r="C4907">
        <v>52</v>
      </c>
      <c r="D4907" s="1">
        <v>1.5936099999999999E-6</v>
      </c>
      <c r="E4907">
        <v>22</v>
      </c>
      <c r="F4907" s="1">
        <v>2.2153800000000001E-16</v>
      </c>
      <c r="G4907" s="1">
        <v>5.3093699999999997E-15</v>
      </c>
    </row>
    <row r="4908" spans="1:7" x14ac:dyDescent="0.25">
      <c r="A4908" t="s">
        <v>4905</v>
      </c>
      <c r="B4908">
        <v>52</v>
      </c>
      <c r="C4908">
        <v>52</v>
      </c>
      <c r="D4908" s="1">
        <v>1.5947299999999999E-6</v>
      </c>
      <c r="E4908">
        <v>22</v>
      </c>
      <c r="F4908" s="1">
        <v>2.2153800000000001E-16</v>
      </c>
      <c r="G4908" s="1">
        <v>5.3093699999999997E-15</v>
      </c>
    </row>
    <row r="4909" spans="1:7" x14ac:dyDescent="0.25">
      <c r="A4909" t="s">
        <v>4906</v>
      </c>
      <c r="B4909">
        <v>52</v>
      </c>
      <c r="C4909">
        <v>52</v>
      </c>
      <c r="D4909" s="1">
        <v>1.5958499999999999E-6</v>
      </c>
      <c r="E4909">
        <v>22</v>
      </c>
      <c r="F4909" s="1">
        <v>2.2153800000000001E-16</v>
      </c>
      <c r="G4909" s="1">
        <v>5.3093699999999997E-15</v>
      </c>
    </row>
    <row r="4910" spans="1:7" x14ac:dyDescent="0.25">
      <c r="A4910" t="s">
        <v>4907</v>
      </c>
      <c r="B4910">
        <v>52</v>
      </c>
      <c r="C4910">
        <v>52</v>
      </c>
      <c r="D4910" s="1">
        <v>1.59698E-6</v>
      </c>
      <c r="E4910">
        <v>22</v>
      </c>
      <c r="F4910" s="1">
        <v>2.2153800000000001E-16</v>
      </c>
      <c r="G4910" s="1">
        <v>5.3093699999999997E-15</v>
      </c>
    </row>
    <row r="4911" spans="1:7" x14ac:dyDescent="0.25">
      <c r="A4911" t="s">
        <v>4908</v>
      </c>
      <c r="B4911">
        <v>52</v>
      </c>
      <c r="C4911">
        <v>52</v>
      </c>
      <c r="D4911" s="1">
        <v>1.5981E-6</v>
      </c>
      <c r="E4911">
        <v>22</v>
      </c>
      <c r="F4911" s="1">
        <v>2.2153800000000001E-16</v>
      </c>
      <c r="G4911" s="1">
        <v>5.3093699999999997E-15</v>
      </c>
    </row>
    <row r="4912" spans="1:7" x14ac:dyDescent="0.25">
      <c r="A4912" t="s">
        <v>4909</v>
      </c>
      <c r="B4912">
        <v>52</v>
      </c>
      <c r="C4912">
        <v>52</v>
      </c>
      <c r="D4912" s="1">
        <v>1.59922E-6</v>
      </c>
      <c r="E4912">
        <v>22</v>
      </c>
      <c r="F4912" s="1">
        <v>2.2153800000000001E-16</v>
      </c>
      <c r="G4912" s="1">
        <v>5.3093699999999997E-15</v>
      </c>
    </row>
    <row r="4913" spans="1:7" x14ac:dyDescent="0.25">
      <c r="A4913" t="s">
        <v>4910</v>
      </c>
      <c r="B4913">
        <v>52</v>
      </c>
      <c r="C4913">
        <v>52</v>
      </c>
      <c r="D4913" s="1">
        <v>1.6003500000000001E-6</v>
      </c>
      <c r="E4913">
        <v>22</v>
      </c>
      <c r="F4913" s="1">
        <v>2.2153800000000001E-16</v>
      </c>
      <c r="G4913" s="1">
        <v>5.3093699999999997E-15</v>
      </c>
    </row>
    <row r="4914" spans="1:7" x14ac:dyDescent="0.25">
      <c r="A4914" t="s">
        <v>4911</v>
      </c>
      <c r="B4914">
        <v>52</v>
      </c>
      <c r="C4914">
        <v>52</v>
      </c>
      <c r="D4914" s="1">
        <v>1.6014700000000001E-6</v>
      </c>
      <c r="E4914">
        <v>22</v>
      </c>
      <c r="F4914" s="1">
        <v>2.2153800000000001E-16</v>
      </c>
      <c r="G4914" s="1">
        <v>5.3093699999999997E-15</v>
      </c>
    </row>
    <row r="4915" spans="1:7" x14ac:dyDescent="0.25">
      <c r="A4915" t="s">
        <v>4912</v>
      </c>
      <c r="B4915">
        <v>52</v>
      </c>
      <c r="C4915">
        <v>52</v>
      </c>
      <c r="D4915" s="1">
        <v>1.6025999999999999E-6</v>
      </c>
      <c r="E4915">
        <v>22</v>
      </c>
      <c r="F4915" s="1">
        <v>2.2153800000000001E-16</v>
      </c>
      <c r="G4915" s="1">
        <v>5.3093699999999997E-15</v>
      </c>
    </row>
    <row r="4916" spans="1:7" x14ac:dyDescent="0.25">
      <c r="A4916" t="s">
        <v>4913</v>
      </c>
      <c r="B4916">
        <v>52</v>
      </c>
      <c r="C4916">
        <v>52</v>
      </c>
      <c r="D4916" s="1">
        <v>1.60373E-6</v>
      </c>
      <c r="E4916">
        <v>22</v>
      </c>
      <c r="F4916" s="1">
        <v>2.2153800000000001E-16</v>
      </c>
      <c r="G4916" s="1">
        <v>5.3093699999999997E-15</v>
      </c>
    </row>
    <row r="4917" spans="1:7" x14ac:dyDescent="0.25">
      <c r="A4917" t="s">
        <v>4914</v>
      </c>
      <c r="B4917">
        <v>52</v>
      </c>
      <c r="C4917">
        <v>52</v>
      </c>
      <c r="D4917" s="1">
        <v>1.60486E-6</v>
      </c>
      <c r="E4917">
        <v>22</v>
      </c>
      <c r="F4917" s="1">
        <v>2.2153800000000001E-16</v>
      </c>
      <c r="G4917" s="1">
        <v>5.3093699999999997E-15</v>
      </c>
    </row>
    <row r="4918" spans="1:7" x14ac:dyDescent="0.25">
      <c r="A4918" t="s">
        <v>4915</v>
      </c>
      <c r="B4918">
        <v>52</v>
      </c>
      <c r="C4918">
        <v>52</v>
      </c>
      <c r="D4918" s="1">
        <v>1.6059900000000001E-6</v>
      </c>
      <c r="E4918">
        <v>22</v>
      </c>
      <c r="F4918" s="1">
        <v>2.2153800000000001E-16</v>
      </c>
      <c r="G4918" s="1">
        <v>5.3093699999999997E-15</v>
      </c>
    </row>
    <row r="4919" spans="1:7" x14ac:dyDescent="0.25">
      <c r="A4919" t="s">
        <v>4916</v>
      </c>
      <c r="B4919">
        <v>52</v>
      </c>
      <c r="C4919">
        <v>52</v>
      </c>
      <c r="D4919" s="1">
        <v>1.60712E-6</v>
      </c>
      <c r="E4919">
        <v>22</v>
      </c>
      <c r="F4919" s="1">
        <v>2.2153800000000001E-16</v>
      </c>
      <c r="G4919" s="1">
        <v>5.3093699999999997E-15</v>
      </c>
    </row>
    <row r="4920" spans="1:7" x14ac:dyDescent="0.25">
      <c r="A4920" t="s">
        <v>4917</v>
      </c>
      <c r="B4920">
        <v>52</v>
      </c>
      <c r="C4920">
        <v>52</v>
      </c>
      <c r="D4920" s="1">
        <v>1.60825E-6</v>
      </c>
      <c r="E4920">
        <v>22</v>
      </c>
      <c r="F4920" s="1">
        <v>2.2153800000000001E-16</v>
      </c>
      <c r="G4920" s="1">
        <v>5.3093699999999997E-15</v>
      </c>
    </row>
    <row r="4921" spans="1:7" x14ac:dyDescent="0.25">
      <c r="A4921" t="s">
        <v>4918</v>
      </c>
      <c r="B4921">
        <v>52</v>
      </c>
      <c r="C4921">
        <v>52</v>
      </c>
      <c r="D4921" s="1">
        <v>1.6093800000000001E-6</v>
      </c>
      <c r="E4921">
        <v>22</v>
      </c>
      <c r="F4921" s="1">
        <v>2.2153800000000001E-16</v>
      </c>
      <c r="G4921" s="1">
        <v>5.3093699999999997E-15</v>
      </c>
    </row>
    <row r="4922" spans="1:7" x14ac:dyDescent="0.25">
      <c r="A4922" t="s">
        <v>4919</v>
      </c>
      <c r="B4922">
        <v>52</v>
      </c>
      <c r="C4922">
        <v>52</v>
      </c>
      <c r="D4922" s="1">
        <v>1.6105099999999999E-6</v>
      </c>
      <c r="E4922">
        <v>22</v>
      </c>
      <c r="F4922" s="1">
        <v>2.2153800000000001E-16</v>
      </c>
      <c r="G4922" s="1">
        <v>5.3093699999999997E-15</v>
      </c>
    </row>
    <row r="4923" spans="1:7" x14ac:dyDescent="0.25">
      <c r="A4923" t="s">
        <v>4920</v>
      </c>
      <c r="B4923">
        <v>52</v>
      </c>
      <c r="C4923">
        <v>52</v>
      </c>
      <c r="D4923" s="1">
        <v>1.61164E-6</v>
      </c>
      <c r="E4923">
        <v>22</v>
      </c>
      <c r="F4923" s="1">
        <v>2.2153800000000001E-16</v>
      </c>
      <c r="G4923" s="1">
        <v>5.3093699999999997E-15</v>
      </c>
    </row>
    <row r="4924" spans="1:7" x14ac:dyDescent="0.25">
      <c r="A4924" t="s">
        <v>4921</v>
      </c>
      <c r="B4924">
        <v>52</v>
      </c>
      <c r="C4924">
        <v>52</v>
      </c>
      <c r="D4924" s="1">
        <v>1.6127799999999999E-6</v>
      </c>
      <c r="E4924">
        <v>22</v>
      </c>
      <c r="F4924" s="1">
        <v>2.2153800000000001E-16</v>
      </c>
      <c r="G4924" s="1">
        <v>5.3093699999999997E-15</v>
      </c>
    </row>
    <row r="4925" spans="1:7" x14ac:dyDescent="0.25">
      <c r="A4925" t="s">
        <v>4922</v>
      </c>
      <c r="B4925">
        <v>52</v>
      </c>
      <c r="C4925">
        <v>52</v>
      </c>
      <c r="D4925" s="1">
        <v>1.61391E-6</v>
      </c>
      <c r="E4925">
        <v>22</v>
      </c>
      <c r="F4925" s="1">
        <v>2.2153800000000001E-16</v>
      </c>
      <c r="G4925" s="1">
        <v>5.3093699999999997E-15</v>
      </c>
    </row>
    <row r="4926" spans="1:7" x14ac:dyDescent="0.25">
      <c r="A4926" t="s">
        <v>4923</v>
      </c>
      <c r="B4926">
        <v>52</v>
      </c>
      <c r="C4926">
        <v>52</v>
      </c>
      <c r="D4926" s="1">
        <v>1.6150500000000001E-6</v>
      </c>
      <c r="E4926">
        <v>22</v>
      </c>
      <c r="F4926" s="1">
        <v>2.2153800000000001E-16</v>
      </c>
      <c r="G4926" s="1">
        <v>5.3093699999999997E-15</v>
      </c>
    </row>
    <row r="4927" spans="1:7" x14ac:dyDescent="0.25">
      <c r="A4927" t="s">
        <v>4924</v>
      </c>
      <c r="B4927">
        <v>52</v>
      </c>
      <c r="C4927">
        <v>52</v>
      </c>
      <c r="D4927" s="1">
        <v>1.61618E-6</v>
      </c>
      <c r="E4927">
        <v>22</v>
      </c>
      <c r="F4927" s="1">
        <v>2.2153800000000001E-16</v>
      </c>
      <c r="G4927" s="1">
        <v>5.3093699999999997E-15</v>
      </c>
    </row>
    <row r="4928" spans="1:7" x14ac:dyDescent="0.25">
      <c r="A4928" t="s">
        <v>4925</v>
      </c>
      <c r="B4928">
        <v>52</v>
      </c>
      <c r="C4928">
        <v>52</v>
      </c>
      <c r="D4928" s="1">
        <v>1.6173200000000001E-6</v>
      </c>
      <c r="E4928">
        <v>22</v>
      </c>
      <c r="F4928" s="1">
        <v>2.2153800000000001E-16</v>
      </c>
      <c r="G4928" s="1">
        <v>5.3093699999999997E-15</v>
      </c>
    </row>
    <row r="4929" spans="1:7" x14ac:dyDescent="0.25">
      <c r="A4929" t="s">
        <v>4926</v>
      </c>
      <c r="B4929">
        <v>52</v>
      </c>
      <c r="C4929">
        <v>52</v>
      </c>
      <c r="D4929" s="1">
        <v>1.61846E-6</v>
      </c>
      <c r="E4929">
        <v>22</v>
      </c>
      <c r="F4929" s="1">
        <v>2.2153800000000001E-16</v>
      </c>
      <c r="G4929" s="1">
        <v>5.3093699999999997E-15</v>
      </c>
    </row>
    <row r="4930" spans="1:7" x14ac:dyDescent="0.25">
      <c r="A4930" t="s">
        <v>4927</v>
      </c>
      <c r="B4930">
        <v>52</v>
      </c>
      <c r="C4930">
        <v>52</v>
      </c>
      <c r="D4930" s="1">
        <v>1.6195999999999999E-6</v>
      </c>
      <c r="E4930">
        <v>22</v>
      </c>
      <c r="F4930" s="1">
        <v>2.2153800000000001E-16</v>
      </c>
      <c r="G4930" s="1">
        <v>5.3093699999999997E-15</v>
      </c>
    </row>
    <row r="4931" spans="1:7" x14ac:dyDescent="0.25">
      <c r="A4931" t="s">
        <v>4928</v>
      </c>
      <c r="B4931">
        <v>52</v>
      </c>
      <c r="C4931">
        <v>52</v>
      </c>
      <c r="D4931" s="1">
        <v>1.62074E-6</v>
      </c>
      <c r="E4931">
        <v>22</v>
      </c>
      <c r="F4931" s="1">
        <v>2.2153800000000001E-16</v>
      </c>
      <c r="G4931" s="1">
        <v>5.3093699999999997E-15</v>
      </c>
    </row>
    <row r="4932" spans="1:7" x14ac:dyDescent="0.25">
      <c r="A4932" t="s">
        <v>4929</v>
      </c>
      <c r="B4932">
        <v>52</v>
      </c>
      <c r="C4932">
        <v>52</v>
      </c>
      <c r="D4932" s="1">
        <v>1.62188E-6</v>
      </c>
      <c r="E4932">
        <v>22</v>
      </c>
      <c r="F4932" s="1">
        <v>2.2153800000000001E-16</v>
      </c>
      <c r="G4932" s="1">
        <v>5.3093699999999997E-15</v>
      </c>
    </row>
    <row r="4933" spans="1:7" x14ac:dyDescent="0.25">
      <c r="A4933" t="s">
        <v>4930</v>
      </c>
      <c r="B4933">
        <v>52</v>
      </c>
      <c r="C4933">
        <v>52</v>
      </c>
      <c r="D4933" s="1">
        <v>1.6230200000000001E-6</v>
      </c>
      <c r="E4933">
        <v>22</v>
      </c>
      <c r="F4933" s="1">
        <v>2.2153800000000001E-16</v>
      </c>
      <c r="G4933" s="1">
        <v>5.3093699999999997E-15</v>
      </c>
    </row>
    <row r="4934" spans="1:7" x14ac:dyDescent="0.25">
      <c r="A4934" t="s">
        <v>4931</v>
      </c>
      <c r="B4934">
        <v>52</v>
      </c>
      <c r="C4934">
        <v>52</v>
      </c>
      <c r="D4934" s="1">
        <v>1.62416E-6</v>
      </c>
      <c r="E4934">
        <v>22</v>
      </c>
      <c r="F4934" s="1">
        <v>2.2153800000000001E-16</v>
      </c>
      <c r="G4934" s="1">
        <v>5.3093699999999997E-15</v>
      </c>
    </row>
    <row r="4935" spans="1:7" x14ac:dyDescent="0.25">
      <c r="A4935" t="s">
        <v>4932</v>
      </c>
      <c r="B4935">
        <v>52</v>
      </c>
      <c r="C4935">
        <v>52</v>
      </c>
      <c r="D4935" s="1">
        <v>1.6252999999999999E-6</v>
      </c>
      <c r="E4935">
        <v>22</v>
      </c>
      <c r="F4935" s="1">
        <v>2.2153800000000001E-16</v>
      </c>
      <c r="G4935" s="1">
        <v>5.3093699999999997E-15</v>
      </c>
    </row>
    <row r="4936" spans="1:7" x14ac:dyDescent="0.25">
      <c r="A4936" t="s">
        <v>4933</v>
      </c>
      <c r="B4936">
        <v>52</v>
      </c>
      <c r="C4936">
        <v>52</v>
      </c>
      <c r="D4936" s="1">
        <v>1.6264400000000001E-6</v>
      </c>
      <c r="E4936">
        <v>22</v>
      </c>
      <c r="F4936" s="1">
        <v>2.2153800000000001E-16</v>
      </c>
      <c r="G4936" s="1">
        <v>5.3093699999999997E-15</v>
      </c>
    </row>
    <row r="4937" spans="1:7" x14ac:dyDescent="0.25">
      <c r="A4937" t="s">
        <v>4934</v>
      </c>
      <c r="B4937">
        <v>52</v>
      </c>
      <c r="C4937">
        <v>52</v>
      </c>
      <c r="D4937" s="1">
        <v>1.62759E-6</v>
      </c>
      <c r="E4937">
        <v>22</v>
      </c>
      <c r="F4937" s="1">
        <v>2.2153800000000001E-16</v>
      </c>
      <c r="G4937" s="1">
        <v>5.3093699999999997E-15</v>
      </c>
    </row>
    <row r="4938" spans="1:7" x14ac:dyDescent="0.25">
      <c r="A4938" t="s">
        <v>4935</v>
      </c>
      <c r="B4938">
        <v>52</v>
      </c>
      <c r="C4938">
        <v>52</v>
      </c>
      <c r="D4938" s="1">
        <v>1.6287299999999999E-6</v>
      </c>
      <c r="E4938">
        <v>22</v>
      </c>
      <c r="F4938" s="1">
        <v>2.2153800000000001E-16</v>
      </c>
      <c r="G4938" s="1">
        <v>5.3093699999999997E-15</v>
      </c>
    </row>
    <row r="4939" spans="1:7" x14ac:dyDescent="0.25">
      <c r="A4939" t="s">
        <v>4936</v>
      </c>
      <c r="B4939">
        <v>52</v>
      </c>
      <c r="C4939">
        <v>52</v>
      </c>
      <c r="D4939" s="1">
        <v>1.6298799999999999E-6</v>
      </c>
      <c r="E4939">
        <v>22</v>
      </c>
      <c r="F4939" s="1">
        <v>2.2153800000000001E-16</v>
      </c>
      <c r="G4939" s="1">
        <v>5.3093699999999997E-15</v>
      </c>
    </row>
    <row r="4940" spans="1:7" x14ac:dyDescent="0.25">
      <c r="A4940" t="s">
        <v>4937</v>
      </c>
      <c r="B4940">
        <v>52</v>
      </c>
      <c r="C4940">
        <v>52</v>
      </c>
      <c r="D4940" s="1">
        <v>1.6310299999999999E-6</v>
      </c>
      <c r="E4940">
        <v>22</v>
      </c>
      <c r="F4940" s="1">
        <v>2.2153800000000001E-16</v>
      </c>
      <c r="G4940" s="1">
        <v>5.3093699999999997E-15</v>
      </c>
    </row>
    <row r="4941" spans="1:7" x14ac:dyDescent="0.25">
      <c r="A4941" t="s">
        <v>4938</v>
      </c>
      <c r="B4941">
        <v>52</v>
      </c>
      <c r="C4941">
        <v>52</v>
      </c>
      <c r="D4941" s="1">
        <v>1.63217E-6</v>
      </c>
      <c r="E4941">
        <v>22</v>
      </c>
      <c r="F4941" s="1">
        <v>2.2153800000000001E-16</v>
      </c>
      <c r="G4941" s="1">
        <v>5.3093699999999997E-15</v>
      </c>
    </row>
    <row r="4942" spans="1:7" x14ac:dyDescent="0.25">
      <c r="A4942" t="s">
        <v>4939</v>
      </c>
      <c r="B4942">
        <v>52</v>
      </c>
      <c r="C4942">
        <v>52</v>
      </c>
      <c r="D4942" s="1">
        <v>1.63332E-6</v>
      </c>
      <c r="E4942">
        <v>22</v>
      </c>
      <c r="F4942" s="1">
        <v>2.2153800000000001E-16</v>
      </c>
      <c r="G4942" s="1">
        <v>5.3093699999999997E-15</v>
      </c>
    </row>
    <row r="4943" spans="1:7" x14ac:dyDescent="0.25">
      <c r="A4943" t="s">
        <v>4940</v>
      </c>
      <c r="B4943">
        <v>52</v>
      </c>
      <c r="C4943">
        <v>52</v>
      </c>
      <c r="D4943" s="1">
        <v>1.63447E-6</v>
      </c>
      <c r="E4943">
        <v>22</v>
      </c>
      <c r="F4943" s="1">
        <v>2.2153800000000001E-16</v>
      </c>
      <c r="G4943" s="1">
        <v>5.3093699999999997E-15</v>
      </c>
    </row>
    <row r="4944" spans="1:7" x14ac:dyDescent="0.25">
      <c r="A4944" t="s">
        <v>4941</v>
      </c>
      <c r="B4944">
        <v>52</v>
      </c>
      <c r="C4944">
        <v>52</v>
      </c>
      <c r="D4944" s="1">
        <v>1.63562E-6</v>
      </c>
      <c r="E4944">
        <v>22</v>
      </c>
      <c r="F4944" s="1">
        <v>2.2153800000000001E-16</v>
      </c>
      <c r="G4944" s="1">
        <v>5.3093699999999997E-15</v>
      </c>
    </row>
    <row r="4945" spans="1:7" x14ac:dyDescent="0.25">
      <c r="A4945" t="s">
        <v>4942</v>
      </c>
      <c r="B4945">
        <v>52</v>
      </c>
      <c r="C4945">
        <v>52</v>
      </c>
      <c r="D4945" s="1">
        <v>1.63677E-6</v>
      </c>
      <c r="E4945">
        <v>22</v>
      </c>
      <c r="F4945" s="1">
        <v>2.2153800000000001E-16</v>
      </c>
      <c r="G4945" s="1">
        <v>5.3093699999999997E-15</v>
      </c>
    </row>
    <row r="4946" spans="1:7" x14ac:dyDescent="0.25">
      <c r="A4946" t="s">
        <v>4943</v>
      </c>
      <c r="B4946">
        <v>52</v>
      </c>
      <c r="C4946">
        <v>52</v>
      </c>
      <c r="D4946" s="1">
        <v>1.6379199999999999E-6</v>
      </c>
      <c r="E4946">
        <v>22</v>
      </c>
      <c r="F4946" s="1">
        <v>2.2153800000000001E-16</v>
      </c>
      <c r="G4946" s="1">
        <v>5.3093699999999997E-15</v>
      </c>
    </row>
    <row r="4947" spans="1:7" x14ac:dyDescent="0.25">
      <c r="A4947" t="s">
        <v>4944</v>
      </c>
      <c r="B4947">
        <v>52</v>
      </c>
      <c r="C4947">
        <v>52</v>
      </c>
      <c r="D4947" s="1">
        <v>1.6390699999999999E-6</v>
      </c>
      <c r="E4947">
        <v>22</v>
      </c>
      <c r="F4947" s="1">
        <v>2.2153800000000001E-16</v>
      </c>
      <c r="G4947" s="1">
        <v>5.3093699999999997E-15</v>
      </c>
    </row>
    <row r="4948" spans="1:7" x14ac:dyDescent="0.25">
      <c r="A4948" t="s">
        <v>4945</v>
      </c>
      <c r="B4948">
        <v>52</v>
      </c>
      <c r="C4948">
        <v>52</v>
      </c>
      <c r="D4948" s="1">
        <v>1.64023E-6</v>
      </c>
      <c r="E4948">
        <v>22</v>
      </c>
      <c r="F4948" s="1">
        <v>2.2153800000000001E-16</v>
      </c>
      <c r="G4948" s="1">
        <v>5.3093699999999997E-15</v>
      </c>
    </row>
    <row r="4949" spans="1:7" x14ac:dyDescent="0.25">
      <c r="A4949" t="s">
        <v>4946</v>
      </c>
      <c r="B4949">
        <v>52</v>
      </c>
      <c r="C4949">
        <v>52</v>
      </c>
      <c r="D4949" s="1">
        <v>1.6413799999999999E-6</v>
      </c>
      <c r="E4949">
        <v>22</v>
      </c>
      <c r="F4949" s="1">
        <v>2.2153800000000001E-16</v>
      </c>
      <c r="G4949" s="1">
        <v>5.3093699999999997E-15</v>
      </c>
    </row>
    <row r="4950" spans="1:7" x14ac:dyDescent="0.25">
      <c r="A4950" t="s">
        <v>4947</v>
      </c>
      <c r="B4950">
        <v>52</v>
      </c>
      <c r="C4950">
        <v>52</v>
      </c>
      <c r="D4950" s="1">
        <v>1.6425299999999999E-6</v>
      </c>
      <c r="E4950">
        <v>22</v>
      </c>
      <c r="F4950" s="1">
        <v>2.2153800000000001E-16</v>
      </c>
      <c r="G4950" s="1">
        <v>5.3093699999999997E-15</v>
      </c>
    </row>
    <row r="4951" spans="1:7" x14ac:dyDescent="0.25">
      <c r="A4951" t="s">
        <v>4948</v>
      </c>
      <c r="B4951">
        <v>52</v>
      </c>
      <c r="C4951">
        <v>52</v>
      </c>
      <c r="D4951" s="1">
        <v>1.64369E-6</v>
      </c>
      <c r="E4951">
        <v>22</v>
      </c>
      <c r="F4951" s="1">
        <v>2.2153800000000001E-16</v>
      </c>
      <c r="G4951" s="1">
        <v>5.3093699999999997E-15</v>
      </c>
    </row>
    <row r="4952" spans="1:7" x14ac:dyDescent="0.25">
      <c r="A4952" t="s">
        <v>4949</v>
      </c>
      <c r="B4952">
        <v>52</v>
      </c>
      <c r="C4952">
        <v>52</v>
      </c>
      <c r="D4952" s="1">
        <v>1.64485E-6</v>
      </c>
      <c r="E4952">
        <v>22</v>
      </c>
      <c r="F4952" s="1">
        <v>2.2153800000000001E-16</v>
      </c>
      <c r="G4952" s="1">
        <v>5.3093699999999997E-15</v>
      </c>
    </row>
    <row r="4953" spans="1:7" x14ac:dyDescent="0.25">
      <c r="A4953" t="s">
        <v>4950</v>
      </c>
      <c r="B4953">
        <v>52</v>
      </c>
      <c r="C4953">
        <v>52</v>
      </c>
      <c r="D4953" s="1">
        <v>1.646E-6</v>
      </c>
      <c r="E4953">
        <v>22</v>
      </c>
      <c r="F4953" s="1">
        <v>2.2740300000000001E-16</v>
      </c>
      <c r="G4953" s="1">
        <v>5.4510400000000003E-15</v>
      </c>
    </row>
    <row r="4954" spans="1:7" x14ac:dyDescent="0.25">
      <c r="A4954" t="s">
        <v>4951</v>
      </c>
      <c r="B4954">
        <v>52</v>
      </c>
      <c r="C4954">
        <v>52</v>
      </c>
      <c r="D4954" s="1">
        <v>1.64716E-6</v>
      </c>
      <c r="E4954">
        <v>22</v>
      </c>
      <c r="F4954" s="1">
        <v>2.2740300000000001E-16</v>
      </c>
      <c r="G4954" s="1">
        <v>5.4510400000000003E-15</v>
      </c>
    </row>
    <row r="4955" spans="1:7" x14ac:dyDescent="0.25">
      <c r="A4955" t="s">
        <v>4952</v>
      </c>
      <c r="B4955">
        <v>52</v>
      </c>
      <c r="C4955">
        <v>52</v>
      </c>
      <c r="D4955" s="1">
        <v>1.6483200000000001E-6</v>
      </c>
      <c r="E4955">
        <v>22</v>
      </c>
      <c r="F4955" s="1">
        <v>2.2740300000000001E-16</v>
      </c>
      <c r="G4955" s="1">
        <v>5.4510400000000003E-15</v>
      </c>
    </row>
    <row r="4956" spans="1:7" x14ac:dyDescent="0.25">
      <c r="A4956" t="s">
        <v>4953</v>
      </c>
      <c r="B4956">
        <v>52</v>
      </c>
      <c r="C4956">
        <v>52</v>
      </c>
      <c r="D4956" s="1">
        <v>1.6494799999999999E-6</v>
      </c>
      <c r="E4956">
        <v>22</v>
      </c>
      <c r="F4956" s="1">
        <v>2.2740300000000001E-16</v>
      </c>
      <c r="G4956" s="1">
        <v>5.4510400000000003E-15</v>
      </c>
    </row>
    <row r="4957" spans="1:7" x14ac:dyDescent="0.25">
      <c r="A4957" t="s">
        <v>4954</v>
      </c>
      <c r="B4957">
        <v>52</v>
      </c>
      <c r="C4957">
        <v>52</v>
      </c>
      <c r="D4957" s="1">
        <v>1.65064E-6</v>
      </c>
      <c r="E4957">
        <v>22</v>
      </c>
      <c r="F4957" s="1">
        <v>2.2740300000000001E-16</v>
      </c>
      <c r="G4957" s="1">
        <v>5.4510400000000003E-15</v>
      </c>
    </row>
    <row r="4958" spans="1:7" x14ac:dyDescent="0.25">
      <c r="A4958" t="s">
        <v>4955</v>
      </c>
      <c r="B4958">
        <v>52</v>
      </c>
      <c r="C4958">
        <v>52</v>
      </c>
      <c r="D4958" s="1">
        <v>1.6518E-6</v>
      </c>
      <c r="E4958">
        <v>22</v>
      </c>
      <c r="F4958" s="1">
        <v>2.2740300000000001E-16</v>
      </c>
      <c r="G4958" s="1">
        <v>5.4510400000000003E-15</v>
      </c>
    </row>
    <row r="4959" spans="1:7" x14ac:dyDescent="0.25">
      <c r="A4959" t="s">
        <v>4956</v>
      </c>
      <c r="B4959">
        <v>52</v>
      </c>
      <c r="C4959">
        <v>52</v>
      </c>
      <c r="D4959" s="1">
        <v>1.6529600000000001E-6</v>
      </c>
      <c r="E4959">
        <v>22</v>
      </c>
      <c r="F4959" s="1">
        <v>2.2740300000000001E-16</v>
      </c>
      <c r="G4959" s="1">
        <v>5.4510400000000003E-15</v>
      </c>
    </row>
    <row r="4960" spans="1:7" x14ac:dyDescent="0.25">
      <c r="A4960" t="s">
        <v>4957</v>
      </c>
      <c r="B4960">
        <v>52</v>
      </c>
      <c r="C4960">
        <v>52</v>
      </c>
      <c r="D4960" s="1">
        <v>1.6541200000000001E-6</v>
      </c>
      <c r="E4960">
        <v>22</v>
      </c>
      <c r="F4960" s="1">
        <v>2.2740300000000001E-16</v>
      </c>
      <c r="G4960" s="1">
        <v>5.4510400000000003E-15</v>
      </c>
    </row>
    <row r="4961" spans="1:7" x14ac:dyDescent="0.25">
      <c r="A4961" t="s">
        <v>4958</v>
      </c>
      <c r="B4961">
        <v>52</v>
      </c>
      <c r="C4961">
        <v>52</v>
      </c>
      <c r="D4961" s="1">
        <v>1.65529E-6</v>
      </c>
      <c r="E4961">
        <v>22</v>
      </c>
      <c r="F4961" s="1">
        <v>2.2740300000000001E-16</v>
      </c>
      <c r="G4961" s="1">
        <v>5.4510400000000003E-15</v>
      </c>
    </row>
    <row r="4962" spans="1:7" x14ac:dyDescent="0.25">
      <c r="A4962" t="s">
        <v>4959</v>
      </c>
      <c r="B4962">
        <v>52</v>
      </c>
      <c r="C4962">
        <v>52</v>
      </c>
      <c r="D4962" s="1">
        <v>1.65645E-6</v>
      </c>
      <c r="E4962">
        <v>22</v>
      </c>
      <c r="F4962" s="1">
        <v>2.2740300000000001E-16</v>
      </c>
      <c r="G4962" s="1">
        <v>5.4510400000000003E-15</v>
      </c>
    </row>
    <row r="4963" spans="1:7" x14ac:dyDescent="0.25">
      <c r="A4963" t="s">
        <v>4960</v>
      </c>
      <c r="B4963">
        <v>52</v>
      </c>
      <c r="C4963">
        <v>52</v>
      </c>
      <c r="D4963" s="1">
        <v>1.6576199999999999E-6</v>
      </c>
      <c r="E4963">
        <v>22</v>
      </c>
      <c r="F4963" s="1">
        <v>2.2740300000000001E-16</v>
      </c>
      <c r="G4963" s="1">
        <v>5.4510400000000003E-15</v>
      </c>
    </row>
    <row r="4964" spans="1:7" x14ac:dyDescent="0.25">
      <c r="A4964" t="s">
        <v>4961</v>
      </c>
      <c r="B4964">
        <v>52</v>
      </c>
      <c r="C4964">
        <v>52</v>
      </c>
      <c r="D4964" s="1">
        <v>1.65878E-6</v>
      </c>
      <c r="E4964">
        <v>22</v>
      </c>
      <c r="F4964" s="1">
        <v>2.2740300000000001E-16</v>
      </c>
      <c r="G4964" s="1">
        <v>5.4510400000000003E-15</v>
      </c>
    </row>
    <row r="4965" spans="1:7" x14ac:dyDescent="0.25">
      <c r="A4965" t="s">
        <v>4962</v>
      </c>
      <c r="B4965">
        <v>52</v>
      </c>
      <c r="C4965">
        <v>52</v>
      </c>
      <c r="D4965" s="1">
        <v>1.6599500000000001E-6</v>
      </c>
      <c r="E4965">
        <v>22</v>
      </c>
      <c r="F4965" s="1">
        <v>2.2740300000000001E-16</v>
      </c>
      <c r="G4965" s="1">
        <v>5.4510400000000003E-15</v>
      </c>
    </row>
    <row r="4966" spans="1:7" x14ac:dyDescent="0.25">
      <c r="A4966" t="s">
        <v>4963</v>
      </c>
      <c r="B4966">
        <v>52</v>
      </c>
      <c r="C4966">
        <v>52</v>
      </c>
      <c r="D4966" s="1">
        <v>1.66112E-6</v>
      </c>
      <c r="E4966">
        <v>22</v>
      </c>
      <c r="F4966" s="1">
        <v>2.2740300000000001E-16</v>
      </c>
      <c r="G4966" s="1">
        <v>5.4510400000000003E-15</v>
      </c>
    </row>
    <row r="4967" spans="1:7" x14ac:dyDescent="0.25">
      <c r="A4967" t="s">
        <v>4964</v>
      </c>
      <c r="B4967">
        <v>52</v>
      </c>
      <c r="C4967">
        <v>52</v>
      </c>
      <c r="D4967" s="1">
        <v>1.6622900000000001E-6</v>
      </c>
      <c r="E4967">
        <v>22</v>
      </c>
      <c r="F4967" s="1">
        <v>2.2740300000000001E-16</v>
      </c>
      <c r="G4967" s="1">
        <v>5.4510400000000003E-15</v>
      </c>
    </row>
    <row r="4968" spans="1:7" x14ac:dyDescent="0.25">
      <c r="A4968" t="s">
        <v>4965</v>
      </c>
      <c r="B4968">
        <v>52</v>
      </c>
      <c r="C4968">
        <v>52</v>
      </c>
      <c r="D4968" s="1">
        <v>1.6634499999999999E-6</v>
      </c>
      <c r="E4968">
        <v>22</v>
      </c>
      <c r="F4968" s="1">
        <v>2.2740300000000001E-16</v>
      </c>
      <c r="G4968" s="1">
        <v>5.4510400000000003E-15</v>
      </c>
    </row>
    <row r="4969" spans="1:7" x14ac:dyDescent="0.25">
      <c r="A4969" t="s">
        <v>4966</v>
      </c>
      <c r="B4969">
        <v>52</v>
      </c>
      <c r="C4969">
        <v>52</v>
      </c>
      <c r="D4969" s="1">
        <v>1.66462E-6</v>
      </c>
      <c r="E4969">
        <v>22</v>
      </c>
      <c r="F4969" s="1">
        <v>2.2740300000000001E-16</v>
      </c>
      <c r="G4969" s="1">
        <v>5.4510400000000003E-15</v>
      </c>
    </row>
    <row r="4970" spans="1:7" x14ac:dyDescent="0.25">
      <c r="A4970" t="s">
        <v>4967</v>
      </c>
      <c r="B4970">
        <v>52</v>
      </c>
      <c r="C4970">
        <v>52</v>
      </c>
      <c r="D4970" s="1">
        <v>1.6658E-6</v>
      </c>
      <c r="E4970">
        <v>22</v>
      </c>
      <c r="F4970" s="1">
        <v>2.2740300000000001E-16</v>
      </c>
      <c r="G4970" s="1">
        <v>5.4510400000000003E-15</v>
      </c>
    </row>
    <row r="4971" spans="1:7" x14ac:dyDescent="0.25">
      <c r="A4971" t="s">
        <v>4968</v>
      </c>
      <c r="B4971">
        <v>52</v>
      </c>
      <c r="C4971">
        <v>52</v>
      </c>
      <c r="D4971" s="1">
        <v>1.6669699999999999E-6</v>
      </c>
      <c r="E4971">
        <v>22</v>
      </c>
      <c r="F4971" s="1">
        <v>2.2740300000000001E-16</v>
      </c>
      <c r="G4971" s="1">
        <v>5.4510400000000003E-15</v>
      </c>
    </row>
    <row r="4972" spans="1:7" x14ac:dyDescent="0.25">
      <c r="A4972" t="s">
        <v>4969</v>
      </c>
      <c r="B4972">
        <v>52</v>
      </c>
      <c r="C4972">
        <v>52</v>
      </c>
      <c r="D4972" s="1">
        <v>1.66814E-6</v>
      </c>
      <c r="E4972">
        <v>22</v>
      </c>
      <c r="F4972" s="1">
        <v>2.2740300000000001E-16</v>
      </c>
      <c r="G4972" s="1">
        <v>5.4510400000000003E-15</v>
      </c>
    </row>
    <row r="4973" spans="1:7" x14ac:dyDescent="0.25">
      <c r="A4973" t="s">
        <v>4970</v>
      </c>
      <c r="B4973">
        <v>52</v>
      </c>
      <c r="C4973">
        <v>52</v>
      </c>
      <c r="D4973" s="1">
        <v>1.6693099999999999E-6</v>
      </c>
      <c r="E4973">
        <v>22</v>
      </c>
      <c r="F4973" s="1">
        <v>2.2740300000000001E-16</v>
      </c>
      <c r="G4973" s="1">
        <v>5.4510400000000003E-15</v>
      </c>
    </row>
    <row r="4974" spans="1:7" x14ac:dyDescent="0.25">
      <c r="A4974" t="s">
        <v>4971</v>
      </c>
      <c r="B4974">
        <v>52</v>
      </c>
      <c r="C4974">
        <v>52</v>
      </c>
      <c r="D4974" s="1">
        <v>1.6704900000000001E-6</v>
      </c>
      <c r="E4974">
        <v>22</v>
      </c>
      <c r="F4974" s="1">
        <v>2.2740300000000001E-16</v>
      </c>
      <c r="G4974" s="1">
        <v>5.4510400000000003E-15</v>
      </c>
    </row>
    <row r="4975" spans="1:7" x14ac:dyDescent="0.25">
      <c r="A4975" t="s">
        <v>4972</v>
      </c>
      <c r="B4975">
        <v>52</v>
      </c>
      <c r="C4975">
        <v>52</v>
      </c>
      <c r="D4975" s="1">
        <v>1.67166E-6</v>
      </c>
      <c r="E4975">
        <v>22</v>
      </c>
      <c r="F4975" s="1">
        <v>2.2740300000000001E-16</v>
      </c>
      <c r="G4975" s="1">
        <v>5.4510400000000003E-15</v>
      </c>
    </row>
    <row r="4976" spans="1:7" x14ac:dyDescent="0.25">
      <c r="A4976" t="s">
        <v>4973</v>
      </c>
      <c r="B4976">
        <v>52</v>
      </c>
      <c r="C4976">
        <v>52</v>
      </c>
      <c r="D4976" s="1">
        <v>1.6728399999999999E-6</v>
      </c>
      <c r="E4976">
        <v>22</v>
      </c>
      <c r="F4976" s="1">
        <v>2.2740300000000001E-16</v>
      </c>
      <c r="G4976" s="1">
        <v>5.4510400000000003E-15</v>
      </c>
    </row>
    <row r="4977" spans="1:7" x14ac:dyDescent="0.25">
      <c r="A4977" t="s">
        <v>4974</v>
      </c>
      <c r="B4977">
        <v>52</v>
      </c>
      <c r="C4977">
        <v>52</v>
      </c>
      <c r="D4977" s="1">
        <v>1.67401E-6</v>
      </c>
      <c r="E4977">
        <v>22</v>
      </c>
      <c r="F4977" s="1">
        <v>2.2740300000000001E-16</v>
      </c>
      <c r="G4977" s="1">
        <v>5.4510400000000003E-15</v>
      </c>
    </row>
    <row r="4978" spans="1:7" x14ac:dyDescent="0.25">
      <c r="A4978" t="s">
        <v>4975</v>
      </c>
      <c r="B4978">
        <v>52</v>
      </c>
      <c r="C4978">
        <v>52</v>
      </c>
      <c r="D4978" s="1">
        <v>1.67519E-6</v>
      </c>
      <c r="E4978">
        <v>22</v>
      </c>
      <c r="F4978" s="1">
        <v>2.2740300000000001E-16</v>
      </c>
      <c r="G4978" s="1">
        <v>5.4510400000000003E-15</v>
      </c>
    </row>
    <row r="4979" spans="1:7" x14ac:dyDescent="0.25">
      <c r="A4979" t="s">
        <v>4976</v>
      </c>
      <c r="B4979">
        <v>52</v>
      </c>
      <c r="C4979">
        <v>52</v>
      </c>
      <c r="D4979" s="1">
        <v>1.67637E-6</v>
      </c>
      <c r="E4979">
        <v>22</v>
      </c>
      <c r="F4979" s="1">
        <v>2.2740300000000001E-16</v>
      </c>
      <c r="G4979" s="1">
        <v>5.4510400000000003E-15</v>
      </c>
    </row>
    <row r="4980" spans="1:7" x14ac:dyDescent="0.25">
      <c r="A4980" t="s">
        <v>4977</v>
      </c>
      <c r="B4980">
        <v>52</v>
      </c>
      <c r="C4980">
        <v>52</v>
      </c>
      <c r="D4980" s="1">
        <v>1.6775499999999999E-6</v>
      </c>
      <c r="E4980">
        <v>22</v>
      </c>
      <c r="F4980" s="1">
        <v>2.2740300000000001E-16</v>
      </c>
      <c r="G4980" s="1">
        <v>5.4510400000000003E-15</v>
      </c>
    </row>
    <row r="4981" spans="1:7" x14ac:dyDescent="0.25">
      <c r="A4981" t="s">
        <v>4978</v>
      </c>
      <c r="B4981">
        <v>52</v>
      </c>
      <c r="C4981">
        <v>52</v>
      </c>
      <c r="D4981" s="1">
        <v>1.6787300000000001E-6</v>
      </c>
      <c r="E4981">
        <v>22</v>
      </c>
      <c r="F4981" s="1">
        <v>2.2740300000000001E-16</v>
      </c>
      <c r="G4981" s="1">
        <v>5.4510400000000003E-15</v>
      </c>
    </row>
    <row r="4982" spans="1:7" x14ac:dyDescent="0.25">
      <c r="A4982" t="s">
        <v>4979</v>
      </c>
      <c r="B4982">
        <v>52</v>
      </c>
      <c r="C4982">
        <v>52</v>
      </c>
      <c r="D4982" s="1">
        <v>1.6799100000000001E-6</v>
      </c>
      <c r="E4982">
        <v>22</v>
      </c>
      <c r="F4982" s="1">
        <v>2.2740300000000001E-16</v>
      </c>
      <c r="G4982" s="1">
        <v>5.4510400000000003E-15</v>
      </c>
    </row>
    <row r="4983" spans="1:7" x14ac:dyDescent="0.25">
      <c r="A4983" t="s">
        <v>4980</v>
      </c>
      <c r="B4983">
        <v>52</v>
      </c>
      <c r="C4983">
        <v>52</v>
      </c>
      <c r="D4983" s="1">
        <v>1.68109E-6</v>
      </c>
      <c r="E4983">
        <v>22</v>
      </c>
      <c r="F4983" s="1">
        <v>2.2740300000000001E-16</v>
      </c>
      <c r="G4983" s="1">
        <v>5.4510400000000003E-15</v>
      </c>
    </row>
    <row r="4984" spans="1:7" x14ac:dyDescent="0.25">
      <c r="A4984" t="s">
        <v>4981</v>
      </c>
      <c r="B4984">
        <v>52</v>
      </c>
      <c r="C4984">
        <v>52</v>
      </c>
      <c r="D4984" s="1">
        <v>1.68227E-6</v>
      </c>
      <c r="E4984">
        <v>22</v>
      </c>
      <c r="F4984" s="1">
        <v>2.2740300000000001E-16</v>
      </c>
      <c r="G4984" s="1">
        <v>5.4510400000000003E-15</v>
      </c>
    </row>
    <row r="4985" spans="1:7" x14ac:dyDescent="0.25">
      <c r="A4985" t="s">
        <v>4982</v>
      </c>
      <c r="B4985">
        <v>52</v>
      </c>
      <c r="C4985">
        <v>52</v>
      </c>
      <c r="D4985" s="1">
        <v>1.68345E-6</v>
      </c>
      <c r="E4985">
        <v>22</v>
      </c>
      <c r="F4985" s="1">
        <v>2.2740300000000001E-16</v>
      </c>
      <c r="G4985" s="1">
        <v>5.4510400000000003E-15</v>
      </c>
    </row>
    <row r="4986" spans="1:7" x14ac:dyDescent="0.25">
      <c r="A4986" t="s">
        <v>4983</v>
      </c>
      <c r="B4986">
        <v>52</v>
      </c>
      <c r="C4986">
        <v>52</v>
      </c>
      <c r="D4986" s="1">
        <v>1.68464E-6</v>
      </c>
      <c r="E4986">
        <v>22</v>
      </c>
      <c r="F4986" s="1">
        <v>2.2740300000000001E-16</v>
      </c>
      <c r="G4986" s="1">
        <v>5.4510400000000003E-15</v>
      </c>
    </row>
    <row r="4987" spans="1:7" x14ac:dyDescent="0.25">
      <c r="A4987" t="s">
        <v>4984</v>
      </c>
      <c r="B4987">
        <v>52</v>
      </c>
      <c r="C4987">
        <v>52</v>
      </c>
      <c r="D4987" s="1">
        <v>1.6858199999999999E-6</v>
      </c>
      <c r="E4987">
        <v>22</v>
      </c>
      <c r="F4987" s="1">
        <v>2.2740300000000001E-16</v>
      </c>
      <c r="G4987" s="1">
        <v>5.4510400000000003E-15</v>
      </c>
    </row>
    <row r="4988" spans="1:7" x14ac:dyDescent="0.25">
      <c r="A4988" t="s">
        <v>4985</v>
      </c>
      <c r="B4988">
        <v>52</v>
      </c>
      <c r="C4988">
        <v>52</v>
      </c>
      <c r="D4988" s="1">
        <v>1.68701E-6</v>
      </c>
      <c r="E4988">
        <v>22</v>
      </c>
      <c r="F4988" s="1">
        <v>2.2740300000000001E-16</v>
      </c>
      <c r="G4988" s="1">
        <v>5.4510400000000003E-15</v>
      </c>
    </row>
    <row r="4989" spans="1:7" x14ac:dyDescent="0.25">
      <c r="A4989" t="s">
        <v>4986</v>
      </c>
      <c r="B4989">
        <v>52</v>
      </c>
      <c r="C4989">
        <v>52</v>
      </c>
      <c r="D4989" s="1">
        <v>1.6881899999999999E-6</v>
      </c>
      <c r="E4989">
        <v>22</v>
      </c>
      <c r="F4989" s="1">
        <v>2.2740300000000001E-16</v>
      </c>
      <c r="G4989" s="1">
        <v>5.4510400000000003E-15</v>
      </c>
    </row>
    <row r="4990" spans="1:7" x14ac:dyDescent="0.25">
      <c r="A4990" t="s">
        <v>4987</v>
      </c>
      <c r="B4990">
        <v>52</v>
      </c>
      <c r="C4990">
        <v>52</v>
      </c>
      <c r="D4990" s="1">
        <v>1.68938E-6</v>
      </c>
      <c r="E4990">
        <v>22</v>
      </c>
      <c r="F4990" s="1">
        <v>2.2740300000000001E-16</v>
      </c>
      <c r="G4990" s="1">
        <v>5.4510400000000003E-15</v>
      </c>
    </row>
    <row r="4991" spans="1:7" x14ac:dyDescent="0.25">
      <c r="A4991" t="s">
        <v>4988</v>
      </c>
      <c r="B4991">
        <v>52</v>
      </c>
      <c r="C4991">
        <v>52</v>
      </c>
      <c r="D4991" s="1">
        <v>1.69057E-6</v>
      </c>
      <c r="E4991">
        <v>22</v>
      </c>
      <c r="F4991" s="1">
        <v>2.2740300000000001E-16</v>
      </c>
      <c r="G4991" s="1">
        <v>5.4510400000000003E-15</v>
      </c>
    </row>
    <row r="4992" spans="1:7" x14ac:dyDescent="0.25">
      <c r="A4992" t="s">
        <v>4989</v>
      </c>
      <c r="B4992">
        <v>52</v>
      </c>
      <c r="C4992">
        <v>52</v>
      </c>
      <c r="D4992" s="1">
        <v>1.69176E-6</v>
      </c>
      <c r="E4992">
        <v>22</v>
      </c>
      <c r="F4992" s="1">
        <v>2.2740300000000001E-16</v>
      </c>
      <c r="G4992" s="1">
        <v>5.4510400000000003E-15</v>
      </c>
    </row>
    <row r="4993" spans="1:7" x14ac:dyDescent="0.25">
      <c r="A4993" t="s">
        <v>4990</v>
      </c>
      <c r="B4993">
        <v>52</v>
      </c>
      <c r="C4993">
        <v>52</v>
      </c>
      <c r="D4993" s="1">
        <v>1.69295E-6</v>
      </c>
      <c r="E4993">
        <v>22</v>
      </c>
      <c r="F4993" s="1">
        <v>2.2740300000000001E-16</v>
      </c>
      <c r="G4993" s="1">
        <v>5.4510400000000003E-15</v>
      </c>
    </row>
    <row r="4994" spans="1:7" x14ac:dyDescent="0.25">
      <c r="A4994" t="s">
        <v>4991</v>
      </c>
      <c r="B4994">
        <v>52</v>
      </c>
      <c r="C4994">
        <v>52</v>
      </c>
      <c r="D4994" s="1">
        <v>1.6941400000000001E-6</v>
      </c>
      <c r="E4994">
        <v>22</v>
      </c>
      <c r="F4994" s="1">
        <v>2.2740300000000001E-16</v>
      </c>
      <c r="G4994" s="1">
        <v>5.4510400000000003E-15</v>
      </c>
    </row>
    <row r="4995" spans="1:7" x14ac:dyDescent="0.25">
      <c r="A4995" t="s">
        <v>4992</v>
      </c>
      <c r="B4995">
        <v>52</v>
      </c>
      <c r="C4995">
        <v>52</v>
      </c>
      <c r="D4995" s="1">
        <v>1.6953300000000001E-6</v>
      </c>
      <c r="E4995">
        <v>22</v>
      </c>
      <c r="F4995" s="1">
        <v>2.2740300000000001E-16</v>
      </c>
      <c r="G4995" s="1">
        <v>5.4510400000000003E-15</v>
      </c>
    </row>
    <row r="4996" spans="1:7" x14ac:dyDescent="0.25">
      <c r="A4996" t="s">
        <v>4993</v>
      </c>
      <c r="B4996">
        <v>52</v>
      </c>
      <c r="C4996">
        <v>52</v>
      </c>
      <c r="D4996" s="1">
        <v>1.6965199999999999E-6</v>
      </c>
      <c r="E4996">
        <v>22</v>
      </c>
      <c r="F4996" s="1">
        <v>2.2740300000000001E-16</v>
      </c>
      <c r="G4996" s="1">
        <v>5.4510400000000003E-15</v>
      </c>
    </row>
    <row r="4997" spans="1:7" x14ac:dyDescent="0.25">
      <c r="A4997" t="s">
        <v>4994</v>
      </c>
      <c r="B4997">
        <v>52</v>
      </c>
      <c r="C4997">
        <v>52</v>
      </c>
      <c r="D4997" s="1">
        <v>1.69772E-6</v>
      </c>
      <c r="E4997">
        <v>22</v>
      </c>
      <c r="F4997" s="1">
        <v>2.2740300000000001E-16</v>
      </c>
      <c r="G4997" s="1">
        <v>5.4510400000000003E-15</v>
      </c>
    </row>
    <row r="4998" spans="1:7" x14ac:dyDescent="0.25">
      <c r="A4998" t="s">
        <v>4995</v>
      </c>
      <c r="B4998">
        <v>52</v>
      </c>
      <c r="C4998">
        <v>52</v>
      </c>
      <c r="D4998" s="1">
        <v>1.69891E-6</v>
      </c>
      <c r="E4998">
        <v>22</v>
      </c>
      <c r="F4998" s="1">
        <v>2.2740300000000001E-16</v>
      </c>
      <c r="G4998" s="1">
        <v>5.4510400000000003E-15</v>
      </c>
    </row>
    <row r="4999" spans="1:7" x14ac:dyDescent="0.25">
      <c r="A4999" t="s">
        <v>4996</v>
      </c>
      <c r="B4999">
        <v>52</v>
      </c>
      <c r="C4999">
        <v>52</v>
      </c>
      <c r="D4999" s="1">
        <v>1.7001E-6</v>
      </c>
      <c r="E4999">
        <v>22</v>
      </c>
      <c r="F4999" s="1">
        <v>2.2740300000000001E-16</v>
      </c>
      <c r="G4999" s="1">
        <v>5.4510400000000003E-15</v>
      </c>
    </row>
    <row r="5000" spans="1:7" x14ac:dyDescent="0.25">
      <c r="A5000" t="s">
        <v>4997</v>
      </c>
      <c r="B5000">
        <v>52</v>
      </c>
      <c r="C5000">
        <v>52</v>
      </c>
      <c r="D5000" s="1">
        <v>1.7012999999999999E-6</v>
      </c>
      <c r="E5000">
        <v>22</v>
      </c>
      <c r="F5000" s="1">
        <v>2.2740300000000001E-16</v>
      </c>
      <c r="G5000" s="1">
        <v>5.4510400000000003E-15</v>
      </c>
    </row>
    <row r="5001" spans="1:7" x14ac:dyDescent="0.25">
      <c r="A5001" t="s">
        <v>4998</v>
      </c>
      <c r="B5001">
        <v>52</v>
      </c>
      <c r="C5001">
        <v>52</v>
      </c>
      <c r="D5001" s="1">
        <v>1.7025E-6</v>
      </c>
      <c r="E5001">
        <v>22</v>
      </c>
      <c r="F5001" s="1">
        <v>2.2740300000000001E-16</v>
      </c>
      <c r="G5001" s="1">
        <v>5.4510400000000003E-15</v>
      </c>
    </row>
    <row r="5002" spans="1:7" x14ac:dyDescent="0.25">
      <c r="A5002" t="s">
        <v>4999</v>
      </c>
      <c r="B5002">
        <v>52</v>
      </c>
      <c r="C5002">
        <v>52</v>
      </c>
      <c r="D5002" s="1">
        <v>1.70369E-6</v>
      </c>
      <c r="E5002">
        <v>22</v>
      </c>
      <c r="F5002" s="1">
        <v>2.2740300000000001E-16</v>
      </c>
      <c r="G5002" s="1">
        <v>5.4510400000000003E-15</v>
      </c>
    </row>
    <row r="5003" spans="1:7" x14ac:dyDescent="0.25">
      <c r="A5003" t="s">
        <v>5000</v>
      </c>
      <c r="B5003">
        <v>52</v>
      </c>
      <c r="C5003">
        <v>52</v>
      </c>
      <c r="D5003" s="1">
        <v>1.7048899999999999E-6</v>
      </c>
      <c r="E5003">
        <v>22</v>
      </c>
      <c r="F5003" s="1">
        <v>2.3347099999999999E-16</v>
      </c>
      <c r="G5003" s="1">
        <v>5.5977899999999998E-15</v>
      </c>
    </row>
    <row r="5004" spans="1:7" x14ac:dyDescent="0.25">
      <c r="A5004" t="s">
        <v>5001</v>
      </c>
      <c r="B5004">
        <v>52</v>
      </c>
      <c r="C5004">
        <v>52</v>
      </c>
      <c r="D5004" s="1">
        <v>1.70609E-6</v>
      </c>
      <c r="E5004">
        <v>22</v>
      </c>
      <c r="F5004" s="1">
        <v>2.3347099999999999E-16</v>
      </c>
      <c r="G5004" s="1">
        <v>5.5977899999999998E-15</v>
      </c>
    </row>
    <row r="5005" spans="1:7" x14ac:dyDescent="0.25">
      <c r="A5005" t="s">
        <v>5002</v>
      </c>
      <c r="B5005">
        <v>52</v>
      </c>
      <c r="C5005">
        <v>52</v>
      </c>
      <c r="D5005" s="1">
        <v>1.7072900000000001E-6</v>
      </c>
      <c r="E5005">
        <v>22</v>
      </c>
      <c r="F5005" s="1">
        <v>2.3347099999999999E-16</v>
      </c>
      <c r="G5005" s="1">
        <v>5.5977899999999998E-15</v>
      </c>
    </row>
    <row r="5006" spans="1:7" x14ac:dyDescent="0.25">
      <c r="A5006" t="s">
        <v>5003</v>
      </c>
      <c r="B5006">
        <v>52</v>
      </c>
      <c r="C5006">
        <v>52</v>
      </c>
      <c r="D5006" s="1">
        <v>1.70849E-6</v>
      </c>
      <c r="E5006">
        <v>22</v>
      </c>
      <c r="F5006" s="1">
        <v>2.3347099999999999E-16</v>
      </c>
      <c r="G5006" s="1">
        <v>5.5977899999999998E-15</v>
      </c>
    </row>
    <row r="5007" spans="1:7" x14ac:dyDescent="0.25">
      <c r="A5007" t="s">
        <v>5004</v>
      </c>
      <c r="B5007">
        <v>52</v>
      </c>
      <c r="C5007">
        <v>52</v>
      </c>
      <c r="D5007" s="1">
        <v>1.7096900000000001E-6</v>
      </c>
      <c r="E5007">
        <v>22</v>
      </c>
      <c r="F5007" s="1">
        <v>2.3347099999999999E-16</v>
      </c>
      <c r="G5007" s="1">
        <v>5.5977899999999998E-15</v>
      </c>
    </row>
    <row r="5008" spans="1:7" x14ac:dyDescent="0.25">
      <c r="A5008" t="s">
        <v>5005</v>
      </c>
      <c r="B5008">
        <v>52</v>
      </c>
      <c r="C5008">
        <v>52</v>
      </c>
      <c r="D5008" s="1">
        <v>1.7108899999999999E-6</v>
      </c>
      <c r="E5008">
        <v>22</v>
      </c>
      <c r="F5008" s="1">
        <v>2.3347099999999999E-16</v>
      </c>
      <c r="G5008" s="1">
        <v>5.5977899999999998E-15</v>
      </c>
    </row>
    <row r="5009" spans="1:7" x14ac:dyDescent="0.25">
      <c r="A5009" t="s">
        <v>5006</v>
      </c>
      <c r="B5009">
        <v>52</v>
      </c>
      <c r="C5009">
        <v>52</v>
      </c>
      <c r="D5009" s="1">
        <v>1.7121000000000001E-6</v>
      </c>
      <c r="E5009">
        <v>22</v>
      </c>
      <c r="F5009" s="1">
        <v>2.3347099999999999E-16</v>
      </c>
      <c r="G5009" s="1">
        <v>5.5977899999999998E-15</v>
      </c>
    </row>
    <row r="5010" spans="1:7" x14ac:dyDescent="0.25">
      <c r="A5010" t="s">
        <v>5007</v>
      </c>
      <c r="B5010">
        <v>52</v>
      </c>
      <c r="C5010">
        <v>52</v>
      </c>
      <c r="D5010" s="1">
        <v>1.7133E-6</v>
      </c>
      <c r="E5010">
        <v>22</v>
      </c>
      <c r="F5010" s="1">
        <v>2.3347099999999999E-16</v>
      </c>
      <c r="G5010" s="1">
        <v>5.5977899999999998E-15</v>
      </c>
    </row>
    <row r="5011" spans="1:7" x14ac:dyDescent="0.25">
      <c r="A5011" t="s">
        <v>5008</v>
      </c>
      <c r="B5011">
        <v>52</v>
      </c>
      <c r="C5011">
        <v>52</v>
      </c>
      <c r="D5011" s="1">
        <v>1.7145099999999999E-6</v>
      </c>
      <c r="E5011">
        <v>22</v>
      </c>
      <c r="F5011" s="1">
        <v>2.3347099999999999E-16</v>
      </c>
      <c r="G5011" s="1">
        <v>5.5977899999999998E-15</v>
      </c>
    </row>
    <row r="5012" spans="1:7" x14ac:dyDescent="0.25">
      <c r="A5012" t="s">
        <v>5009</v>
      </c>
      <c r="B5012">
        <v>52</v>
      </c>
      <c r="C5012">
        <v>52</v>
      </c>
      <c r="D5012" s="1">
        <v>1.71571E-6</v>
      </c>
      <c r="E5012">
        <v>22</v>
      </c>
      <c r="F5012" s="1">
        <v>2.3347099999999999E-16</v>
      </c>
      <c r="G5012" s="1">
        <v>5.5977899999999998E-15</v>
      </c>
    </row>
    <row r="5013" spans="1:7" x14ac:dyDescent="0.25">
      <c r="A5013" t="s">
        <v>5010</v>
      </c>
      <c r="B5013">
        <v>52</v>
      </c>
      <c r="C5013">
        <v>52</v>
      </c>
      <c r="D5013" s="1">
        <v>1.7169199999999999E-6</v>
      </c>
      <c r="E5013">
        <v>22</v>
      </c>
      <c r="F5013" s="1">
        <v>2.3347099999999999E-16</v>
      </c>
      <c r="G5013" s="1">
        <v>5.5977899999999998E-15</v>
      </c>
    </row>
    <row r="5014" spans="1:7" x14ac:dyDescent="0.25">
      <c r="A5014" t="s">
        <v>5011</v>
      </c>
      <c r="B5014">
        <v>52</v>
      </c>
      <c r="C5014">
        <v>52</v>
      </c>
      <c r="D5014" s="1">
        <v>1.71812E-6</v>
      </c>
      <c r="E5014">
        <v>22</v>
      </c>
      <c r="F5014" s="1">
        <v>2.3347099999999999E-16</v>
      </c>
      <c r="G5014" s="1">
        <v>5.5977899999999998E-15</v>
      </c>
    </row>
    <row r="5015" spans="1:7" x14ac:dyDescent="0.25">
      <c r="A5015" t="s">
        <v>5012</v>
      </c>
      <c r="B5015">
        <v>52</v>
      </c>
      <c r="C5015">
        <v>52</v>
      </c>
      <c r="D5015" s="1">
        <v>1.71933E-6</v>
      </c>
      <c r="E5015">
        <v>22</v>
      </c>
      <c r="F5015" s="1">
        <v>2.3347099999999999E-16</v>
      </c>
      <c r="G5015" s="1">
        <v>5.5977899999999998E-15</v>
      </c>
    </row>
    <row r="5016" spans="1:7" x14ac:dyDescent="0.25">
      <c r="A5016" t="s">
        <v>5013</v>
      </c>
      <c r="B5016">
        <v>52</v>
      </c>
      <c r="C5016">
        <v>52</v>
      </c>
      <c r="D5016" s="1">
        <v>1.7205399999999999E-6</v>
      </c>
      <c r="E5016">
        <v>22</v>
      </c>
      <c r="F5016" s="1">
        <v>2.3347099999999999E-16</v>
      </c>
      <c r="G5016" s="1">
        <v>5.5977899999999998E-15</v>
      </c>
    </row>
    <row r="5017" spans="1:7" x14ac:dyDescent="0.25">
      <c r="A5017" t="s">
        <v>5014</v>
      </c>
      <c r="B5017">
        <v>52</v>
      </c>
      <c r="C5017">
        <v>52</v>
      </c>
      <c r="D5017" s="1">
        <v>1.7217500000000001E-6</v>
      </c>
      <c r="E5017">
        <v>22</v>
      </c>
      <c r="F5017" s="1">
        <v>2.3347099999999999E-16</v>
      </c>
      <c r="G5017" s="1">
        <v>5.5977899999999998E-15</v>
      </c>
    </row>
    <row r="5018" spans="1:7" x14ac:dyDescent="0.25">
      <c r="A5018" t="s">
        <v>5015</v>
      </c>
      <c r="B5018">
        <v>52</v>
      </c>
      <c r="C5018">
        <v>52</v>
      </c>
      <c r="D5018" s="1">
        <v>1.72296E-6</v>
      </c>
      <c r="E5018">
        <v>22</v>
      </c>
      <c r="F5018" s="1">
        <v>2.3347099999999999E-16</v>
      </c>
      <c r="G5018" s="1">
        <v>5.5977899999999998E-15</v>
      </c>
    </row>
    <row r="5019" spans="1:7" x14ac:dyDescent="0.25">
      <c r="A5019" t="s">
        <v>5016</v>
      </c>
      <c r="B5019">
        <v>52</v>
      </c>
      <c r="C5019">
        <v>52</v>
      </c>
      <c r="D5019" s="1">
        <v>1.72417E-6</v>
      </c>
      <c r="E5019">
        <v>22</v>
      </c>
      <c r="F5019" s="1">
        <v>2.3347099999999999E-16</v>
      </c>
      <c r="G5019" s="1">
        <v>5.5977899999999998E-15</v>
      </c>
    </row>
    <row r="5020" spans="1:7" x14ac:dyDescent="0.25">
      <c r="A5020" t="s">
        <v>5017</v>
      </c>
      <c r="B5020">
        <v>52</v>
      </c>
      <c r="C5020">
        <v>52</v>
      </c>
      <c r="D5020" s="1">
        <v>1.72539E-6</v>
      </c>
      <c r="E5020">
        <v>22</v>
      </c>
      <c r="F5020" s="1">
        <v>2.3347099999999999E-16</v>
      </c>
      <c r="G5020" s="1">
        <v>5.5977899999999998E-15</v>
      </c>
    </row>
    <row r="5021" spans="1:7" x14ac:dyDescent="0.25">
      <c r="A5021" t="s">
        <v>5018</v>
      </c>
      <c r="B5021">
        <v>52</v>
      </c>
      <c r="C5021">
        <v>52</v>
      </c>
      <c r="D5021" s="1">
        <v>1.7265999999999999E-6</v>
      </c>
      <c r="E5021">
        <v>22</v>
      </c>
      <c r="F5021" s="1">
        <v>2.3347099999999999E-16</v>
      </c>
      <c r="G5021" s="1">
        <v>5.5977899999999998E-15</v>
      </c>
    </row>
    <row r="5022" spans="1:7" x14ac:dyDescent="0.25">
      <c r="A5022" t="s">
        <v>5019</v>
      </c>
      <c r="B5022">
        <v>52</v>
      </c>
      <c r="C5022">
        <v>52</v>
      </c>
      <c r="D5022" s="1">
        <v>1.7278100000000001E-6</v>
      </c>
      <c r="E5022">
        <v>22</v>
      </c>
      <c r="F5022" s="1">
        <v>2.3347099999999999E-16</v>
      </c>
      <c r="G5022" s="1">
        <v>5.5977899999999998E-15</v>
      </c>
    </row>
    <row r="5023" spans="1:7" x14ac:dyDescent="0.25">
      <c r="A5023" t="s">
        <v>5020</v>
      </c>
      <c r="B5023">
        <v>52</v>
      </c>
      <c r="C5023">
        <v>52</v>
      </c>
      <c r="D5023" s="1">
        <v>1.7290300000000001E-6</v>
      </c>
      <c r="E5023">
        <v>22</v>
      </c>
      <c r="F5023" s="1">
        <v>2.3347099999999999E-16</v>
      </c>
      <c r="G5023" s="1">
        <v>5.5977899999999998E-15</v>
      </c>
    </row>
    <row r="5024" spans="1:7" x14ac:dyDescent="0.25">
      <c r="A5024" t="s">
        <v>5021</v>
      </c>
      <c r="B5024">
        <v>52</v>
      </c>
      <c r="C5024">
        <v>52</v>
      </c>
      <c r="D5024" s="1">
        <v>1.73024E-6</v>
      </c>
      <c r="E5024">
        <v>22</v>
      </c>
      <c r="F5024" s="1">
        <v>2.3347099999999999E-16</v>
      </c>
      <c r="G5024" s="1">
        <v>5.5977899999999998E-15</v>
      </c>
    </row>
    <row r="5025" spans="1:7" x14ac:dyDescent="0.25">
      <c r="A5025" t="s">
        <v>5022</v>
      </c>
      <c r="B5025">
        <v>52</v>
      </c>
      <c r="C5025">
        <v>52</v>
      </c>
      <c r="D5025" s="1">
        <v>1.73146E-6</v>
      </c>
      <c r="E5025">
        <v>22</v>
      </c>
      <c r="F5025" s="1">
        <v>2.3347099999999999E-16</v>
      </c>
      <c r="G5025" s="1">
        <v>5.5977899999999998E-15</v>
      </c>
    </row>
    <row r="5026" spans="1:7" x14ac:dyDescent="0.25">
      <c r="A5026" t="s">
        <v>5023</v>
      </c>
      <c r="B5026">
        <v>52</v>
      </c>
      <c r="C5026">
        <v>52</v>
      </c>
      <c r="D5026" s="1">
        <v>1.73268E-6</v>
      </c>
      <c r="E5026">
        <v>22</v>
      </c>
      <c r="F5026" s="1">
        <v>2.3347099999999999E-16</v>
      </c>
      <c r="G5026" s="1">
        <v>5.5977899999999998E-15</v>
      </c>
    </row>
    <row r="5027" spans="1:7" x14ac:dyDescent="0.25">
      <c r="A5027" t="s">
        <v>5024</v>
      </c>
      <c r="B5027">
        <v>52</v>
      </c>
      <c r="C5027">
        <v>52</v>
      </c>
      <c r="D5027" s="1">
        <v>1.7339E-6</v>
      </c>
      <c r="E5027">
        <v>22</v>
      </c>
      <c r="F5027" s="1">
        <v>2.3347099999999999E-16</v>
      </c>
      <c r="G5027" s="1">
        <v>5.5977899999999998E-15</v>
      </c>
    </row>
    <row r="5028" spans="1:7" x14ac:dyDescent="0.25">
      <c r="A5028" t="s">
        <v>5025</v>
      </c>
      <c r="B5028">
        <v>52</v>
      </c>
      <c r="C5028">
        <v>52</v>
      </c>
      <c r="D5028" s="1">
        <v>1.73511E-6</v>
      </c>
      <c r="E5028">
        <v>22</v>
      </c>
      <c r="F5028" s="1">
        <v>2.3347099999999999E-16</v>
      </c>
      <c r="G5028" s="1">
        <v>5.5977899999999998E-15</v>
      </c>
    </row>
    <row r="5029" spans="1:7" x14ac:dyDescent="0.25">
      <c r="A5029" t="s">
        <v>5026</v>
      </c>
      <c r="B5029">
        <v>52</v>
      </c>
      <c r="C5029">
        <v>52</v>
      </c>
      <c r="D5029" s="1">
        <v>1.73633E-6</v>
      </c>
      <c r="E5029">
        <v>22</v>
      </c>
      <c r="F5029" s="1">
        <v>2.3347099999999999E-16</v>
      </c>
      <c r="G5029" s="1">
        <v>5.5977899999999998E-15</v>
      </c>
    </row>
    <row r="5030" spans="1:7" x14ac:dyDescent="0.25">
      <c r="A5030" t="s">
        <v>5027</v>
      </c>
      <c r="B5030">
        <v>52</v>
      </c>
      <c r="C5030">
        <v>52</v>
      </c>
      <c r="D5030" s="1">
        <v>1.7375600000000001E-6</v>
      </c>
      <c r="E5030">
        <v>22</v>
      </c>
      <c r="F5030" s="1">
        <v>2.3347099999999999E-16</v>
      </c>
      <c r="G5030" s="1">
        <v>5.5977899999999998E-15</v>
      </c>
    </row>
    <row r="5031" spans="1:7" x14ac:dyDescent="0.25">
      <c r="A5031" t="s">
        <v>5028</v>
      </c>
      <c r="B5031">
        <v>52</v>
      </c>
      <c r="C5031">
        <v>52</v>
      </c>
      <c r="D5031" s="1">
        <v>1.7387800000000001E-6</v>
      </c>
      <c r="E5031">
        <v>22</v>
      </c>
      <c r="F5031" s="1">
        <v>2.3347099999999999E-16</v>
      </c>
      <c r="G5031" s="1">
        <v>5.5977899999999998E-15</v>
      </c>
    </row>
    <row r="5032" spans="1:7" x14ac:dyDescent="0.25">
      <c r="A5032" t="s">
        <v>5029</v>
      </c>
      <c r="B5032">
        <v>52</v>
      </c>
      <c r="C5032">
        <v>52</v>
      </c>
      <c r="D5032" s="1">
        <v>1.7400000000000001E-6</v>
      </c>
      <c r="E5032">
        <v>22</v>
      </c>
      <c r="F5032" s="1">
        <v>2.3347099999999999E-16</v>
      </c>
      <c r="G5032" s="1">
        <v>5.5977899999999998E-15</v>
      </c>
    </row>
    <row r="5033" spans="1:7" x14ac:dyDescent="0.25">
      <c r="A5033" t="s">
        <v>5030</v>
      </c>
      <c r="B5033">
        <v>52</v>
      </c>
      <c r="C5033">
        <v>52</v>
      </c>
      <c r="D5033" s="1">
        <v>1.7412200000000001E-6</v>
      </c>
      <c r="E5033">
        <v>22</v>
      </c>
      <c r="F5033" s="1">
        <v>2.3347099999999999E-16</v>
      </c>
      <c r="G5033" s="1">
        <v>5.5977899999999998E-15</v>
      </c>
    </row>
    <row r="5034" spans="1:7" x14ac:dyDescent="0.25">
      <c r="A5034" t="s">
        <v>5031</v>
      </c>
      <c r="B5034">
        <v>52</v>
      </c>
      <c r="C5034">
        <v>52</v>
      </c>
      <c r="D5034" s="1">
        <v>1.7424499999999999E-6</v>
      </c>
      <c r="E5034">
        <v>22</v>
      </c>
      <c r="F5034" s="1">
        <v>2.3347099999999999E-16</v>
      </c>
      <c r="G5034" s="1">
        <v>5.5977899999999998E-15</v>
      </c>
    </row>
    <row r="5035" spans="1:7" x14ac:dyDescent="0.25">
      <c r="A5035" t="s">
        <v>5032</v>
      </c>
      <c r="B5035">
        <v>52</v>
      </c>
      <c r="C5035">
        <v>52</v>
      </c>
      <c r="D5035" s="1">
        <v>1.7436699999999999E-6</v>
      </c>
      <c r="E5035">
        <v>22</v>
      </c>
      <c r="F5035" s="1">
        <v>2.3347099999999999E-16</v>
      </c>
      <c r="G5035" s="1">
        <v>5.5977899999999998E-15</v>
      </c>
    </row>
    <row r="5036" spans="1:7" x14ac:dyDescent="0.25">
      <c r="A5036" t="s">
        <v>5033</v>
      </c>
      <c r="B5036">
        <v>52</v>
      </c>
      <c r="C5036">
        <v>52</v>
      </c>
      <c r="D5036" s="1">
        <v>1.7449E-6</v>
      </c>
      <c r="E5036">
        <v>22</v>
      </c>
      <c r="F5036" s="1">
        <v>2.3347099999999999E-16</v>
      </c>
      <c r="G5036" s="1">
        <v>5.5977899999999998E-15</v>
      </c>
    </row>
    <row r="5037" spans="1:7" x14ac:dyDescent="0.25">
      <c r="A5037" t="s">
        <v>5034</v>
      </c>
      <c r="B5037">
        <v>52</v>
      </c>
      <c r="C5037">
        <v>52</v>
      </c>
      <c r="D5037" s="1">
        <v>1.74612E-6</v>
      </c>
      <c r="E5037">
        <v>22</v>
      </c>
      <c r="F5037" s="1">
        <v>2.3347099999999999E-16</v>
      </c>
      <c r="G5037" s="1">
        <v>5.5977899999999998E-15</v>
      </c>
    </row>
    <row r="5038" spans="1:7" x14ac:dyDescent="0.25">
      <c r="A5038" t="s">
        <v>5035</v>
      </c>
      <c r="B5038">
        <v>52</v>
      </c>
      <c r="C5038">
        <v>52</v>
      </c>
      <c r="D5038" s="1">
        <v>1.7473500000000001E-6</v>
      </c>
      <c r="E5038">
        <v>22</v>
      </c>
      <c r="F5038" s="1">
        <v>2.3347099999999999E-16</v>
      </c>
      <c r="G5038" s="1">
        <v>5.5977899999999998E-15</v>
      </c>
    </row>
    <row r="5039" spans="1:7" x14ac:dyDescent="0.25">
      <c r="A5039" t="s">
        <v>5036</v>
      </c>
      <c r="B5039">
        <v>52</v>
      </c>
      <c r="C5039">
        <v>52</v>
      </c>
      <c r="D5039" s="1">
        <v>1.74858E-6</v>
      </c>
      <c r="E5039">
        <v>22</v>
      </c>
      <c r="F5039" s="1">
        <v>2.3347099999999999E-16</v>
      </c>
      <c r="G5039" s="1">
        <v>5.5977899999999998E-15</v>
      </c>
    </row>
    <row r="5040" spans="1:7" x14ac:dyDescent="0.25">
      <c r="A5040" t="s">
        <v>5037</v>
      </c>
      <c r="B5040">
        <v>52</v>
      </c>
      <c r="C5040">
        <v>52</v>
      </c>
      <c r="D5040" s="1">
        <v>1.74981E-6</v>
      </c>
      <c r="E5040">
        <v>22</v>
      </c>
      <c r="F5040" s="1">
        <v>2.3347099999999999E-16</v>
      </c>
      <c r="G5040" s="1">
        <v>5.5977899999999998E-15</v>
      </c>
    </row>
    <row r="5041" spans="1:7" x14ac:dyDescent="0.25">
      <c r="A5041" t="s">
        <v>5038</v>
      </c>
      <c r="B5041">
        <v>52</v>
      </c>
      <c r="C5041">
        <v>52</v>
      </c>
      <c r="D5041" s="1">
        <v>1.7510400000000001E-6</v>
      </c>
      <c r="E5041">
        <v>22</v>
      </c>
      <c r="F5041" s="1">
        <v>2.3347099999999999E-16</v>
      </c>
      <c r="G5041" s="1">
        <v>5.5977899999999998E-15</v>
      </c>
    </row>
    <row r="5042" spans="1:7" x14ac:dyDescent="0.25">
      <c r="A5042" t="s">
        <v>5039</v>
      </c>
      <c r="B5042">
        <v>52</v>
      </c>
      <c r="C5042">
        <v>52</v>
      </c>
      <c r="D5042" s="1">
        <v>1.75227E-6</v>
      </c>
      <c r="E5042">
        <v>22</v>
      </c>
      <c r="F5042" s="1">
        <v>2.3347099999999999E-16</v>
      </c>
      <c r="G5042" s="1">
        <v>5.5977899999999998E-15</v>
      </c>
    </row>
    <row r="5043" spans="1:7" x14ac:dyDescent="0.25">
      <c r="A5043" t="s">
        <v>5040</v>
      </c>
      <c r="B5043">
        <v>52</v>
      </c>
      <c r="C5043">
        <v>52</v>
      </c>
      <c r="D5043" s="1">
        <v>1.7535E-6</v>
      </c>
      <c r="E5043">
        <v>22</v>
      </c>
      <c r="F5043" s="1">
        <v>2.3347099999999999E-16</v>
      </c>
      <c r="G5043" s="1">
        <v>5.5977899999999998E-15</v>
      </c>
    </row>
    <row r="5044" spans="1:7" x14ac:dyDescent="0.25">
      <c r="A5044" t="s">
        <v>5041</v>
      </c>
      <c r="B5044">
        <v>52</v>
      </c>
      <c r="C5044">
        <v>52</v>
      </c>
      <c r="D5044" s="1">
        <v>1.7547399999999999E-6</v>
      </c>
      <c r="E5044">
        <v>22</v>
      </c>
      <c r="F5044" s="1">
        <v>2.3347099999999999E-16</v>
      </c>
      <c r="G5044" s="1">
        <v>5.5977899999999998E-15</v>
      </c>
    </row>
    <row r="5045" spans="1:7" x14ac:dyDescent="0.25">
      <c r="A5045" t="s">
        <v>5042</v>
      </c>
      <c r="B5045">
        <v>52</v>
      </c>
      <c r="C5045">
        <v>52</v>
      </c>
      <c r="D5045" s="1">
        <v>1.75597E-6</v>
      </c>
      <c r="E5045">
        <v>22</v>
      </c>
      <c r="F5045" s="1">
        <v>2.3347099999999999E-16</v>
      </c>
      <c r="G5045" s="1">
        <v>5.5977899999999998E-15</v>
      </c>
    </row>
    <row r="5046" spans="1:7" x14ac:dyDescent="0.25">
      <c r="A5046" t="s">
        <v>5043</v>
      </c>
      <c r="B5046">
        <v>52</v>
      </c>
      <c r="C5046">
        <v>52</v>
      </c>
      <c r="D5046" s="1">
        <v>1.7572000000000001E-6</v>
      </c>
      <c r="E5046">
        <v>22</v>
      </c>
      <c r="F5046" s="1">
        <v>2.3347099999999999E-16</v>
      </c>
      <c r="G5046" s="1">
        <v>5.5977899999999998E-15</v>
      </c>
    </row>
    <row r="5047" spans="1:7" x14ac:dyDescent="0.25">
      <c r="A5047" t="s">
        <v>5044</v>
      </c>
      <c r="B5047">
        <v>52</v>
      </c>
      <c r="C5047">
        <v>52</v>
      </c>
      <c r="D5047" s="1">
        <v>1.75844E-6</v>
      </c>
      <c r="E5047">
        <v>22</v>
      </c>
      <c r="F5047" s="1">
        <v>2.3347099999999999E-16</v>
      </c>
      <c r="G5047" s="1">
        <v>5.5977899999999998E-15</v>
      </c>
    </row>
    <row r="5048" spans="1:7" x14ac:dyDescent="0.25">
      <c r="A5048" t="s">
        <v>5045</v>
      </c>
      <c r="B5048">
        <v>52</v>
      </c>
      <c r="C5048">
        <v>52</v>
      </c>
      <c r="D5048" s="1">
        <v>1.7596799999999999E-6</v>
      </c>
      <c r="E5048">
        <v>22</v>
      </c>
      <c r="F5048" s="1">
        <v>2.3347099999999999E-16</v>
      </c>
      <c r="G5048" s="1">
        <v>5.5977899999999998E-15</v>
      </c>
    </row>
    <row r="5049" spans="1:7" x14ac:dyDescent="0.25">
      <c r="A5049" t="s">
        <v>5046</v>
      </c>
      <c r="B5049">
        <v>52</v>
      </c>
      <c r="C5049">
        <v>52</v>
      </c>
      <c r="D5049" s="1">
        <v>1.76091E-6</v>
      </c>
      <c r="E5049">
        <v>22</v>
      </c>
      <c r="F5049" s="1">
        <v>2.3347099999999999E-16</v>
      </c>
      <c r="G5049" s="1">
        <v>5.5977899999999998E-15</v>
      </c>
    </row>
    <row r="5050" spans="1:7" x14ac:dyDescent="0.25">
      <c r="A5050" t="s">
        <v>5047</v>
      </c>
      <c r="B5050">
        <v>52</v>
      </c>
      <c r="C5050">
        <v>52</v>
      </c>
      <c r="D5050" s="1">
        <v>1.7621499999999999E-6</v>
      </c>
      <c r="E5050">
        <v>22</v>
      </c>
      <c r="F5050" s="1">
        <v>2.3347099999999999E-16</v>
      </c>
      <c r="G5050" s="1">
        <v>5.5977899999999998E-15</v>
      </c>
    </row>
    <row r="5051" spans="1:7" x14ac:dyDescent="0.25">
      <c r="A5051" t="s">
        <v>5048</v>
      </c>
      <c r="B5051">
        <v>52</v>
      </c>
      <c r="C5051">
        <v>52</v>
      </c>
      <c r="D5051" s="1">
        <v>1.7633900000000001E-6</v>
      </c>
      <c r="E5051">
        <v>22</v>
      </c>
      <c r="F5051" s="1">
        <v>2.3347099999999999E-16</v>
      </c>
      <c r="G5051" s="1">
        <v>5.5977899999999998E-15</v>
      </c>
    </row>
    <row r="5052" spans="1:7" x14ac:dyDescent="0.25">
      <c r="A5052" t="s">
        <v>5049</v>
      </c>
      <c r="B5052">
        <v>52</v>
      </c>
      <c r="C5052">
        <v>52</v>
      </c>
      <c r="D5052" s="1">
        <v>1.76463E-6</v>
      </c>
      <c r="E5052">
        <v>22</v>
      </c>
      <c r="F5052" s="1">
        <v>2.3347099999999999E-16</v>
      </c>
      <c r="G5052" s="1">
        <v>5.5977899999999998E-15</v>
      </c>
    </row>
    <row r="5053" spans="1:7" x14ac:dyDescent="0.25">
      <c r="A5053" t="s">
        <v>5050</v>
      </c>
      <c r="B5053">
        <v>52</v>
      </c>
      <c r="C5053">
        <v>52</v>
      </c>
      <c r="D5053" s="1">
        <v>1.7658699999999999E-6</v>
      </c>
      <c r="E5053">
        <v>22</v>
      </c>
      <c r="F5053" s="1">
        <v>2.3974899999999998E-16</v>
      </c>
      <c r="G5053" s="1">
        <v>5.7497999999999997E-15</v>
      </c>
    </row>
    <row r="5054" spans="1:7" x14ac:dyDescent="0.25">
      <c r="A5054" t="s">
        <v>5051</v>
      </c>
      <c r="B5054">
        <v>52</v>
      </c>
      <c r="C5054">
        <v>52</v>
      </c>
      <c r="D5054" s="1">
        <v>1.7671100000000001E-6</v>
      </c>
      <c r="E5054">
        <v>22</v>
      </c>
      <c r="F5054" s="1">
        <v>2.3974899999999998E-16</v>
      </c>
      <c r="G5054" s="1">
        <v>5.7497999999999997E-15</v>
      </c>
    </row>
    <row r="5055" spans="1:7" x14ac:dyDescent="0.25">
      <c r="A5055" t="s">
        <v>5052</v>
      </c>
      <c r="B5055">
        <v>52</v>
      </c>
      <c r="C5055">
        <v>52</v>
      </c>
      <c r="D5055" s="1">
        <v>1.76835E-6</v>
      </c>
      <c r="E5055">
        <v>22</v>
      </c>
      <c r="F5055" s="1">
        <v>2.3974899999999998E-16</v>
      </c>
      <c r="G5055" s="1">
        <v>5.7497999999999997E-15</v>
      </c>
    </row>
    <row r="5056" spans="1:7" x14ac:dyDescent="0.25">
      <c r="A5056" t="s">
        <v>5053</v>
      </c>
      <c r="B5056">
        <v>52</v>
      </c>
      <c r="C5056">
        <v>52</v>
      </c>
      <c r="D5056" s="1">
        <v>1.7696E-6</v>
      </c>
      <c r="E5056">
        <v>22</v>
      </c>
      <c r="F5056" s="1">
        <v>2.3974899999999998E-16</v>
      </c>
      <c r="G5056" s="1">
        <v>5.7497999999999997E-15</v>
      </c>
    </row>
    <row r="5057" spans="1:7" x14ac:dyDescent="0.25">
      <c r="A5057" t="s">
        <v>5054</v>
      </c>
      <c r="B5057">
        <v>52</v>
      </c>
      <c r="C5057">
        <v>52</v>
      </c>
      <c r="D5057" s="1">
        <v>1.7708400000000001E-6</v>
      </c>
      <c r="E5057">
        <v>22</v>
      </c>
      <c r="F5057" s="1">
        <v>2.3974899999999998E-16</v>
      </c>
      <c r="G5057" s="1">
        <v>5.7497999999999997E-15</v>
      </c>
    </row>
    <row r="5058" spans="1:7" x14ac:dyDescent="0.25">
      <c r="A5058" t="s">
        <v>5055</v>
      </c>
      <c r="B5058">
        <v>52</v>
      </c>
      <c r="C5058">
        <v>52</v>
      </c>
      <c r="D5058" s="1">
        <v>1.7720900000000001E-6</v>
      </c>
      <c r="E5058">
        <v>22</v>
      </c>
      <c r="F5058" s="1">
        <v>2.3974899999999998E-16</v>
      </c>
      <c r="G5058" s="1">
        <v>5.7497999999999997E-15</v>
      </c>
    </row>
    <row r="5059" spans="1:7" x14ac:dyDescent="0.25">
      <c r="A5059" t="s">
        <v>5056</v>
      </c>
      <c r="B5059">
        <v>52</v>
      </c>
      <c r="C5059">
        <v>52</v>
      </c>
      <c r="D5059" s="1">
        <v>1.77333E-6</v>
      </c>
      <c r="E5059">
        <v>22</v>
      </c>
      <c r="F5059" s="1">
        <v>2.3974899999999998E-16</v>
      </c>
      <c r="G5059" s="1">
        <v>5.7497999999999997E-15</v>
      </c>
    </row>
    <row r="5060" spans="1:7" x14ac:dyDescent="0.25">
      <c r="A5060" t="s">
        <v>5057</v>
      </c>
      <c r="B5060">
        <v>52</v>
      </c>
      <c r="C5060">
        <v>52</v>
      </c>
      <c r="D5060" s="1">
        <v>1.77458E-6</v>
      </c>
      <c r="E5060">
        <v>22</v>
      </c>
      <c r="F5060" s="1">
        <v>2.3974899999999998E-16</v>
      </c>
      <c r="G5060" s="1">
        <v>5.7497999999999997E-15</v>
      </c>
    </row>
    <row r="5061" spans="1:7" x14ac:dyDescent="0.25">
      <c r="A5061" t="s">
        <v>5058</v>
      </c>
      <c r="B5061">
        <v>52</v>
      </c>
      <c r="C5061">
        <v>52</v>
      </c>
      <c r="D5061" s="1">
        <v>1.77583E-6</v>
      </c>
      <c r="E5061">
        <v>22</v>
      </c>
      <c r="F5061" s="1">
        <v>2.3974899999999998E-16</v>
      </c>
      <c r="G5061" s="1">
        <v>5.7497999999999997E-15</v>
      </c>
    </row>
    <row r="5062" spans="1:7" x14ac:dyDescent="0.25">
      <c r="A5062" t="s">
        <v>5059</v>
      </c>
      <c r="B5062">
        <v>52</v>
      </c>
      <c r="C5062">
        <v>52</v>
      </c>
      <c r="D5062" s="1">
        <v>1.7770699999999999E-6</v>
      </c>
      <c r="E5062">
        <v>22</v>
      </c>
      <c r="F5062" s="1">
        <v>2.3974899999999998E-16</v>
      </c>
      <c r="G5062" s="1">
        <v>5.7497999999999997E-15</v>
      </c>
    </row>
    <row r="5063" spans="1:7" x14ac:dyDescent="0.25">
      <c r="A5063" t="s">
        <v>5060</v>
      </c>
      <c r="B5063">
        <v>52</v>
      </c>
      <c r="C5063">
        <v>52</v>
      </c>
      <c r="D5063" s="1">
        <v>1.7783199999999999E-6</v>
      </c>
      <c r="E5063">
        <v>22</v>
      </c>
      <c r="F5063" s="1">
        <v>2.3974899999999998E-16</v>
      </c>
      <c r="G5063" s="1">
        <v>5.7497999999999997E-15</v>
      </c>
    </row>
    <row r="5064" spans="1:7" x14ac:dyDescent="0.25">
      <c r="A5064" t="s">
        <v>5061</v>
      </c>
      <c r="B5064">
        <v>52</v>
      </c>
      <c r="C5064">
        <v>52</v>
      </c>
      <c r="D5064" s="1">
        <v>1.7795700000000001E-6</v>
      </c>
      <c r="E5064">
        <v>22</v>
      </c>
      <c r="F5064" s="1">
        <v>2.3974899999999998E-16</v>
      </c>
      <c r="G5064" s="1">
        <v>5.7497999999999997E-15</v>
      </c>
    </row>
    <row r="5065" spans="1:7" x14ac:dyDescent="0.25">
      <c r="A5065" t="s">
        <v>5062</v>
      </c>
      <c r="B5065">
        <v>52</v>
      </c>
      <c r="C5065">
        <v>52</v>
      </c>
      <c r="D5065" s="1">
        <v>1.7808200000000001E-6</v>
      </c>
      <c r="E5065">
        <v>22</v>
      </c>
      <c r="F5065" s="1">
        <v>2.3974899999999998E-16</v>
      </c>
      <c r="G5065" s="1">
        <v>5.7497999999999997E-15</v>
      </c>
    </row>
    <row r="5066" spans="1:7" x14ac:dyDescent="0.25">
      <c r="A5066" t="s">
        <v>5063</v>
      </c>
      <c r="B5066">
        <v>52</v>
      </c>
      <c r="C5066">
        <v>52</v>
      </c>
      <c r="D5066" s="1">
        <v>1.7820799999999999E-6</v>
      </c>
      <c r="E5066">
        <v>22</v>
      </c>
      <c r="F5066" s="1">
        <v>2.3974899999999998E-16</v>
      </c>
      <c r="G5066" s="1">
        <v>5.7497999999999997E-15</v>
      </c>
    </row>
    <row r="5067" spans="1:7" x14ac:dyDescent="0.25">
      <c r="A5067" t="s">
        <v>5064</v>
      </c>
      <c r="B5067">
        <v>52</v>
      </c>
      <c r="C5067">
        <v>52</v>
      </c>
      <c r="D5067" s="1">
        <v>1.7833299999999999E-6</v>
      </c>
      <c r="E5067">
        <v>22</v>
      </c>
      <c r="F5067" s="1">
        <v>2.3974899999999998E-16</v>
      </c>
      <c r="G5067" s="1">
        <v>5.7497999999999997E-15</v>
      </c>
    </row>
    <row r="5068" spans="1:7" x14ac:dyDescent="0.25">
      <c r="A5068" t="s">
        <v>5065</v>
      </c>
      <c r="B5068">
        <v>52</v>
      </c>
      <c r="C5068">
        <v>52</v>
      </c>
      <c r="D5068" s="1">
        <v>1.7845799999999999E-6</v>
      </c>
      <c r="E5068">
        <v>22</v>
      </c>
      <c r="F5068" s="1">
        <v>2.3974899999999998E-16</v>
      </c>
      <c r="G5068" s="1">
        <v>5.7497999999999997E-15</v>
      </c>
    </row>
    <row r="5069" spans="1:7" x14ac:dyDescent="0.25">
      <c r="A5069" t="s">
        <v>5066</v>
      </c>
      <c r="B5069">
        <v>52</v>
      </c>
      <c r="C5069">
        <v>52</v>
      </c>
      <c r="D5069" s="1">
        <v>1.78584E-6</v>
      </c>
      <c r="E5069">
        <v>22</v>
      </c>
      <c r="F5069" s="1">
        <v>2.3974899999999998E-16</v>
      </c>
      <c r="G5069" s="1">
        <v>5.7497999999999997E-15</v>
      </c>
    </row>
    <row r="5070" spans="1:7" x14ac:dyDescent="0.25">
      <c r="A5070" t="s">
        <v>5067</v>
      </c>
      <c r="B5070">
        <v>52</v>
      </c>
      <c r="C5070">
        <v>52</v>
      </c>
      <c r="D5070" s="1">
        <v>1.7870899999999999E-6</v>
      </c>
      <c r="E5070">
        <v>22</v>
      </c>
      <c r="F5070" s="1">
        <v>2.3974899999999998E-16</v>
      </c>
      <c r="G5070" s="1">
        <v>5.7497999999999997E-15</v>
      </c>
    </row>
    <row r="5071" spans="1:7" x14ac:dyDescent="0.25">
      <c r="A5071" t="s">
        <v>5068</v>
      </c>
      <c r="B5071">
        <v>52</v>
      </c>
      <c r="C5071">
        <v>52</v>
      </c>
      <c r="D5071" s="1">
        <v>1.78835E-6</v>
      </c>
      <c r="E5071">
        <v>22</v>
      </c>
      <c r="F5071" s="1">
        <v>2.3974899999999998E-16</v>
      </c>
      <c r="G5071" s="1">
        <v>5.7497999999999997E-15</v>
      </c>
    </row>
    <row r="5072" spans="1:7" x14ac:dyDescent="0.25">
      <c r="A5072" t="s">
        <v>5069</v>
      </c>
      <c r="B5072">
        <v>52</v>
      </c>
      <c r="C5072">
        <v>52</v>
      </c>
      <c r="D5072" s="1">
        <v>1.78961E-6</v>
      </c>
      <c r="E5072">
        <v>22</v>
      </c>
      <c r="F5072" s="1">
        <v>2.3974899999999998E-16</v>
      </c>
      <c r="G5072" s="1">
        <v>5.7497999999999997E-15</v>
      </c>
    </row>
    <row r="5073" spans="1:7" x14ac:dyDescent="0.25">
      <c r="A5073" t="s">
        <v>5070</v>
      </c>
      <c r="B5073">
        <v>53.453099999999999</v>
      </c>
      <c r="C5073">
        <v>53.453099999999999</v>
      </c>
      <c r="D5073" s="1">
        <v>1.7944900000000001E-6</v>
      </c>
      <c r="E5073">
        <v>22</v>
      </c>
      <c r="F5073" s="1">
        <v>2.3974899999999998E-16</v>
      </c>
      <c r="G5073" s="1">
        <v>5.7497999999999997E-15</v>
      </c>
    </row>
    <row r="5074" spans="1:7" x14ac:dyDescent="0.25">
      <c r="A5074" t="s">
        <v>5071</v>
      </c>
      <c r="B5074">
        <v>56</v>
      </c>
      <c r="C5074">
        <v>56</v>
      </c>
      <c r="D5074" s="1">
        <v>1.8034800000000001E-6</v>
      </c>
      <c r="E5074">
        <v>22</v>
      </c>
      <c r="F5074" s="1">
        <v>2.3974899999999998E-16</v>
      </c>
      <c r="G5074" s="1">
        <v>5.7497999999999997E-15</v>
      </c>
    </row>
    <row r="5075" spans="1:7" x14ac:dyDescent="0.25">
      <c r="A5075" t="s">
        <v>5072</v>
      </c>
      <c r="B5075">
        <v>56</v>
      </c>
      <c r="C5075">
        <v>56</v>
      </c>
      <c r="D5075" s="1">
        <v>1.80529E-6</v>
      </c>
      <c r="E5075">
        <v>22</v>
      </c>
      <c r="F5075" s="1">
        <v>2.3974899999999998E-16</v>
      </c>
      <c r="G5075" s="1">
        <v>5.7497999999999997E-15</v>
      </c>
    </row>
    <row r="5076" spans="1:7" x14ac:dyDescent="0.25">
      <c r="A5076" t="s">
        <v>5073</v>
      </c>
      <c r="B5076">
        <v>56</v>
      </c>
      <c r="C5076">
        <v>56</v>
      </c>
      <c r="D5076" s="1">
        <v>1.80696E-6</v>
      </c>
      <c r="E5076">
        <v>22</v>
      </c>
      <c r="F5076" s="1">
        <v>2.3974899999999998E-16</v>
      </c>
      <c r="G5076" s="1">
        <v>5.7497999999999997E-15</v>
      </c>
    </row>
    <row r="5077" spans="1:7" x14ac:dyDescent="0.25">
      <c r="A5077" t="s">
        <v>5074</v>
      </c>
      <c r="B5077">
        <v>56</v>
      </c>
      <c r="C5077">
        <v>56</v>
      </c>
      <c r="D5077" s="1">
        <v>1.8086200000000001E-6</v>
      </c>
      <c r="E5077">
        <v>22</v>
      </c>
      <c r="F5077" s="1">
        <v>2.3974899999999998E-16</v>
      </c>
      <c r="G5077" s="1">
        <v>5.7497999999999997E-15</v>
      </c>
    </row>
    <row r="5078" spans="1:7" x14ac:dyDescent="0.25">
      <c r="A5078" t="s">
        <v>5075</v>
      </c>
      <c r="B5078">
        <v>56</v>
      </c>
      <c r="C5078">
        <v>56</v>
      </c>
      <c r="D5078" s="1">
        <v>1.8102499999999999E-6</v>
      </c>
      <c r="E5078">
        <v>22</v>
      </c>
      <c r="F5078" s="1">
        <v>2.3974899999999998E-16</v>
      </c>
      <c r="G5078" s="1">
        <v>5.7497999999999997E-15</v>
      </c>
    </row>
    <row r="5079" spans="1:7" x14ac:dyDescent="0.25">
      <c r="A5079" t="s">
        <v>5076</v>
      </c>
      <c r="B5079">
        <v>56</v>
      </c>
      <c r="C5079">
        <v>56</v>
      </c>
      <c r="D5079" s="1">
        <v>1.81187E-6</v>
      </c>
      <c r="E5079">
        <v>22</v>
      </c>
      <c r="F5079" s="1">
        <v>2.3974899999999998E-16</v>
      </c>
      <c r="G5079" s="1">
        <v>5.7497999999999997E-15</v>
      </c>
    </row>
    <row r="5080" spans="1:7" x14ac:dyDescent="0.25">
      <c r="A5080" t="s">
        <v>5077</v>
      </c>
      <c r="B5080">
        <v>56</v>
      </c>
      <c r="C5080">
        <v>56</v>
      </c>
      <c r="D5080" s="1">
        <v>1.8134700000000001E-6</v>
      </c>
      <c r="E5080">
        <v>22</v>
      </c>
      <c r="F5080" s="1">
        <v>2.3974899999999998E-16</v>
      </c>
      <c r="G5080" s="1">
        <v>5.7497999999999997E-15</v>
      </c>
    </row>
    <row r="5081" spans="1:7" x14ac:dyDescent="0.25">
      <c r="A5081" t="s">
        <v>5078</v>
      </c>
      <c r="B5081">
        <v>56</v>
      </c>
      <c r="C5081">
        <v>56</v>
      </c>
      <c r="D5081" s="1">
        <v>1.8150599999999999E-6</v>
      </c>
      <c r="E5081">
        <v>22</v>
      </c>
      <c r="F5081" s="1">
        <v>2.3974899999999998E-16</v>
      </c>
      <c r="G5081" s="1">
        <v>5.7497999999999997E-15</v>
      </c>
    </row>
    <row r="5082" spans="1:7" x14ac:dyDescent="0.25">
      <c r="A5082" t="s">
        <v>5079</v>
      </c>
      <c r="B5082">
        <v>56</v>
      </c>
      <c r="C5082">
        <v>56</v>
      </c>
      <c r="D5082" s="1">
        <v>1.8166399999999999E-6</v>
      </c>
      <c r="E5082">
        <v>22</v>
      </c>
      <c r="F5082" s="1">
        <v>2.3974899999999998E-16</v>
      </c>
      <c r="G5082" s="1">
        <v>5.7497999999999997E-15</v>
      </c>
    </row>
    <row r="5083" spans="1:7" x14ac:dyDescent="0.25">
      <c r="A5083" t="s">
        <v>5080</v>
      </c>
      <c r="B5083">
        <v>56</v>
      </c>
      <c r="C5083">
        <v>56</v>
      </c>
      <c r="D5083" s="1">
        <v>1.8182100000000001E-6</v>
      </c>
      <c r="E5083">
        <v>22</v>
      </c>
      <c r="F5083" s="1">
        <v>2.3974899999999998E-16</v>
      </c>
      <c r="G5083" s="1">
        <v>5.7497999999999997E-15</v>
      </c>
    </row>
    <row r="5084" spans="1:7" x14ac:dyDescent="0.25">
      <c r="A5084" t="s">
        <v>5081</v>
      </c>
      <c r="B5084">
        <v>56</v>
      </c>
      <c r="C5084">
        <v>56</v>
      </c>
      <c r="D5084" s="1">
        <v>1.81978E-6</v>
      </c>
      <c r="E5084">
        <v>22</v>
      </c>
      <c r="F5084" s="1">
        <v>2.3974899999999998E-16</v>
      </c>
      <c r="G5084" s="1">
        <v>5.7497999999999997E-15</v>
      </c>
    </row>
    <row r="5085" spans="1:7" x14ac:dyDescent="0.25">
      <c r="A5085" t="s">
        <v>5082</v>
      </c>
      <c r="B5085">
        <v>56</v>
      </c>
      <c r="C5085">
        <v>56</v>
      </c>
      <c r="D5085" s="1">
        <v>1.8213400000000001E-6</v>
      </c>
      <c r="E5085">
        <v>22</v>
      </c>
      <c r="F5085" s="1">
        <v>2.3974899999999998E-16</v>
      </c>
      <c r="G5085" s="1">
        <v>5.7497999999999997E-15</v>
      </c>
    </row>
    <row r="5086" spans="1:7" x14ac:dyDescent="0.25">
      <c r="A5086" t="s">
        <v>5083</v>
      </c>
      <c r="B5086">
        <v>56</v>
      </c>
      <c r="C5086">
        <v>56</v>
      </c>
      <c r="D5086" s="1">
        <v>1.8228999999999999E-6</v>
      </c>
      <c r="E5086">
        <v>22</v>
      </c>
      <c r="F5086" s="1">
        <v>2.3974899999999998E-16</v>
      </c>
      <c r="G5086" s="1">
        <v>5.7497999999999997E-15</v>
      </c>
    </row>
    <row r="5087" spans="1:7" x14ac:dyDescent="0.25">
      <c r="A5087" t="s">
        <v>5084</v>
      </c>
      <c r="B5087">
        <v>56</v>
      </c>
      <c r="C5087">
        <v>56</v>
      </c>
      <c r="D5087" s="1">
        <v>1.82445E-6</v>
      </c>
      <c r="E5087">
        <v>22</v>
      </c>
      <c r="F5087" s="1">
        <v>2.3974899999999998E-16</v>
      </c>
      <c r="G5087" s="1">
        <v>5.7497999999999997E-15</v>
      </c>
    </row>
    <row r="5088" spans="1:7" x14ac:dyDescent="0.25">
      <c r="A5088" t="s">
        <v>5085</v>
      </c>
      <c r="B5088">
        <v>56</v>
      </c>
      <c r="C5088">
        <v>56</v>
      </c>
      <c r="D5088" s="1">
        <v>1.826E-6</v>
      </c>
      <c r="E5088">
        <v>22</v>
      </c>
      <c r="F5088" s="1">
        <v>2.3974899999999998E-16</v>
      </c>
      <c r="G5088" s="1">
        <v>5.7497999999999997E-15</v>
      </c>
    </row>
    <row r="5089" spans="1:7" x14ac:dyDescent="0.25">
      <c r="A5089" t="s">
        <v>5086</v>
      </c>
      <c r="B5089">
        <v>56</v>
      </c>
      <c r="C5089">
        <v>56</v>
      </c>
      <c r="D5089" s="1">
        <v>1.8275399999999999E-6</v>
      </c>
      <c r="E5089">
        <v>22</v>
      </c>
      <c r="F5089" s="1">
        <v>2.3974899999999998E-16</v>
      </c>
      <c r="G5089" s="1">
        <v>5.7497999999999997E-15</v>
      </c>
    </row>
    <row r="5090" spans="1:7" x14ac:dyDescent="0.25">
      <c r="A5090" t="s">
        <v>5087</v>
      </c>
      <c r="B5090">
        <v>56</v>
      </c>
      <c r="C5090">
        <v>56</v>
      </c>
      <c r="D5090" s="1">
        <v>1.8290800000000001E-6</v>
      </c>
      <c r="E5090">
        <v>22</v>
      </c>
      <c r="F5090" s="1">
        <v>2.3974899999999998E-16</v>
      </c>
      <c r="G5090" s="1">
        <v>5.7497999999999997E-15</v>
      </c>
    </row>
    <row r="5091" spans="1:7" x14ac:dyDescent="0.25">
      <c r="A5091" t="s">
        <v>5088</v>
      </c>
      <c r="B5091">
        <v>56</v>
      </c>
      <c r="C5091">
        <v>56</v>
      </c>
      <c r="D5091" s="1">
        <v>1.83062E-6</v>
      </c>
      <c r="E5091">
        <v>22</v>
      </c>
      <c r="F5091" s="1">
        <v>2.3974899999999998E-16</v>
      </c>
      <c r="G5091" s="1">
        <v>5.7497999999999997E-15</v>
      </c>
    </row>
    <row r="5092" spans="1:7" x14ac:dyDescent="0.25">
      <c r="A5092" t="s">
        <v>5089</v>
      </c>
      <c r="B5092">
        <v>56</v>
      </c>
      <c r="C5092">
        <v>56</v>
      </c>
      <c r="D5092" s="1">
        <v>1.83216E-6</v>
      </c>
      <c r="E5092">
        <v>22</v>
      </c>
      <c r="F5092" s="1">
        <v>2.3974899999999998E-16</v>
      </c>
      <c r="G5092" s="1">
        <v>5.7497999999999997E-15</v>
      </c>
    </row>
    <row r="5093" spans="1:7" x14ac:dyDescent="0.25">
      <c r="A5093" t="s">
        <v>5090</v>
      </c>
      <c r="B5093">
        <v>56</v>
      </c>
      <c r="C5093">
        <v>56</v>
      </c>
      <c r="D5093" s="1">
        <v>1.8336900000000001E-6</v>
      </c>
      <c r="E5093">
        <v>22</v>
      </c>
      <c r="F5093" s="1">
        <v>2.3974899999999998E-16</v>
      </c>
      <c r="G5093" s="1">
        <v>5.7497999999999997E-15</v>
      </c>
    </row>
    <row r="5094" spans="1:7" x14ac:dyDescent="0.25">
      <c r="A5094" t="s">
        <v>5091</v>
      </c>
      <c r="B5094">
        <v>56</v>
      </c>
      <c r="C5094">
        <v>56</v>
      </c>
      <c r="D5094" s="1">
        <v>1.8352199999999999E-6</v>
      </c>
      <c r="E5094">
        <v>22</v>
      </c>
      <c r="F5094" s="1">
        <v>2.3974899999999998E-16</v>
      </c>
      <c r="G5094" s="1">
        <v>5.7497999999999997E-15</v>
      </c>
    </row>
    <row r="5095" spans="1:7" x14ac:dyDescent="0.25">
      <c r="A5095" t="s">
        <v>5092</v>
      </c>
      <c r="B5095">
        <v>56.558599999999998</v>
      </c>
      <c r="C5095">
        <v>56.558599999999998</v>
      </c>
      <c r="D5095" s="1">
        <v>1.8379199999999999E-6</v>
      </c>
      <c r="E5095">
        <v>22</v>
      </c>
      <c r="F5095" s="1">
        <v>2.3974899999999998E-16</v>
      </c>
      <c r="G5095" s="1">
        <v>5.7497999999999997E-15</v>
      </c>
    </row>
    <row r="5096" spans="1:7" x14ac:dyDescent="0.25">
      <c r="A5096" t="s">
        <v>5093</v>
      </c>
      <c r="B5096">
        <v>59.354500000000002</v>
      </c>
      <c r="C5096">
        <v>59.354500000000002</v>
      </c>
      <c r="D5096" s="1">
        <v>1.8476600000000001E-6</v>
      </c>
      <c r="E5096">
        <v>22</v>
      </c>
      <c r="F5096" s="1">
        <v>2.3974899999999998E-16</v>
      </c>
      <c r="G5096" s="1">
        <v>5.7497999999999997E-15</v>
      </c>
    </row>
    <row r="5097" spans="1:7" x14ac:dyDescent="0.25">
      <c r="A5097" t="s">
        <v>5094</v>
      </c>
      <c r="B5097">
        <v>60</v>
      </c>
      <c r="C5097">
        <v>60</v>
      </c>
      <c r="D5097" s="1">
        <v>1.85196E-6</v>
      </c>
      <c r="E5097">
        <v>22</v>
      </c>
      <c r="F5097" s="1">
        <v>2.3974899999999998E-16</v>
      </c>
      <c r="G5097" s="1">
        <v>5.7497999999999997E-15</v>
      </c>
    </row>
    <row r="5098" spans="1:7" x14ac:dyDescent="0.25">
      <c r="A5098" t="s">
        <v>5095</v>
      </c>
      <c r="B5098">
        <v>60</v>
      </c>
      <c r="C5098">
        <v>60</v>
      </c>
      <c r="D5098" s="1">
        <v>1.8539299999999999E-6</v>
      </c>
      <c r="E5098">
        <v>22</v>
      </c>
      <c r="F5098" s="1">
        <v>2.3974899999999998E-16</v>
      </c>
      <c r="G5098" s="1">
        <v>5.7497999999999997E-15</v>
      </c>
    </row>
    <row r="5099" spans="1:7" x14ac:dyDescent="0.25">
      <c r="A5099" t="s">
        <v>5096</v>
      </c>
      <c r="B5099">
        <v>60</v>
      </c>
      <c r="C5099">
        <v>60</v>
      </c>
      <c r="D5099" s="1">
        <v>1.85588E-6</v>
      </c>
      <c r="E5099">
        <v>22</v>
      </c>
      <c r="F5099" s="1">
        <v>2.3974899999999998E-16</v>
      </c>
      <c r="G5099" s="1">
        <v>5.7497999999999997E-15</v>
      </c>
    </row>
    <row r="5100" spans="1:7" x14ac:dyDescent="0.25">
      <c r="A5100" t="s">
        <v>5097</v>
      </c>
      <c r="B5100">
        <v>60</v>
      </c>
      <c r="C5100">
        <v>60</v>
      </c>
      <c r="D5100" s="1">
        <v>1.85779E-6</v>
      </c>
      <c r="E5100">
        <v>22</v>
      </c>
      <c r="F5100" s="1">
        <v>2.3974899999999998E-16</v>
      </c>
      <c r="G5100" s="1">
        <v>5.7497999999999997E-15</v>
      </c>
    </row>
    <row r="5101" spans="1:7" x14ac:dyDescent="0.25">
      <c r="A5101" t="s">
        <v>5098</v>
      </c>
      <c r="B5101">
        <v>60</v>
      </c>
      <c r="C5101">
        <v>60</v>
      </c>
      <c r="D5101" s="1">
        <v>1.8596900000000001E-6</v>
      </c>
      <c r="E5101">
        <v>22</v>
      </c>
      <c r="F5101" s="1">
        <v>2.3974899999999998E-16</v>
      </c>
      <c r="G5101" s="1">
        <v>5.7497999999999997E-15</v>
      </c>
    </row>
    <row r="5102" spans="1:7" x14ac:dyDescent="0.25">
      <c r="A5102" t="s">
        <v>5099</v>
      </c>
      <c r="B5102">
        <v>60</v>
      </c>
      <c r="C5102">
        <v>60</v>
      </c>
      <c r="D5102" s="1">
        <v>1.8615699999999999E-6</v>
      </c>
      <c r="E5102">
        <v>22</v>
      </c>
      <c r="F5102" s="1">
        <v>2.3974899999999998E-16</v>
      </c>
      <c r="G5102" s="1">
        <v>5.7497999999999997E-15</v>
      </c>
    </row>
    <row r="5103" spans="1:7" x14ac:dyDescent="0.25">
      <c r="A5103" t="s">
        <v>5100</v>
      </c>
      <c r="B5103">
        <v>60</v>
      </c>
      <c r="C5103">
        <v>60</v>
      </c>
      <c r="D5103" s="1">
        <v>1.8634400000000001E-6</v>
      </c>
      <c r="E5103">
        <v>22</v>
      </c>
      <c r="F5103" s="1">
        <v>2.4628299999999998E-16</v>
      </c>
      <c r="G5103" s="1">
        <v>5.9082899999999996E-15</v>
      </c>
    </row>
    <row r="5104" spans="1:7" x14ac:dyDescent="0.25">
      <c r="A5104" t="s">
        <v>5101</v>
      </c>
      <c r="B5104">
        <v>60</v>
      </c>
      <c r="C5104">
        <v>60</v>
      </c>
      <c r="D5104" s="1">
        <v>1.8653E-6</v>
      </c>
      <c r="E5104">
        <v>22</v>
      </c>
      <c r="F5104" s="1">
        <v>2.4628299999999998E-16</v>
      </c>
      <c r="G5104" s="1">
        <v>5.9082899999999996E-15</v>
      </c>
    </row>
    <row r="5105" spans="1:7" x14ac:dyDescent="0.25">
      <c r="A5105" t="s">
        <v>5102</v>
      </c>
      <c r="B5105">
        <v>60</v>
      </c>
      <c r="C5105">
        <v>60</v>
      </c>
      <c r="D5105" s="1">
        <v>1.8671399999999999E-6</v>
      </c>
      <c r="E5105">
        <v>22</v>
      </c>
      <c r="F5105" s="1">
        <v>2.4628299999999998E-16</v>
      </c>
      <c r="G5105" s="1">
        <v>5.9082899999999996E-15</v>
      </c>
    </row>
    <row r="5106" spans="1:7" x14ac:dyDescent="0.25">
      <c r="A5106" t="s">
        <v>5103</v>
      </c>
      <c r="B5106">
        <v>60</v>
      </c>
      <c r="C5106">
        <v>60</v>
      </c>
      <c r="D5106" s="1">
        <v>1.8689800000000001E-6</v>
      </c>
      <c r="E5106">
        <v>22</v>
      </c>
      <c r="F5106" s="1">
        <v>2.4628299999999998E-16</v>
      </c>
      <c r="G5106" s="1">
        <v>5.9082899999999996E-15</v>
      </c>
    </row>
    <row r="5107" spans="1:7" x14ac:dyDescent="0.25">
      <c r="A5107" t="s">
        <v>5104</v>
      </c>
      <c r="B5107">
        <v>60</v>
      </c>
      <c r="C5107">
        <v>60</v>
      </c>
      <c r="D5107" s="1">
        <v>1.87081E-6</v>
      </c>
      <c r="E5107">
        <v>22</v>
      </c>
      <c r="F5107" s="1">
        <v>2.4628299999999998E-16</v>
      </c>
      <c r="G5107" s="1">
        <v>5.9082899999999996E-15</v>
      </c>
    </row>
    <row r="5108" spans="1:7" x14ac:dyDescent="0.25">
      <c r="A5108" t="s">
        <v>5105</v>
      </c>
      <c r="B5108">
        <v>60</v>
      </c>
      <c r="C5108">
        <v>60</v>
      </c>
      <c r="D5108" s="1">
        <v>1.8726300000000001E-6</v>
      </c>
      <c r="E5108">
        <v>22</v>
      </c>
      <c r="F5108" s="1">
        <v>2.4628299999999998E-16</v>
      </c>
      <c r="G5108" s="1">
        <v>5.9082899999999996E-15</v>
      </c>
    </row>
    <row r="5109" spans="1:7" x14ac:dyDescent="0.25">
      <c r="A5109" t="s">
        <v>5106</v>
      </c>
      <c r="B5109">
        <v>60</v>
      </c>
      <c r="C5109">
        <v>60</v>
      </c>
      <c r="D5109" s="1">
        <v>1.8744499999999999E-6</v>
      </c>
      <c r="E5109">
        <v>22</v>
      </c>
      <c r="F5109" s="1">
        <v>2.4628299999999998E-16</v>
      </c>
      <c r="G5109" s="1">
        <v>5.9082899999999996E-15</v>
      </c>
    </row>
    <row r="5110" spans="1:7" x14ac:dyDescent="0.25">
      <c r="A5110" t="s">
        <v>5107</v>
      </c>
      <c r="B5110">
        <v>60</v>
      </c>
      <c r="C5110">
        <v>60</v>
      </c>
      <c r="D5110" s="1">
        <v>1.8762600000000001E-6</v>
      </c>
      <c r="E5110">
        <v>22</v>
      </c>
      <c r="F5110" s="1">
        <v>2.4628299999999998E-16</v>
      </c>
      <c r="G5110" s="1">
        <v>5.9082899999999996E-15</v>
      </c>
    </row>
    <row r="5111" spans="1:7" x14ac:dyDescent="0.25">
      <c r="A5111" t="s">
        <v>5108</v>
      </c>
      <c r="B5111">
        <v>60</v>
      </c>
      <c r="C5111">
        <v>60</v>
      </c>
      <c r="D5111" s="1">
        <v>1.8780700000000001E-6</v>
      </c>
      <c r="E5111">
        <v>22</v>
      </c>
      <c r="F5111" s="1">
        <v>2.4628299999999998E-16</v>
      </c>
      <c r="G5111" s="1">
        <v>5.9082899999999996E-15</v>
      </c>
    </row>
    <row r="5112" spans="1:7" x14ac:dyDescent="0.25">
      <c r="A5112" t="s">
        <v>5109</v>
      </c>
      <c r="B5112">
        <v>60</v>
      </c>
      <c r="C5112">
        <v>60</v>
      </c>
      <c r="D5112" s="1">
        <v>1.87987E-6</v>
      </c>
      <c r="E5112">
        <v>22</v>
      </c>
      <c r="F5112" s="1">
        <v>2.4628299999999998E-16</v>
      </c>
      <c r="G5112" s="1">
        <v>5.9082899999999996E-15</v>
      </c>
    </row>
    <row r="5113" spans="1:7" x14ac:dyDescent="0.25">
      <c r="A5113" t="s">
        <v>5110</v>
      </c>
      <c r="B5113">
        <v>60</v>
      </c>
      <c r="C5113">
        <v>60</v>
      </c>
      <c r="D5113" s="1">
        <v>1.8816699999999999E-6</v>
      </c>
      <c r="E5113">
        <v>22</v>
      </c>
      <c r="F5113" s="1">
        <v>2.4628299999999998E-16</v>
      </c>
      <c r="G5113" s="1">
        <v>5.9082899999999996E-15</v>
      </c>
    </row>
    <row r="5114" spans="1:7" x14ac:dyDescent="0.25">
      <c r="A5114" t="s">
        <v>5111</v>
      </c>
      <c r="B5114">
        <v>60</v>
      </c>
      <c r="C5114">
        <v>60</v>
      </c>
      <c r="D5114" s="1">
        <v>1.88346E-6</v>
      </c>
      <c r="E5114">
        <v>22</v>
      </c>
      <c r="F5114" s="1">
        <v>2.4628299999999998E-16</v>
      </c>
      <c r="G5114" s="1">
        <v>5.9082899999999996E-15</v>
      </c>
    </row>
    <row r="5115" spans="1:7" x14ac:dyDescent="0.25">
      <c r="A5115" t="s">
        <v>5112</v>
      </c>
      <c r="B5115">
        <v>60</v>
      </c>
      <c r="C5115">
        <v>60</v>
      </c>
      <c r="D5115" s="1">
        <v>1.8852599999999999E-6</v>
      </c>
      <c r="E5115">
        <v>22</v>
      </c>
      <c r="F5115" s="1">
        <v>2.4628299999999998E-16</v>
      </c>
      <c r="G5115" s="1">
        <v>5.9082899999999996E-15</v>
      </c>
    </row>
    <row r="5116" spans="1:7" x14ac:dyDescent="0.25">
      <c r="A5116" t="s">
        <v>5113</v>
      </c>
      <c r="B5116">
        <v>61.202100000000002</v>
      </c>
      <c r="C5116">
        <v>61.202100000000002</v>
      </c>
      <c r="D5116" s="1">
        <v>1.89015E-6</v>
      </c>
      <c r="E5116">
        <v>22</v>
      </c>
      <c r="F5116" s="1">
        <v>2.4628299999999998E-16</v>
      </c>
      <c r="G5116" s="1">
        <v>5.9082899999999996E-15</v>
      </c>
    </row>
    <row r="5117" spans="1:7" x14ac:dyDescent="0.25">
      <c r="A5117" t="s">
        <v>5114</v>
      </c>
      <c r="B5117">
        <v>63.997999999999998</v>
      </c>
      <c r="C5117">
        <v>63.997999999999998</v>
      </c>
      <c r="D5117" s="1">
        <v>1.9005400000000001E-6</v>
      </c>
      <c r="E5117">
        <v>22</v>
      </c>
      <c r="F5117" s="1">
        <v>2.4628299999999998E-16</v>
      </c>
      <c r="G5117" s="1">
        <v>5.9082899999999996E-15</v>
      </c>
    </row>
    <row r="5118" spans="1:7" x14ac:dyDescent="0.25">
      <c r="A5118" t="s">
        <v>5115</v>
      </c>
      <c r="B5118">
        <v>64</v>
      </c>
      <c r="C5118">
        <v>64</v>
      </c>
      <c r="D5118" s="1">
        <v>1.90329E-6</v>
      </c>
      <c r="E5118">
        <v>22</v>
      </c>
      <c r="F5118" s="1">
        <v>2.4628299999999998E-16</v>
      </c>
      <c r="G5118" s="1">
        <v>5.9082899999999996E-15</v>
      </c>
    </row>
    <row r="5119" spans="1:7" x14ac:dyDescent="0.25">
      <c r="A5119" t="s">
        <v>5116</v>
      </c>
      <c r="B5119">
        <v>64</v>
      </c>
      <c r="C5119">
        <v>64</v>
      </c>
      <c r="D5119" s="1">
        <v>1.90553E-6</v>
      </c>
      <c r="E5119">
        <v>22</v>
      </c>
      <c r="F5119" s="1">
        <v>2.4628299999999998E-16</v>
      </c>
      <c r="G5119" s="1">
        <v>5.9082899999999996E-15</v>
      </c>
    </row>
    <row r="5120" spans="1:7" x14ac:dyDescent="0.25">
      <c r="A5120" t="s">
        <v>5117</v>
      </c>
      <c r="B5120">
        <v>64</v>
      </c>
      <c r="C5120">
        <v>64</v>
      </c>
      <c r="D5120" s="1">
        <v>1.9077399999999998E-6</v>
      </c>
      <c r="E5120">
        <v>22</v>
      </c>
      <c r="F5120" s="1">
        <v>2.4628299999999998E-16</v>
      </c>
      <c r="G5120" s="1">
        <v>5.9082899999999996E-15</v>
      </c>
    </row>
    <row r="5121" spans="1:7" x14ac:dyDescent="0.25">
      <c r="A5121" t="s">
        <v>5118</v>
      </c>
      <c r="B5121">
        <v>64</v>
      </c>
      <c r="C5121">
        <v>64</v>
      </c>
      <c r="D5121" s="1">
        <v>1.9099300000000001E-6</v>
      </c>
      <c r="E5121">
        <v>22</v>
      </c>
      <c r="F5121" s="1">
        <v>2.4628299999999998E-16</v>
      </c>
      <c r="G5121" s="1">
        <v>5.9082899999999996E-15</v>
      </c>
    </row>
    <row r="5122" spans="1:7" x14ac:dyDescent="0.25">
      <c r="A5122" t="s">
        <v>5119</v>
      </c>
      <c r="B5122">
        <v>64</v>
      </c>
      <c r="C5122">
        <v>64</v>
      </c>
      <c r="D5122" s="1">
        <v>1.91209E-6</v>
      </c>
      <c r="E5122">
        <v>22</v>
      </c>
      <c r="F5122" s="1">
        <v>2.4628299999999998E-16</v>
      </c>
      <c r="G5122" s="1">
        <v>5.9082899999999996E-15</v>
      </c>
    </row>
    <row r="5123" spans="1:7" x14ac:dyDescent="0.25">
      <c r="A5123" t="s">
        <v>5120</v>
      </c>
      <c r="B5123">
        <v>64</v>
      </c>
      <c r="C5123">
        <v>64</v>
      </c>
      <c r="D5123" s="1">
        <v>1.9142400000000001E-6</v>
      </c>
      <c r="E5123">
        <v>22</v>
      </c>
      <c r="F5123" s="1">
        <v>2.4628299999999998E-16</v>
      </c>
      <c r="G5123" s="1">
        <v>5.9082899999999996E-15</v>
      </c>
    </row>
    <row r="5124" spans="1:7" x14ac:dyDescent="0.25">
      <c r="A5124" t="s">
        <v>5121</v>
      </c>
      <c r="B5124">
        <v>64</v>
      </c>
      <c r="C5124">
        <v>64</v>
      </c>
      <c r="D5124" s="1">
        <v>1.91637E-6</v>
      </c>
      <c r="E5124">
        <v>22</v>
      </c>
      <c r="F5124" s="1">
        <v>2.4628299999999998E-16</v>
      </c>
      <c r="G5124" s="1">
        <v>5.9082899999999996E-15</v>
      </c>
    </row>
    <row r="5125" spans="1:7" x14ac:dyDescent="0.25">
      <c r="A5125" t="s">
        <v>5122</v>
      </c>
      <c r="B5125">
        <v>64</v>
      </c>
      <c r="C5125">
        <v>64</v>
      </c>
      <c r="D5125" s="1">
        <v>1.9184900000000001E-6</v>
      </c>
      <c r="E5125">
        <v>22</v>
      </c>
      <c r="F5125" s="1">
        <v>2.4628299999999998E-16</v>
      </c>
      <c r="G5125" s="1">
        <v>5.9082899999999996E-15</v>
      </c>
    </row>
    <row r="5126" spans="1:7" x14ac:dyDescent="0.25">
      <c r="A5126" t="s">
        <v>5123</v>
      </c>
      <c r="B5126">
        <v>64</v>
      </c>
      <c r="C5126">
        <v>64</v>
      </c>
      <c r="D5126" s="1">
        <v>1.9205999999999999E-6</v>
      </c>
      <c r="E5126">
        <v>22</v>
      </c>
      <c r="F5126" s="1">
        <v>2.4628299999999998E-16</v>
      </c>
      <c r="G5126" s="1">
        <v>5.9082899999999996E-15</v>
      </c>
    </row>
    <row r="5127" spans="1:7" x14ac:dyDescent="0.25">
      <c r="A5127" t="s">
        <v>5124</v>
      </c>
      <c r="B5127">
        <v>64</v>
      </c>
      <c r="C5127">
        <v>64</v>
      </c>
      <c r="D5127" s="1">
        <v>1.9226999999999998E-6</v>
      </c>
      <c r="E5127">
        <v>22</v>
      </c>
      <c r="F5127" s="1">
        <v>2.4628299999999998E-16</v>
      </c>
      <c r="G5127" s="1">
        <v>5.9082899999999996E-15</v>
      </c>
    </row>
    <row r="5128" spans="1:7" x14ac:dyDescent="0.25">
      <c r="A5128" t="s">
        <v>5125</v>
      </c>
      <c r="B5128">
        <v>64</v>
      </c>
      <c r="C5128">
        <v>64</v>
      </c>
      <c r="D5128" s="1">
        <v>1.9247899999999999E-6</v>
      </c>
      <c r="E5128">
        <v>22</v>
      </c>
      <c r="F5128" s="1">
        <v>2.4628299999999998E-16</v>
      </c>
      <c r="G5128" s="1">
        <v>5.9082899999999996E-15</v>
      </c>
    </row>
    <row r="5129" spans="1:7" x14ac:dyDescent="0.25">
      <c r="A5129" t="s">
        <v>5126</v>
      </c>
      <c r="B5129">
        <v>64</v>
      </c>
      <c r="C5129">
        <v>64</v>
      </c>
      <c r="D5129" s="1">
        <v>1.9268700000000002E-6</v>
      </c>
      <c r="E5129">
        <v>22</v>
      </c>
      <c r="F5129" s="1">
        <v>2.4628299999999998E-16</v>
      </c>
      <c r="G5129" s="1">
        <v>5.9082899999999996E-15</v>
      </c>
    </row>
    <row r="5130" spans="1:7" x14ac:dyDescent="0.25">
      <c r="A5130" t="s">
        <v>5127</v>
      </c>
      <c r="B5130">
        <v>64</v>
      </c>
      <c r="C5130">
        <v>64</v>
      </c>
      <c r="D5130" s="1">
        <v>1.92895E-6</v>
      </c>
      <c r="E5130">
        <v>22</v>
      </c>
      <c r="F5130" s="1">
        <v>2.4628299999999998E-16</v>
      </c>
      <c r="G5130" s="1">
        <v>5.9082899999999996E-15</v>
      </c>
    </row>
    <row r="5131" spans="1:7" x14ac:dyDescent="0.25">
      <c r="A5131" t="s">
        <v>5128</v>
      </c>
      <c r="B5131">
        <v>64</v>
      </c>
      <c r="C5131">
        <v>64</v>
      </c>
      <c r="D5131" s="1">
        <v>1.9310199999999999E-6</v>
      </c>
      <c r="E5131">
        <v>22</v>
      </c>
      <c r="F5131" s="1">
        <v>2.4628299999999998E-16</v>
      </c>
      <c r="G5131" s="1">
        <v>5.9082899999999996E-15</v>
      </c>
    </row>
    <row r="5132" spans="1:7" x14ac:dyDescent="0.25">
      <c r="A5132" t="s">
        <v>5129</v>
      </c>
      <c r="B5132">
        <v>64</v>
      </c>
      <c r="C5132">
        <v>64</v>
      </c>
      <c r="D5132" s="1">
        <v>1.9330899999999999E-6</v>
      </c>
      <c r="E5132">
        <v>22</v>
      </c>
      <c r="F5132" s="1">
        <v>2.4628299999999998E-16</v>
      </c>
      <c r="G5132" s="1">
        <v>5.9082899999999996E-15</v>
      </c>
    </row>
    <row r="5133" spans="1:7" x14ac:dyDescent="0.25">
      <c r="A5133" t="s">
        <v>5130</v>
      </c>
      <c r="B5133">
        <v>64</v>
      </c>
      <c r="C5133">
        <v>64</v>
      </c>
      <c r="D5133" s="1">
        <v>1.93515E-6</v>
      </c>
      <c r="E5133">
        <v>22</v>
      </c>
      <c r="F5133" s="1">
        <v>2.4628299999999998E-16</v>
      </c>
      <c r="G5133" s="1">
        <v>5.9082899999999996E-15</v>
      </c>
    </row>
    <row r="5134" spans="1:7" x14ac:dyDescent="0.25">
      <c r="A5134" t="s">
        <v>5131</v>
      </c>
      <c r="B5134">
        <v>64</v>
      </c>
      <c r="C5134">
        <v>64</v>
      </c>
      <c r="D5134" s="1">
        <v>1.9372100000000001E-6</v>
      </c>
      <c r="E5134">
        <v>22</v>
      </c>
      <c r="F5134" s="1">
        <v>2.4628299999999998E-16</v>
      </c>
      <c r="G5134" s="1">
        <v>5.9082899999999996E-15</v>
      </c>
    </row>
    <row r="5135" spans="1:7" x14ac:dyDescent="0.25">
      <c r="A5135" t="s">
        <v>5132</v>
      </c>
      <c r="B5135">
        <v>64</v>
      </c>
      <c r="C5135">
        <v>64</v>
      </c>
      <c r="D5135" s="1">
        <v>1.93926E-6</v>
      </c>
      <c r="E5135">
        <v>22</v>
      </c>
      <c r="F5135" s="1">
        <v>2.4628299999999998E-16</v>
      </c>
      <c r="G5135" s="1">
        <v>5.9082899999999996E-15</v>
      </c>
    </row>
    <row r="5136" spans="1:7" x14ac:dyDescent="0.25">
      <c r="A5136" t="s">
        <v>5133</v>
      </c>
      <c r="B5136">
        <v>64</v>
      </c>
      <c r="C5136">
        <v>64</v>
      </c>
      <c r="D5136" s="1">
        <v>1.9413099999999998E-6</v>
      </c>
      <c r="E5136">
        <v>22</v>
      </c>
      <c r="F5136" s="1">
        <v>2.4628299999999998E-16</v>
      </c>
      <c r="G5136" s="1">
        <v>5.9082899999999996E-15</v>
      </c>
    </row>
    <row r="5137" spans="1:7" x14ac:dyDescent="0.25">
      <c r="A5137" t="s">
        <v>5134</v>
      </c>
      <c r="B5137">
        <v>64</v>
      </c>
      <c r="C5137">
        <v>64</v>
      </c>
      <c r="D5137" s="1">
        <v>1.9433600000000001E-6</v>
      </c>
      <c r="E5137">
        <v>22</v>
      </c>
      <c r="F5137" s="1">
        <v>2.4628299999999998E-16</v>
      </c>
      <c r="G5137" s="1">
        <v>5.9082899999999996E-15</v>
      </c>
    </row>
    <row r="5138" spans="1:7" x14ac:dyDescent="0.25">
      <c r="A5138" t="s">
        <v>5135</v>
      </c>
      <c r="B5138">
        <v>64</v>
      </c>
      <c r="C5138">
        <v>64</v>
      </c>
      <c r="D5138" s="1">
        <v>1.9454099999999999E-6</v>
      </c>
      <c r="E5138">
        <v>22</v>
      </c>
      <c r="F5138" s="1">
        <v>2.4628299999999998E-16</v>
      </c>
      <c r="G5138" s="1">
        <v>5.9082899999999996E-15</v>
      </c>
    </row>
    <row r="5139" spans="1:7" x14ac:dyDescent="0.25">
      <c r="A5139" t="s">
        <v>5136</v>
      </c>
      <c r="B5139">
        <v>64</v>
      </c>
      <c r="C5139">
        <v>64</v>
      </c>
      <c r="D5139" s="1">
        <v>1.9474499999999999E-6</v>
      </c>
      <c r="E5139">
        <v>22</v>
      </c>
      <c r="F5139" s="1">
        <v>2.4628299999999998E-16</v>
      </c>
      <c r="G5139" s="1">
        <v>5.9082899999999996E-15</v>
      </c>
    </row>
    <row r="5140" spans="1:7" x14ac:dyDescent="0.25">
      <c r="A5140" t="s">
        <v>5137</v>
      </c>
      <c r="B5140">
        <v>64</v>
      </c>
      <c r="C5140">
        <v>64</v>
      </c>
      <c r="D5140" s="1">
        <v>1.94948E-6</v>
      </c>
      <c r="E5140">
        <v>22</v>
      </c>
      <c r="F5140" s="1">
        <v>2.4628299999999998E-16</v>
      </c>
      <c r="G5140" s="1">
        <v>5.9082899999999996E-15</v>
      </c>
    </row>
    <row r="5141" spans="1:7" x14ac:dyDescent="0.25">
      <c r="A5141" t="s">
        <v>5138</v>
      </c>
      <c r="B5141">
        <v>64</v>
      </c>
      <c r="C5141">
        <v>64</v>
      </c>
      <c r="D5141" s="1">
        <v>1.95152E-6</v>
      </c>
      <c r="E5141">
        <v>22</v>
      </c>
      <c r="F5141" s="1">
        <v>2.4628299999999998E-16</v>
      </c>
      <c r="G5141" s="1">
        <v>5.9082899999999996E-15</v>
      </c>
    </row>
    <row r="5142" spans="1:7" x14ac:dyDescent="0.25">
      <c r="A5142" t="s">
        <v>5139</v>
      </c>
      <c r="B5142">
        <v>64</v>
      </c>
      <c r="C5142">
        <v>64</v>
      </c>
      <c r="D5142" s="1">
        <v>1.9535500000000001E-6</v>
      </c>
      <c r="E5142">
        <v>22</v>
      </c>
      <c r="F5142" s="1">
        <v>2.4628299999999998E-16</v>
      </c>
      <c r="G5142" s="1">
        <v>5.9082899999999996E-15</v>
      </c>
    </row>
    <row r="5143" spans="1:7" x14ac:dyDescent="0.25">
      <c r="A5143" t="s">
        <v>5140</v>
      </c>
      <c r="B5143">
        <v>64</v>
      </c>
      <c r="C5143">
        <v>64</v>
      </c>
      <c r="D5143" s="1">
        <v>1.9555900000000001E-6</v>
      </c>
      <c r="E5143">
        <v>22</v>
      </c>
      <c r="F5143" s="1">
        <v>2.4628299999999998E-16</v>
      </c>
      <c r="G5143" s="1">
        <v>5.9082899999999996E-15</v>
      </c>
    </row>
    <row r="5144" spans="1:7" x14ac:dyDescent="0.25">
      <c r="A5144" t="s">
        <v>5141</v>
      </c>
      <c r="B5144">
        <v>64</v>
      </c>
      <c r="C5144">
        <v>64</v>
      </c>
      <c r="D5144" s="1">
        <v>1.9576199999999998E-6</v>
      </c>
      <c r="E5144">
        <v>22</v>
      </c>
      <c r="F5144" s="1">
        <v>2.4628299999999998E-16</v>
      </c>
      <c r="G5144" s="1">
        <v>5.9082899999999996E-15</v>
      </c>
    </row>
    <row r="5145" spans="1:7" x14ac:dyDescent="0.25">
      <c r="A5145" t="s">
        <v>5142</v>
      </c>
      <c r="B5145">
        <v>64</v>
      </c>
      <c r="C5145">
        <v>64</v>
      </c>
      <c r="D5145" s="1">
        <v>1.9596400000000001E-6</v>
      </c>
      <c r="E5145">
        <v>22</v>
      </c>
      <c r="F5145" s="1">
        <v>2.4628299999999998E-16</v>
      </c>
      <c r="G5145" s="1">
        <v>5.9082899999999996E-15</v>
      </c>
    </row>
    <row r="5146" spans="1:7" x14ac:dyDescent="0.25">
      <c r="A5146" t="s">
        <v>5143</v>
      </c>
      <c r="B5146">
        <v>64</v>
      </c>
      <c r="C5146">
        <v>64</v>
      </c>
      <c r="D5146" s="1">
        <v>1.9616699999999998E-6</v>
      </c>
      <c r="E5146">
        <v>22</v>
      </c>
      <c r="F5146" s="1">
        <v>2.4628299999999998E-16</v>
      </c>
      <c r="G5146" s="1">
        <v>5.9082899999999996E-15</v>
      </c>
    </row>
    <row r="5147" spans="1:7" x14ac:dyDescent="0.25">
      <c r="A5147" t="s">
        <v>5144</v>
      </c>
      <c r="B5147">
        <v>64</v>
      </c>
      <c r="C5147">
        <v>64</v>
      </c>
      <c r="D5147" s="1">
        <v>1.9636999999999999E-6</v>
      </c>
      <c r="E5147">
        <v>22</v>
      </c>
      <c r="F5147" s="1">
        <v>2.4628299999999998E-16</v>
      </c>
      <c r="G5147" s="1">
        <v>5.9082899999999996E-15</v>
      </c>
    </row>
    <row r="5148" spans="1:7" x14ac:dyDescent="0.25">
      <c r="A5148" t="s">
        <v>5145</v>
      </c>
      <c r="B5148">
        <v>64</v>
      </c>
      <c r="C5148">
        <v>64</v>
      </c>
      <c r="D5148" s="1">
        <v>1.9657199999999998E-6</v>
      </c>
      <c r="E5148">
        <v>22</v>
      </c>
      <c r="F5148" s="1">
        <v>2.4628299999999998E-16</v>
      </c>
      <c r="G5148" s="1">
        <v>5.9082899999999996E-15</v>
      </c>
    </row>
    <row r="5149" spans="1:7" x14ac:dyDescent="0.25">
      <c r="A5149" t="s">
        <v>5146</v>
      </c>
      <c r="B5149">
        <v>64</v>
      </c>
      <c r="C5149">
        <v>64</v>
      </c>
      <c r="D5149" s="1">
        <v>1.9677400000000001E-6</v>
      </c>
      <c r="E5149">
        <v>22</v>
      </c>
      <c r="F5149" s="1">
        <v>2.4628299999999998E-16</v>
      </c>
      <c r="G5149" s="1">
        <v>5.9082899999999996E-15</v>
      </c>
    </row>
    <row r="5150" spans="1:7" x14ac:dyDescent="0.25">
      <c r="A5150" t="s">
        <v>5147</v>
      </c>
      <c r="B5150">
        <v>64</v>
      </c>
      <c r="C5150">
        <v>64</v>
      </c>
      <c r="D5150" s="1">
        <v>1.9697599999999999E-6</v>
      </c>
      <c r="E5150">
        <v>22</v>
      </c>
      <c r="F5150" s="1">
        <v>2.4628299999999998E-16</v>
      </c>
      <c r="G5150" s="1">
        <v>5.9082899999999996E-15</v>
      </c>
    </row>
    <row r="5151" spans="1:7" x14ac:dyDescent="0.25">
      <c r="A5151" t="s">
        <v>5148</v>
      </c>
      <c r="B5151">
        <v>64</v>
      </c>
      <c r="C5151">
        <v>64</v>
      </c>
      <c r="D5151" s="1">
        <v>1.9717800000000002E-6</v>
      </c>
      <c r="E5151">
        <v>22</v>
      </c>
      <c r="F5151" s="1">
        <v>2.4628299999999998E-16</v>
      </c>
      <c r="G5151" s="1">
        <v>5.9082899999999996E-15</v>
      </c>
    </row>
    <row r="5152" spans="1:7" x14ac:dyDescent="0.25">
      <c r="A5152" t="s">
        <v>5149</v>
      </c>
      <c r="B5152">
        <v>64</v>
      </c>
      <c r="C5152">
        <v>64</v>
      </c>
      <c r="D5152" s="1">
        <v>1.9738000000000001E-6</v>
      </c>
      <c r="E5152">
        <v>22</v>
      </c>
      <c r="F5152" s="1">
        <v>2.4628299999999998E-16</v>
      </c>
      <c r="G5152" s="1">
        <v>5.9082899999999996E-15</v>
      </c>
    </row>
    <row r="5153" spans="1:7" x14ac:dyDescent="0.25">
      <c r="A5153" t="s">
        <v>5150</v>
      </c>
      <c r="B5153">
        <v>64</v>
      </c>
      <c r="C5153">
        <v>64</v>
      </c>
      <c r="D5153" s="1">
        <v>1.9758199999999999E-6</v>
      </c>
      <c r="E5153">
        <v>22</v>
      </c>
      <c r="F5153" s="1">
        <v>2.53197E-16</v>
      </c>
      <c r="G5153" s="1">
        <v>6.0767199999999999E-15</v>
      </c>
    </row>
    <row r="5154" spans="1:7" x14ac:dyDescent="0.25">
      <c r="A5154" t="s">
        <v>5151</v>
      </c>
      <c r="B5154">
        <v>64</v>
      </c>
      <c r="C5154">
        <v>64</v>
      </c>
      <c r="D5154" s="1">
        <v>1.9778400000000002E-6</v>
      </c>
      <c r="E5154">
        <v>22</v>
      </c>
      <c r="F5154" s="1">
        <v>2.53197E-16</v>
      </c>
      <c r="G5154" s="1">
        <v>6.0767199999999999E-15</v>
      </c>
    </row>
    <row r="5155" spans="1:7" x14ac:dyDescent="0.25">
      <c r="A5155" t="s">
        <v>5152</v>
      </c>
      <c r="B5155">
        <v>64</v>
      </c>
      <c r="C5155">
        <v>64</v>
      </c>
      <c r="D5155" s="1">
        <v>1.9798500000000002E-6</v>
      </c>
      <c r="E5155">
        <v>22</v>
      </c>
      <c r="F5155" s="1">
        <v>2.53197E-16</v>
      </c>
      <c r="G5155" s="1">
        <v>6.0767199999999999E-15</v>
      </c>
    </row>
    <row r="5156" spans="1:7" x14ac:dyDescent="0.25">
      <c r="A5156" t="s">
        <v>5153</v>
      </c>
      <c r="B5156">
        <v>64</v>
      </c>
      <c r="C5156">
        <v>64</v>
      </c>
      <c r="D5156" s="1">
        <v>1.9818700000000001E-6</v>
      </c>
      <c r="E5156">
        <v>22</v>
      </c>
      <c r="F5156" s="1">
        <v>2.53197E-16</v>
      </c>
      <c r="G5156" s="1">
        <v>6.0767199999999999E-15</v>
      </c>
    </row>
    <row r="5157" spans="1:7" x14ac:dyDescent="0.25">
      <c r="A5157" t="s">
        <v>5154</v>
      </c>
      <c r="B5157">
        <v>64</v>
      </c>
      <c r="C5157">
        <v>64</v>
      </c>
      <c r="D5157" s="1">
        <v>1.9838800000000001E-6</v>
      </c>
      <c r="E5157">
        <v>22</v>
      </c>
      <c r="F5157" s="1">
        <v>2.53197E-16</v>
      </c>
      <c r="G5157" s="1">
        <v>6.0767199999999999E-15</v>
      </c>
    </row>
    <row r="5158" spans="1:7" x14ac:dyDescent="0.25">
      <c r="A5158" t="s">
        <v>5155</v>
      </c>
      <c r="B5158">
        <v>64</v>
      </c>
      <c r="C5158">
        <v>64</v>
      </c>
      <c r="D5158" s="1">
        <v>1.9858999999999999E-6</v>
      </c>
      <c r="E5158">
        <v>22</v>
      </c>
      <c r="F5158" s="1">
        <v>2.53197E-16</v>
      </c>
      <c r="G5158" s="1">
        <v>6.0767199999999999E-15</v>
      </c>
    </row>
    <row r="5159" spans="1:7" x14ac:dyDescent="0.25">
      <c r="A5159" t="s">
        <v>5156</v>
      </c>
      <c r="B5159">
        <v>64</v>
      </c>
      <c r="C5159">
        <v>64</v>
      </c>
      <c r="D5159" s="1">
        <v>1.9879099999999999E-6</v>
      </c>
      <c r="E5159">
        <v>22</v>
      </c>
      <c r="F5159" s="1">
        <v>2.53197E-16</v>
      </c>
      <c r="G5159" s="1">
        <v>6.0767199999999999E-15</v>
      </c>
    </row>
    <row r="5160" spans="1:7" x14ac:dyDescent="0.25">
      <c r="A5160" t="s">
        <v>5157</v>
      </c>
      <c r="B5160">
        <v>64</v>
      </c>
      <c r="C5160">
        <v>64</v>
      </c>
      <c r="D5160" s="1">
        <v>1.9899199999999999E-6</v>
      </c>
      <c r="E5160">
        <v>22</v>
      </c>
      <c r="F5160" s="1">
        <v>2.53197E-16</v>
      </c>
      <c r="G5160" s="1">
        <v>6.0767199999999999E-15</v>
      </c>
    </row>
    <row r="5161" spans="1:7" x14ac:dyDescent="0.25">
      <c r="A5161" t="s">
        <v>5158</v>
      </c>
      <c r="B5161">
        <v>64</v>
      </c>
      <c r="C5161">
        <v>64</v>
      </c>
      <c r="D5161" s="1">
        <v>1.9919400000000002E-6</v>
      </c>
      <c r="E5161">
        <v>22</v>
      </c>
      <c r="F5161" s="1">
        <v>2.53197E-16</v>
      </c>
      <c r="G5161" s="1">
        <v>6.0767199999999999E-15</v>
      </c>
    </row>
    <row r="5162" spans="1:7" x14ac:dyDescent="0.25">
      <c r="A5162" t="s">
        <v>5159</v>
      </c>
      <c r="B5162">
        <v>64</v>
      </c>
      <c r="C5162">
        <v>64</v>
      </c>
      <c r="D5162" s="1">
        <v>1.9939500000000002E-6</v>
      </c>
      <c r="E5162">
        <v>22</v>
      </c>
      <c r="F5162" s="1">
        <v>2.53197E-16</v>
      </c>
      <c r="G5162" s="1">
        <v>6.0767199999999999E-15</v>
      </c>
    </row>
    <row r="5163" spans="1:7" x14ac:dyDescent="0.25">
      <c r="A5163" t="s">
        <v>5160</v>
      </c>
      <c r="B5163">
        <v>64</v>
      </c>
      <c r="C5163">
        <v>64</v>
      </c>
      <c r="D5163" s="1">
        <v>1.9959600000000002E-6</v>
      </c>
      <c r="E5163">
        <v>22</v>
      </c>
      <c r="F5163" s="1">
        <v>2.53197E-16</v>
      </c>
      <c r="G5163" s="1">
        <v>6.0767199999999999E-15</v>
      </c>
    </row>
    <row r="5164" spans="1:7" x14ac:dyDescent="0.25">
      <c r="A5164" t="s">
        <v>5161</v>
      </c>
      <c r="B5164">
        <v>64</v>
      </c>
      <c r="C5164">
        <v>64</v>
      </c>
      <c r="D5164" s="1">
        <v>1.9979700000000002E-6</v>
      </c>
      <c r="E5164">
        <v>22</v>
      </c>
      <c r="F5164" s="1">
        <v>2.53197E-16</v>
      </c>
      <c r="G5164" s="1">
        <v>6.0767199999999999E-15</v>
      </c>
    </row>
    <row r="5165" spans="1:7" x14ac:dyDescent="0.25">
      <c r="A5165" t="s">
        <v>5162</v>
      </c>
      <c r="B5165">
        <v>64</v>
      </c>
      <c r="C5165">
        <v>64</v>
      </c>
      <c r="D5165" s="1">
        <v>1.9999800000000002E-6</v>
      </c>
      <c r="E5165">
        <v>22</v>
      </c>
      <c r="F5165" s="1">
        <v>2.53197E-16</v>
      </c>
      <c r="G5165" s="1">
        <v>6.0767199999999999E-15</v>
      </c>
    </row>
    <row r="5166" spans="1:7" x14ac:dyDescent="0.25">
      <c r="A5166" t="s">
        <v>5163</v>
      </c>
      <c r="B5166">
        <v>64</v>
      </c>
      <c r="C5166">
        <v>64</v>
      </c>
      <c r="D5166" s="1">
        <v>2.0019900000000002E-6</v>
      </c>
      <c r="E5166">
        <v>22</v>
      </c>
      <c r="F5166" s="1">
        <v>2.53197E-16</v>
      </c>
      <c r="G5166" s="1">
        <v>6.0767199999999999E-15</v>
      </c>
    </row>
    <row r="5167" spans="1:7" x14ac:dyDescent="0.25">
      <c r="A5167" t="s">
        <v>5164</v>
      </c>
      <c r="B5167">
        <v>64</v>
      </c>
      <c r="C5167">
        <v>64</v>
      </c>
      <c r="D5167" s="1">
        <v>2.0040000000000002E-6</v>
      </c>
      <c r="E5167">
        <v>22</v>
      </c>
      <c r="F5167" s="1">
        <v>2.53197E-16</v>
      </c>
      <c r="G5167" s="1">
        <v>6.0767199999999999E-15</v>
      </c>
    </row>
    <row r="5168" spans="1:7" x14ac:dyDescent="0.25">
      <c r="A5168" t="s">
        <v>5165</v>
      </c>
      <c r="B5168">
        <v>64</v>
      </c>
      <c r="C5168">
        <v>64</v>
      </c>
      <c r="D5168" s="1">
        <v>2.0060099999999998E-6</v>
      </c>
      <c r="E5168">
        <v>22</v>
      </c>
      <c r="F5168" s="1">
        <v>2.53197E-16</v>
      </c>
      <c r="G5168" s="1">
        <v>6.0767199999999999E-15</v>
      </c>
    </row>
    <row r="5169" spans="1:7" x14ac:dyDescent="0.25">
      <c r="A5169" t="s">
        <v>5166</v>
      </c>
      <c r="B5169">
        <v>64</v>
      </c>
      <c r="C5169">
        <v>64</v>
      </c>
      <c r="D5169" s="1">
        <v>2.0080199999999998E-6</v>
      </c>
      <c r="E5169">
        <v>22</v>
      </c>
      <c r="F5169" s="1">
        <v>2.53197E-16</v>
      </c>
      <c r="G5169" s="1">
        <v>6.0767199999999999E-15</v>
      </c>
    </row>
    <row r="5170" spans="1:7" x14ac:dyDescent="0.25">
      <c r="A5170" t="s">
        <v>5167</v>
      </c>
      <c r="B5170">
        <v>64.223600000000005</v>
      </c>
      <c r="C5170">
        <v>64.223600000000005</v>
      </c>
      <c r="D5170" s="1">
        <v>2.0103699999999999E-6</v>
      </c>
      <c r="E5170">
        <v>22</v>
      </c>
      <c r="F5170" s="1">
        <v>2.53197E-16</v>
      </c>
      <c r="G5170" s="1">
        <v>6.0767199999999999E-15</v>
      </c>
    </row>
    <row r="5171" spans="1:7" x14ac:dyDescent="0.25">
      <c r="A5171" t="s">
        <v>5168</v>
      </c>
      <c r="B5171">
        <v>67.019499999999994</v>
      </c>
      <c r="C5171">
        <v>67.019499999999994</v>
      </c>
      <c r="D5171" s="1">
        <v>2.0213099999999999E-6</v>
      </c>
      <c r="E5171">
        <v>22</v>
      </c>
      <c r="F5171" s="1">
        <v>2.53197E-16</v>
      </c>
      <c r="G5171" s="1">
        <v>6.0767199999999999E-15</v>
      </c>
    </row>
    <row r="5172" spans="1:7" x14ac:dyDescent="0.25">
      <c r="A5172" t="s">
        <v>5169</v>
      </c>
      <c r="B5172">
        <v>68</v>
      </c>
      <c r="C5172">
        <v>68</v>
      </c>
      <c r="D5172" s="1">
        <v>2.0274700000000001E-6</v>
      </c>
      <c r="E5172">
        <v>22</v>
      </c>
      <c r="F5172" s="1">
        <v>2.53197E-16</v>
      </c>
      <c r="G5172" s="1">
        <v>6.0767199999999999E-15</v>
      </c>
    </row>
    <row r="5173" spans="1:7" x14ac:dyDescent="0.25">
      <c r="A5173" t="s">
        <v>5170</v>
      </c>
      <c r="B5173">
        <v>68</v>
      </c>
      <c r="C5173">
        <v>68</v>
      </c>
      <c r="D5173" s="1">
        <v>2.0299799999999999E-6</v>
      </c>
      <c r="E5173">
        <v>22</v>
      </c>
      <c r="F5173" s="1">
        <v>2.53197E-16</v>
      </c>
      <c r="G5173" s="1">
        <v>6.0767199999999999E-15</v>
      </c>
    </row>
    <row r="5174" spans="1:7" x14ac:dyDescent="0.25">
      <c r="A5174" t="s">
        <v>5171</v>
      </c>
      <c r="B5174">
        <v>68</v>
      </c>
      <c r="C5174">
        <v>68</v>
      </c>
      <c r="D5174" s="1">
        <v>2.0324600000000002E-6</v>
      </c>
      <c r="E5174">
        <v>22</v>
      </c>
      <c r="F5174" s="1">
        <v>2.53197E-16</v>
      </c>
      <c r="G5174" s="1">
        <v>6.0767199999999999E-15</v>
      </c>
    </row>
    <row r="5175" spans="1:7" x14ac:dyDescent="0.25">
      <c r="A5175" t="s">
        <v>5172</v>
      </c>
      <c r="B5175">
        <v>68</v>
      </c>
      <c r="C5175">
        <v>68</v>
      </c>
      <c r="D5175" s="1">
        <v>2.0349199999999999E-6</v>
      </c>
      <c r="E5175">
        <v>22</v>
      </c>
      <c r="F5175" s="1">
        <v>2.53197E-16</v>
      </c>
      <c r="G5175" s="1">
        <v>6.0767199999999999E-15</v>
      </c>
    </row>
    <row r="5176" spans="1:7" x14ac:dyDescent="0.25">
      <c r="A5176" t="s">
        <v>5173</v>
      </c>
      <c r="B5176">
        <v>68</v>
      </c>
      <c r="C5176">
        <v>68</v>
      </c>
      <c r="D5176" s="1">
        <v>2.0373599999999999E-6</v>
      </c>
      <c r="E5176">
        <v>22</v>
      </c>
      <c r="F5176" s="1">
        <v>2.53197E-16</v>
      </c>
      <c r="G5176" s="1">
        <v>6.0767199999999999E-15</v>
      </c>
    </row>
    <row r="5177" spans="1:7" x14ac:dyDescent="0.25">
      <c r="A5177" t="s">
        <v>5174</v>
      </c>
      <c r="B5177">
        <v>68</v>
      </c>
      <c r="C5177">
        <v>68</v>
      </c>
      <c r="D5177" s="1">
        <v>2.03977E-6</v>
      </c>
      <c r="E5177">
        <v>22</v>
      </c>
      <c r="F5177" s="1">
        <v>2.53197E-16</v>
      </c>
      <c r="G5177" s="1">
        <v>6.0767199999999999E-15</v>
      </c>
    </row>
    <row r="5178" spans="1:7" x14ac:dyDescent="0.25">
      <c r="A5178" t="s">
        <v>5175</v>
      </c>
      <c r="B5178">
        <v>68</v>
      </c>
      <c r="C5178">
        <v>68</v>
      </c>
      <c r="D5178" s="1">
        <v>2.04218E-6</v>
      </c>
      <c r="E5178">
        <v>22</v>
      </c>
      <c r="F5178" s="1">
        <v>2.53197E-16</v>
      </c>
      <c r="G5178" s="1">
        <v>6.0767199999999999E-15</v>
      </c>
    </row>
    <row r="5179" spans="1:7" x14ac:dyDescent="0.25">
      <c r="A5179" t="s">
        <v>5176</v>
      </c>
      <c r="B5179">
        <v>68</v>
      </c>
      <c r="C5179">
        <v>68</v>
      </c>
      <c r="D5179" s="1">
        <v>2.0445699999999999E-6</v>
      </c>
      <c r="E5179">
        <v>22</v>
      </c>
      <c r="F5179" s="1">
        <v>2.53197E-16</v>
      </c>
      <c r="G5179" s="1">
        <v>6.0767199999999999E-15</v>
      </c>
    </row>
    <row r="5180" spans="1:7" x14ac:dyDescent="0.25">
      <c r="A5180" t="s">
        <v>5177</v>
      </c>
      <c r="B5180">
        <v>68</v>
      </c>
      <c r="C5180">
        <v>68</v>
      </c>
      <c r="D5180" s="1">
        <v>2.0469400000000001E-6</v>
      </c>
      <c r="E5180">
        <v>22</v>
      </c>
      <c r="F5180" s="1">
        <v>2.53197E-16</v>
      </c>
      <c r="G5180" s="1">
        <v>6.0767199999999999E-15</v>
      </c>
    </row>
    <row r="5181" spans="1:7" x14ac:dyDescent="0.25">
      <c r="A5181" t="s">
        <v>5178</v>
      </c>
      <c r="B5181">
        <v>68</v>
      </c>
      <c r="C5181">
        <v>68</v>
      </c>
      <c r="D5181" s="1">
        <v>2.0493099999999999E-6</v>
      </c>
      <c r="E5181">
        <v>22</v>
      </c>
      <c r="F5181" s="1">
        <v>2.53197E-16</v>
      </c>
      <c r="G5181" s="1">
        <v>6.0767199999999999E-15</v>
      </c>
    </row>
    <row r="5182" spans="1:7" x14ac:dyDescent="0.25">
      <c r="A5182" t="s">
        <v>5179</v>
      </c>
      <c r="B5182">
        <v>68</v>
      </c>
      <c r="C5182">
        <v>68</v>
      </c>
      <c r="D5182" s="1">
        <v>2.0516800000000001E-6</v>
      </c>
      <c r="E5182">
        <v>22</v>
      </c>
      <c r="F5182" s="1">
        <v>2.53197E-16</v>
      </c>
      <c r="G5182" s="1">
        <v>6.0767199999999999E-15</v>
      </c>
    </row>
    <row r="5183" spans="1:7" x14ac:dyDescent="0.25">
      <c r="A5183" t="s">
        <v>5180</v>
      </c>
      <c r="B5183">
        <v>68</v>
      </c>
      <c r="C5183">
        <v>68</v>
      </c>
      <c r="D5183" s="1">
        <v>2.0540300000000001E-6</v>
      </c>
      <c r="E5183">
        <v>22</v>
      </c>
      <c r="F5183" s="1">
        <v>2.53197E-16</v>
      </c>
      <c r="G5183" s="1">
        <v>6.0767199999999999E-15</v>
      </c>
    </row>
    <row r="5184" spans="1:7" x14ac:dyDescent="0.25">
      <c r="A5184" t="s">
        <v>5181</v>
      </c>
      <c r="B5184">
        <v>68</v>
      </c>
      <c r="C5184">
        <v>68</v>
      </c>
      <c r="D5184" s="1">
        <v>2.0563800000000002E-6</v>
      </c>
      <c r="E5184">
        <v>22</v>
      </c>
      <c r="F5184" s="1">
        <v>2.53197E-16</v>
      </c>
      <c r="G5184" s="1">
        <v>6.0767199999999999E-15</v>
      </c>
    </row>
    <row r="5185" spans="1:7" x14ac:dyDescent="0.25">
      <c r="A5185" t="s">
        <v>5182</v>
      </c>
      <c r="B5185">
        <v>68</v>
      </c>
      <c r="C5185">
        <v>68</v>
      </c>
      <c r="D5185" s="1">
        <v>2.05872E-6</v>
      </c>
      <c r="E5185">
        <v>22</v>
      </c>
      <c r="F5185" s="1">
        <v>2.53197E-16</v>
      </c>
      <c r="G5185" s="1">
        <v>6.0767199999999999E-15</v>
      </c>
    </row>
    <row r="5186" spans="1:7" x14ac:dyDescent="0.25">
      <c r="A5186" t="s">
        <v>5183</v>
      </c>
      <c r="B5186">
        <v>68</v>
      </c>
      <c r="C5186">
        <v>68</v>
      </c>
      <c r="D5186" s="1">
        <v>2.0610599999999998E-6</v>
      </c>
      <c r="E5186">
        <v>22</v>
      </c>
      <c r="F5186" s="1">
        <v>2.53197E-16</v>
      </c>
      <c r="G5186" s="1">
        <v>6.0767199999999999E-15</v>
      </c>
    </row>
    <row r="5187" spans="1:7" x14ac:dyDescent="0.25">
      <c r="A5187" t="s">
        <v>5184</v>
      </c>
      <c r="B5187">
        <v>68</v>
      </c>
      <c r="C5187">
        <v>68</v>
      </c>
      <c r="D5187" s="1">
        <v>2.0634E-6</v>
      </c>
      <c r="E5187">
        <v>22</v>
      </c>
      <c r="F5187" s="1">
        <v>2.53197E-16</v>
      </c>
      <c r="G5187" s="1">
        <v>6.0767199999999999E-15</v>
      </c>
    </row>
    <row r="5188" spans="1:7" x14ac:dyDescent="0.25">
      <c r="A5188" t="s">
        <v>5185</v>
      </c>
      <c r="B5188">
        <v>68</v>
      </c>
      <c r="C5188">
        <v>68</v>
      </c>
      <c r="D5188" s="1">
        <v>2.06573E-6</v>
      </c>
      <c r="E5188">
        <v>22</v>
      </c>
      <c r="F5188" s="1">
        <v>2.53197E-16</v>
      </c>
      <c r="G5188" s="1">
        <v>6.0767199999999999E-15</v>
      </c>
    </row>
    <row r="5189" spans="1:7" x14ac:dyDescent="0.25">
      <c r="A5189" t="s">
        <v>5186</v>
      </c>
      <c r="B5189">
        <v>68</v>
      </c>
      <c r="C5189">
        <v>68</v>
      </c>
      <c r="D5189" s="1">
        <v>2.0680599999999999E-6</v>
      </c>
      <c r="E5189">
        <v>22</v>
      </c>
      <c r="F5189" s="1">
        <v>2.53197E-16</v>
      </c>
      <c r="G5189" s="1">
        <v>6.0767199999999999E-15</v>
      </c>
    </row>
    <row r="5190" spans="1:7" x14ac:dyDescent="0.25">
      <c r="A5190" t="s">
        <v>5187</v>
      </c>
      <c r="B5190">
        <v>68</v>
      </c>
      <c r="C5190">
        <v>68</v>
      </c>
      <c r="D5190" s="1">
        <v>2.07038E-6</v>
      </c>
      <c r="E5190">
        <v>22</v>
      </c>
      <c r="F5190" s="1">
        <v>2.53197E-16</v>
      </c>
      <c r="G5190" s="1">
        <v>6.0767199999999999E-15</v>
      </c>
    </row>
    <row r="5191" spans="1:7" x14ac:dyDescent="0.25">
      <c r="A5191" t="s">
        <v>5188</v>
      </c>
      <c r="B5191">
        <v>68</v>
      </c>
      <c r="C5191">
        <v>68</v>
      </c>
      <c r="D5191" s="1">
        <v>2.0727000000000001E-6</v>
      </c>
      <c r="E5191">
        <v>22</v>
      </c>
      <c r="F5191" s="1">
        <v>2.53197E-16</v>
      </c>
      <c r="G5191" s="1">
        <v>6.0767199999999999E-15</v>
      </c>
    </row>
    <row r="5192" spans="1:7" x14ac:dyDescent="0.25">
      <c r="A5192" t="s">
        <v>5189</v>
      </c>
      <c r="B5192">
        <v>68</v>
      </c>
      <c r="C5192">
        <v>68</v>
      </c>
      <c r="D5192" s="1">
        <v>2.0750200000000002E-6</v>
      </c>
      <c r="E5192">
        <v>22</v>
      </c>
      <c r="F5192" s="1">
        <v>2.53197E-16</v>
      </c>
      <c r="G5192" s="1">
        <v>6.0767199999999999E-15</v>
      </c>
    </row>
    <row r="5193" spans="1:7" x14ac:dyDescent="0.25">
      <c r="A5193" t="s">
        <v>5190</v>
      </c>
      <c r="B5193">
        <v>68</v>
      </c>
      <c r="C5193">
        <v>68</v>
      </c>
      <c r="D5193" s="1">
        <v>2.0773399999999998E-6</v>
      </c>
      <c r="E5193">
        <v>22</v>
      </c>
      <c r="F5193" s="1">
        <v>2.53197E-16</v>
      </c>
      <c r="G5193" s="1">
        <v>6.0767199999999999E-15</v>
      </c>
    </row>
    <row r="5194" spans="1:7" x14ac:dyDescent="0.25">
      <c r="A5194" t="s">
        <v>5191</v>
      </c>
      <c r="B5194">
        <v>68</v>
      </c>
      <c r="C5194">
        <v>68</v>
      </c>
      <c r="D5194" s="1">
        <v>2.0796599999999999E-6</v>
      </c>
      <c r="E5194">
        <v>22</v>
      </c>
      <c r="F5194" s="1">
        <v>2.53197E-16</v>
      </c>
      <c r="G5194" s="1">
        <v>6.0767199999999999E-15</v>
      </c>
    </row>
    <row r="5195" spans="1:7" x14ac:dyDescent="0.25">
      <c r="A5195" t="s">
        <v>5192</v>
      </c>
      <c r="B5195">
        <v>68</v>
      </c>
      <c r="C5195">
        <v>68</v>
      </c>
      <c r="D5195" s="1">
        <v>2.0819700000000002E-6</v>
      </c>
      <c r="E5195">
        <v>22</v>
      </c>
      <c r="F5195" s="1">
        <v>2.53197E-16</v>
      </c>
      <c r="G5195" s="1">
        <v>6.0767199999999999E-15</v>
      </c>
    </row>
    <row r="5196" spans="1:7" x14ac:dyDescent="0.25">
      <c r="A5196" t="s">
        <v>5193</v>
      </c>
      <c r="B5196">
        <v>68</v>
      </c>
      <c r="C5196">
        <v>68</v>
      </c>
      <c r="D5196" s="1">
        <v>2.08428E-6</v>
      </c>
      <c r="E5196">
        <v>22</v>
      </c>
      <c r="F5196" s="1">
        <v>2.53197E-16</v>
      </c>
      <c r="G5196" s="1">
        <v>6.0767199999999999E-15</v>
      </c>
    </row>
    <row r="5197" spans="1:7" x14ac:dyDescent="0.25">
      <c r="A5197" t="s">
        <v>5194</v>
      </c>
      <c r="B5197">
        <v>68</v>
      </c>
      <c r="C5197">
        <v>68</v>
      </c>
      <c r="D5197" s="1">
        <v>2.0865900000000002E-6</v>
      </c>
      <c r="E5197">
        <v>22</v>
      </c>
      <c r="F5197" s="1">
        <v>2.53197E-16</v>
      </c>
      <c r="G5197" s="1">
        <v>6.0767199999999999E-15</v>
      </c>
    </row>
    <row r="5198" spans="1:7" x14ac:dyDescent="0.25">
      <c r="A5198" t="s">
        <v>5195</v>
      </c>
      <c r="B5198">
        <v>68</v>
      </c>
      <c r="C5198">
        <v>68</v>
      </c>
      <c r="D5198" s="1">
        <v>2.0889E-6</v>
      </c>
      <c r="E5198">
        <v>22</v>
      </c>
      <c r="F5198" s="1">
        <v>2.53197E-16</v>
      </c>
      <c r="G5198" s="1">
        <v>6.0767199999999999E-15</v>
      </c>
    </row>
    <row r="5199" spans="1:7" x14ac:dyDescent="0.25">
      <c r="A5199" t="s">
        <v>5196</v>
      </c>
      <c r="B5199">
        <v>68</v>
      </c>
      <c r="C5199">
        <v>68</v>
      </c>
      <c r="D5199" s="1">
        <v>2.0912099999999998E-6</v>
      </c>
      <c r="E5199">
        <v>22</v>
      </c>
      <c r="F5199" s="1">
        <v>2.53197E-16</v>
      </c>
      <c r="G5199" s="1">
        <v>6.0767199999999999E-15</v>
      </c>
    </row>
    <row r="5200" spans="1:7" x14ac:dyDescent="0.25">
      <c r="A5200" t="s">
        <v>5197</v>
      </c>
      <c r="B5200">
        <v>68</v>
      </c>
      <c r="C5200">
        <v>68</v>
      </c>
      <c r="D5200" s="1">
        <v>2.0935099999999998E-6</v>
      </c>
      <c r="E5200">
        <v>22</v>
      </c>
      <c r="F5200" s="1">
        <v>2.53197E-16</v>
      </c>
      <c r="G5200" s="1">
        <v>6.0767199999999999E-15</v>
      </c>
    </row>
    <row r="5201" spans="1:7" x14ac:dyDescent="0.25">
      <c r="A5201" t="s">
        <v>5198</v>
      </c>
      <c r="B5201">
        <v>68</v>
      </c>
      <c r="C5201">
        <v>68</v>
      </c>
      <c r="D5201" s="1">
        <v>2.09582E-6</v>
      </c>
      <c r="E5201">
        <v>22</v>
      </c>
      <c r="F5201" s="1">
        <v>2.53197E-16</v>
      </c>
      <c r="G5201" s="1">
        <v>6.0767199999999999E-15</v>
      </c>
    </row>
    <row r="5202" spans="1:7" x14ac:dyDescent="0.25">
      <c r="A5202" t="s">
        <v>5199</v>
      </c>
      <c r="B5202">
        <v>68</v>
      </c>
      <c r="C5202">
        <v>68</v>
      </c>
      <c r="D5202" s="1">
        <v>2.09812E-6</v>
      </c>
      <c r="E5202">
        <v>22</v>
      </c>
      <c r="F5202" s="1">
        <v>2.53197E-16</v>
      </c>
      <c r="G5202" s="1">
        <v>6.0767199999999999E-15</v>
      </c>
    </row>
    <row r="5203" spans="1:7" x14ac:dyDescent="0.25">
      <c r="A5203" t="s">
        <v>5200</v>
      </c>
      <c r="B5203">
        <v>68</v>
      </c>
      <c r="C5203">
        <v>68</v>
      </c>
      <c r="D5203" s="1">
        <v>2.1004299999999998E-6</v>
      </c>
      <c r="E5203">
        <v>22</v>
      </c>
      <c r="F5203" s="1">
        <v>2.6050400000000001E-16</v>
      </c>
      <c r="G5203" s="1">
        <v>6.2554099999999996E-15</v>
      </c>
    </row>
    <row r="5204" spans="1:7" x14ac:dyDescent="0.25">
      <c r="A5204" t="s">
        <v>5201</v>
      </c>
      <c r="B5204">
        <v>68</v>
      </c>
      <c r="C5204">
        <v>68</v>
      </c>
      <c r="D5204" s="1">
        <v>2.1027300000000002E-6</v>
      </c>
      <c r="E5204">
        <v>22</v>
      </c>
      <c r="F5204" s="1">
        <v>2.6050400000000001E-16</v>
      </c>
      <c r="G5204" s="1">
        <v>6.2554099999999996E-15</v>
      </c>
    </row>
    <row r="5205" spans="1:7" x14ac:dyDescent="0.25">
      <c r="A5205" t="s">
        <v>5202</v>
      </c>
      <c r="B5205">
        <v>68</v>
      </c>
      <c r="C5205">
        <v>68</v>
      </c>
      <c r="D5205" s="1">
        <v>2.1050300000000002E-6</v>
      </c>
      <c r="E5205">
        <v>22</v>
      </c>
      <c r="F5205" s="1">
        <v>2.6050400000000001E-16</v>
      </c>
      <c r="G5205" s="1">
        <v>6.2554099999999996E-15</v>
      </c>
    </row>
    <row r="5206" spans="1:7" x14ac:dyDescent="0.25">
      <c r="A5206" t="s">
        <v>5203</v>
      </c>
      <c r="B5206">
        <v>68</v>
      </c>
      <c r="C5206">
        <v>68</v>
      </c>
      <c r="D5206" s="1">
        <v>2.10734E-6</v>
      </c>
      <c r="E5206">
        <v>22</v>
      </c>
      <c r="F5206" s="1">
        <v>2.6050400000000001E-16</v>
      </c>
      <c r="G5206" s="1">
        <v>6.2554099999999996E-15</v>
      </c>
    </row>
    <row r="5207" spans="1:7" x14ac:dyDescent="0.25">
      <c r="A5207" t="s">
        <v>5204</v>
      </c>
      <c r="B5207">
        <v>68</v>
      </c>
      <c r="C5207">
        <v>68</v>
      </c>
      <c r="D5207" s="1">
        <v>2.1096399999999999E-6</v>
      </c>
      <c r="E5207">
        <v>22</v>
      </c>
      <c r="F5207" s="1">
        <v>2.6050400000000001E-16</v>
      </c>
      <c r="G5207" s="1">
        <v>6.2554099999999996E-15</v>
      </c>
    </row>
    <row r="5208" spans="1:7" x14ac:dyDescent="0.25">
      <c r="A5208" t="s">
        <v>5205</v>
      </c>
      <c r="B5208">
        <v>68</v>
      </c>
      <c r="C5208">
        <v>68</v>
      </c>
      <c r="D5208" s="1">
        <v>2.1119399999999999E-6</v>
      </c>
      <c r="E5208">
        <v>22</v>
      </c>
      <c r="F5208" s="1">
        <v>2.6050400000000001E-16</v>
      </c>
      <c r="G5208" s="1">
        <v>6.2554099999999996E-15</v>
      </c>
    </row>
    <row r="5209" spans="1:7" x14ac:dyDescent="0.25">
      <c r="A5209" t="s">
        <v>5206</v>
      </c>
      <c r="B5209">
        <v>68</v>
      </c>
      <c r="C5209">
        <v>68</v>
      </c>
      <c r="D5209" s="1">
        <v>2.1142399999999999E-6</v>
      </c>
      <c r="E5209">
        <v>22</v>
      </c>
      <c r="F5209" s="1">
        <v>2.6050400000000001E-16</v>
      </c>
      <c r="G5209" s="1">
        <v>6.2554099999999996E-15</v>
      </c>
    </row>
    <row r="5210" spans="1:7" x14ac:dyDescent="0.25">
      <c r="A5210" t="s">
        <v>5207</v>
      </c>
      <c r="B5210">
        <v>68</v>
      </c>
      <c r="C5210">
        <v>68</v>
      </c>
      <c r="D5210" s="1">
        <v>2.1165399999999998E-6</v>
      </c>
      <c r="E5210">
        <v>22</v>
      </c>
      <c r="F5210" s="1">
        <v>2.6050400000000001E-16</v>
      </c>
      <c r="G5210" s="1">
        <v>6.2554099999999996E-15</v>
      </c>
    </row>
    <row r="5211" spans="1:7" x14ac:dyDescent="0.25">
      <c r="A5211" t="s">
        <v>5208</v>
      </c>
      <c r="B5211">
        <v>68</v>
      </c>
      <c r="C5211">
        <v>68</v>
      </c>
      <c r="D5211" s="1">
        <v>2.1188400000000002E-6</v>
      </c>
      <c r="E5211">
        <v>22</v>
      </c>
      <c r="F5211" s="1">
        <v>2.6050400000000001E-16</v>
      </c>
      <c r="G5211" s="1">
        <v>6.2554099999999996E-15</v>
      </c>
    </row>
    <row r="5212" spans="1:7" x14ac:dyDescent="0.25">
      <c r="A5212" t="s">
        <v>5209</v>
      </c>
      <c r="B5212">
        <v>68</v>
      </c>
      <c r="C5212">
        <v>68</v>
      </c>
      <c r="D5212" s="1">
        <v>2.1211400000000002E-6</v>
      </c>
      <c r="E5212">
        <v>22</v>
      </c>
      <c r="F5212" s="1">
        <v>2.6050400000000001E-16</v>
      </c>
      <c r="G5212" s="1">
        <v>6.2554099999999996E-15</v>
      </c>
    </row>
    <row r="5213" spans="1:7" x14ac:dyDescent="0.25">
      <c r="A5213" t="s">
        <v>5210</v>
      </c>
      <c r="B5213">
        <v>68</v>
      </c>
      <c r="C5213">
        <v>68</v>
      </c>
      <c r="D5213" s="1">
        <v>2.1234400000000001E-6</v>
      </c>
      <c r="E5213">
        <v>22</v>
      </c>
      <c r="F5213" s="1">
        <v>2.6050400000000001E-16</v>
      </c>
      <c r="G5213" s="1">
        <v>6.2554099999999996E-15</v>
      </c>
    </row>
    <row r="5214" spans="1:7" x14ac:dyDescent="0.25">
      <c r="A5214" t="s">
        <v>5211</v>
      </c>
      <c r="B5214">
        <v>68</v>
      </c>
      <c r="C5214">
        <v>68</v>
      </c>
      <c r="D5214" s="1">
        <v>2.1257400000000001E-6</v>
      </c>
      <c r="E5214">
        <v>22</v>
      </c>
      <c r="F5214" s="1">
        <v>2.6050400000000001E-16</v>
      </c>
      <c r="G5214" s="1">
        <v>6.2554099999999996E-15</v>
      </c>
    </row>
    <row r="5215" spans="1:7" x14ac:dyDescent="0.25">
      <c r="A5215" t="s">
        <v>5212</v>
      </c>
      <c r="B5215">
        <v>68</v>
      </c>
      <c r="C5215">
        <v>68</v>
      </c>
      <c r="D5215" s="1">
        <v>2.12804E-6</v>
      </c>
      <c r="E5215">
        <v>22</v>
      </c>
      <c r="F5215" s="1">
        <v>2.6050400000000001E-16</v>
      </c>
      <c r="G5215" s="1">
        <v>6.2554099999999996E-15</v>
      </c>
    </row>
    <row r="5216" spans="1:7" x14ac:dyDescent="0.25">
      <c r="A5216" t="s">
        <v>5213</v>
      </c>
      <c r="B5216">
        <v>68</v>
      </c>
      <c r="C5216">
        <v>68</v>
      </c>
      <c r="D5216" s="1">
        <v>2.13034E-6</v>
      </c>
      <c r="E5216">
        <v>22</v>
      </c>
      <c r="F5216" s="1">
        <v>2.6050400000000001E-16</v>
      </c>
      <c r="G5216" s="1">
        <v>6.2554099999999996E-15</v>
      </c>
    </row>
    <row r="5217" spans="1:7" x14ac:dyDescent="0.25">
      <c r="A5217" t="s">
        <v>5214</v>
      </c>
      <c r="B5217">
        <v>68</v>
      </c>
      <c r="C5217">
        <v>68</v>
      </c>
      <c r="D5217" s="1">
        <v>2.13264E-6</v>
      </c>
      <c r="E5217">
        <v>22</v>
      </c>
      <c r="F5217" s="1">
        <v>2.6050400000000001E-16</v>
      </c>
      <c r="G5217" s="1">
        <v>6.2554099999999996E-15</v>
      </c>
    </row>
    <row r="5218" spans="1:7" x14ac:dyDescent="0.25">
      <c r="A5218" t="s">
        <v>5215</v>
      </c>
      <c r="B5218">
        <v>68</v>
      </c>
      <c r="C5218">
        <v>68</v>
      </c>
      <c r="D5218" s="1">
        <v>2.1349399999999999E-6</v>
      </c>
      <c r="E5218">
        <v>22</v>
      </c>
      <c r="F5218" s="1">
        <v>2.6050400000000001E-16</v>
      </c>
      <c r="G5218" s="1">
        <v>6.2554099999999996E-15</v>
      </c>
    </row>
    <row r="5219" spans="1:7" x14ac:dyDescent="0.25">
      <c r="A5219" t="s">
        <v>5216</v>
      </c>
      <c r="B5219">
        <v>68</v>
      </c>
      <c r="C5219">
        <v>68</v>
      </c>
      <c r="D5219" s="1">
        <v>2.1372399999999999E-6</v>
      </c>
      <c r="E5219">
        <v>22</v>
      </c>
      <c r="F5219" s="1">
        <v>2.6050400000000001E-16</v>
      </c>
      <c r="G5219" s="1">
        <v>6.2554099999999996E-15</v>
      </c>
    </row>
    <row r="5220" spans="1:7" x14ac:dyDescent="0.25">
      <c r="A5220" t="s">
        <v>5217</v>
      </c>
      <c r="B5220">
        <v>68</v>
      </c>
      <c r="C5220">
        <v>68</v>
      </c>
      <c r="D5220" s="1">
        <v>2.1395399999999998E-6</v>
      </c>
      <c r="E5220">
        <v>22</v>
      </c>
      <c r="F5220" s="1">
        <v>2.6050400000000001E-16</v>
      </c>
      <c r="G5220" s="1">
        <v>6.2554099999999996E-15</v>
      </c>
    </row>
    <row r="5221" spans="1:7" x14ac:dyDescent="0.25">
      <c r="A5221" t="s">
        <v>5218</v>
      </c>
      <c r="B5221">
        <v>68</v>
      </c>
      <c r="C5221">
        <v>68</v>
      </c>
      <c r="D5221" s="1">
        <v>2.1418399999999998E-6</v>
      </c>
      <c r="E5221">
        <v>22</v>
      </c>
      <c r="F5221" s="1">
        <v>2.6050400000000001E-16</v>
      </c>
      <c r="G5221" s="1">
        <v>6.2554099999999996E-15</v>
      </c>
    </row>
    <row r="5222" spans="1:7" x14ac:dyDescent="0.25">
      <c r="A5222" t="s">
        <v>5219</v>
      </c>
      <c r="B5222">
        <v>68</v>
      </c>
      <c r="C5222">
        <v>68</v>
      </c>
      <c r="D5222" s="1">
        <v>2.14415E-6</v>
      </c>
      <c r="E5222">
        <v>22</v>
      </c>
      <c r="F5222" s="1">
        <v>2.6050400000000001E-16</v>
      </c>
      <c r="G5222" s="1">
        <v>6.2554099999999996E-15</v>
      </c>
    </row>
    <row r="5223" spans="1:7" x14ac:dyDescent="0.25">
      <c r="A5223" t="s">
        <v>5220</v>
      </c>
      <c r="B5223">
        <v>68</v>
      </c>
      <c r="C5223">
        <v>68</v>
      </c>
      <c r="D5223" s="1">
        <v>2.14645E-6</v>
      </c>
      <c r="E5223">
        <v>22</v>
      </c>
      <c r="F5223" s="1">
        <v>2.6050400000000001E-16</v>
      </c>
      <c r="G5223" s="1">
        <v>6.2554099999999996E-15</v>
      </c>
    </row>
    <row r="5224" spans="1:7" x14ac:dyDescent="0.25">
      <c r="A5224" t="s">
        <v>5221</v>
      </c>
      <c r="B5224">
        <v>68</v>
      </c>
      <c r="C5224">
        <v>68</v>
      </c>
      <c r="D5224" s="1">
        <v>2.14875E-6</v>
      </c>
      <c r="E5224">
        <v>22</v>
      </c>
      <c r="F5224" s="1">
        <v>2.6050400000000001E-16</v>
      </c>
      <c r="G5224" s="1">
        <v>6.2554099999999996E-15</v>
      </c>
    </row>
    <row r="5225" spans="1:7" x14ac:dyDescent="0.25">
      <c r="A5225" t="s">
        <v>5222</v>
      </c>
      <c r="B5225">
        <v>68</v>
      </c>
      <c r="C5225">
        <v>68</v>
      </c>
      <c r="D5225" s="1">
        <v>2.1510499999999999E-6</v>
      </c>
      <c r="E5225">
        <v>22</v>
      </c>
      <c r="F5225" s="1">
        <v>2.6050400000000001E-16</v>
      </c>
      <c r="G5225" s="1">
        <v>6.2554099999999996E-15</v>
      </c>
    </row>
    <row r="5226" spans="1:7" x14ac:dyDescent="0.25">
      <c r="A5226" t="s">
        <v>5223</v>
      </c>
      <c r="B5226">
        <v>68</v>
      </c>
      <c r="C5226">
        <v>68</v>
      </c>
      <c r="D5226" s="1">
        <v>2.1533499999999999E-6</v>
      </c>
      <c r="E5226">
        <v>22</v>
      </c>
      <c r="F5226" s="1">
        <v>2.6050400000000001E-16</v>
      </c>
      <c r="G5226" s="1">
        <v>6.2554099999999996E-15</v>
      </c>
    </row>
    <row r="5227" spans="1:7" x14ac:dyDescent="0.25">
      <c r="A5227" t="s">
        <v>5224</v>
      </c>
      <c r="B5227">
        <v>68</v>
      </c>
      <c r="C5227">
        <v>68</v>
      </c>
      <c r="D5227" s="1">
        <v>2.1556600000000001E-6</v>
      </c>
      <c r="E5227">
        <v>22</v>
      </c>
      <c r="F5227" s="1">
        <v>2.6050400000000001E-16</v>
      </c>
      <c r="G5227" s="1">
        <v>6.2554099999999996E-15</v>
      </c>
    </row>
    <row r="5228" spans="1:7" x14ac:dyDescent="0.25">
      <c r="A5228" t="s">
        <v>5225</v>
      </c>
      <c r="B5228">
        <v>68</v>
      </c>
      <c r="C5228">
        <v>68</v>
      </c>
      <c r="D5228" s="1">
        <v>2.1579600000000001E-6</v>
      </c>
      <c r="E5228">
        <v>22</v>
      </c>
      <c r="F5228" s="1">
        <v>2.6050400000000001E-16</v>
      </c>
      <c r="G5228" s="1">
        <v>6.2554099999999996E-15</v>
      </c>
    </row>
    <row r="5229" spans="1:7" x14ac:dyDescent="0.25">
      <c r="A5229" t="s">
        <v>5226</v>
      </c>
      <c r="B5229">
        <v>68</v>
      </c>
      <c r="C5229">
        <v>68</v>
      </c>
      <c r="D5229" s="1">
        <v>2.16026E-6</v>
      </c>
      <c r="E5229">
        <v>22</v>
      </c>
      <c r="F5229" s="1">
        <v>2.6050400000000001E-16</v>
      </c>
      <c r="G5229" s="1">
        <v>6.2554099999999996E-15</v>
      </c>
    </row>
    <row r="5230" spans="1:7" x14ac:dyDescent="0.25">
      <c r="A5230" t="s">
        <v>5227</v>
      </c>
      <c r="B5230">
        <v>68</v>
      </c>
      <c r="C5230">
        <v>68</v>
      </c>
      <c r="D5230" s="1">
        <v>2.1625699999999999E-6</v>
      </c>
      <c r="E5230">
        <v>22</v>
      </c>
      <c r="F5230" s="1">
        <v>2.6050400000000001E-16</v>
      </c>
      <c r="G5230" s="1">
        <v>6.2554099999999996E-15</v>
      </c>
    </row>
    <row r="5231" spans="1:7" x14ac:dyDescent="0.25">
      <c r="A5231" t="s">
        <v>5228</v>
      </c>
      <c r="B5231">
        <v>68</v>
      </c>
      <c r="C5231">
        <v>68</v>
      </c>
      <c r="D5231" s="1">
        <v>2.1648699999999998E-6</v>
      </c>
      <c r="E5231">
        <v>22</v>
      </c>
      <c r="F5231" s="1">
        <v>2.6050400000000001E-16</v>
      </c>
      <c r="G5231" s="1">
        <v>6.2554099999999996E-15</v>
      </c>
    </row>
    <row r="5232" spans="1:7" x14ac:dyDescent="0.25">
      <c r="A5232" t="s">
        <v>5229</v>
      </c>
      <c r="B5232">
        <v>68</v>
      </c>
      <c r="C5232">
        <v>68</v>
      </c>
      <c r="D5232" s="1">
        <v>2.1671800000000001E-6</v>
      </c>
      <c r="E5232">
        <v>22</v>
      </c>
      <c r="F5232" s="1">
        <v>2.6050400000000001E-16</v>
      </c>
      <c r="G5232" s="1">
        <v>6.2554099999999996E-15</v>
      </c>
    </row>
    <row r="5233" spans="1:7" x14ac:dyDescent="0.25">
      <c r="A5233" t="s">
        <v>5230</v>
      </c>
      <c r="B5233">
        <v>68</v>
      </c>
      <c r="C5233">
        <v>68</v>
      </c>
      <c r="D5233" s="1">
        <v>2.16948E-6</v>
      </c>
      <c r="E5233">
        <v>22</v>
      </c>
      <c r="F5233" s="1">
        <v>2.6050400000000001E-16</v>
      </c>
      <c r="G5233" s="1">
        <v>6.2554099999999996E-15</v>
      </c>
    </row>
    <row r="5234" spans="1:7" x14ac:dyDescent="0.25">
      <c r="A5234" t="s">
        <v>5231</v>
      </c>
      <c r="B5234">
        <v>68</v>
      </c>
      <c r="C5234">
        <v>68</v>
      </c>
      <c r="D5234" s="1">
        <v>2.1717899999999998E-6</v>
      </c>
      <c r="E5234">
        <v>22</v>
      </c>
      <c r="F5234" s="1">
        <v>2.6050400000000001E-16</v>
      </c>
      <c r="G5234" s="1">
        <v>6.2554099999999996E-15</v>
      </c>
    </row>
    <row r="5235" spans="1:7" x14ac:dyDescent="0.25">
      <c r="A5235" t="s">
        <v>5232</v>
      </c>
      <c r="B5235">
        <v>68</v>
      </c>
      <c r="C5235">
        <v>68</v>
      </c>
      <c r="D5235" s="1">
        <v>2.1741000000000001E-6</v>
      </c>
      <c r="E5235">
        <v>22</v>
      </c>
      <c r="F5235" s="1">
        <v>2.6050400000000001E-16</v>
      </c>
      <c r="G5235" s="1">
        <v>6.2554099999999996E-15</v>
      </c>
    </row>
    <row r="5236" spans="1:7" x14ac:dyDescent="0.25">
      <c r="A5236" t="s">
        <v>5233</v>
      </c>
      <c r="B5236">
        <v>68</v>
      </c>
      <c r="C5236">
        <v>68</v>
      </c>
      <c r="D5236" s="1">
        <v>2.1764099999999999E-6</v>
      </c>
      <c r="E5236">
        <v>22</v>
      </c>
      <c r="F5236" s="1">
        <v>2.6050400000000001E-16</v>
      </c>
      <c r="G5236" s="1">
        <v>6.2554099999999996E-15</v>
      </c>
    </row>
    <row r="5237" spans="1:7" x14ac:dyDescent="0.25">
      <c r="A5237" t="s">
        <v>5234</v>
      </c>
      <c r="B5237">
        <v>68</v>
      </c>
      <c r="C5237">
        <v>68</v>
      </c>
      <c r="D5237" s="1">
        <v>2.1787200000000001E-6</v>
      </c>
      <c r="E5237">
        <v>22</v>
      </c>
      <c r="F5237" s="1">
        <v>2.6050400000000001E-16</v>
      </c>
      <c r="G5237" s="1">
        <v>6.2554099999999996E-15</v>
      </c>
    </row>
    <row r="5238" spans="1:7" x14ac:dyDescent="0.25">
      <c r="A5238" t="s">
        <v>5235</v>
      </c>
      <c r="B5238">
        <v>68</v>
      </c>
      <c r="C5238">
        <v>68</v>
      </c>
      <c r="D5238" s="1">
        <v>2.1810200000000001E-6</v>
      </c>
      <c r="E5238">
        <v>22</v>
      </c>
      <c r="F5238" s="1">
        <v>2.6050400000000001E-16</v>
      </c>
      <c r="G5238" s="1">
        <v>6.2554099999999996E-15</v>
      </c>
    </row>
    <row r="5239" spans="1:7" x14ac:dyDescent="0.25">
      <c r="A5239" t="s">
        <v>5236</v>
      </c>
      <c r="B5239">
        <v>68</v>
      </c>
      <c r="C5239">
        <v>68</v>
      </c>
      <c r="D5239" s="1">
        <v>2.1833299999999999E-6</v>
      </c>
      <c r="E5239">
        <v>22</v>
      </c>
      <c r="F5239" s="1">
        <v>2.6050400000000001E-16</v>
      </c>
      <c r="G5239" s="1">
        <v>6.2554099999999996E-15</v>
      </c>
    </row>
    <row r="5240" spans="1:7" x14ac:dyDescent="0.25">
      <c r="A5240" t="s">
        <v>5237</v>
      </c>
      <c r="B5240">
        <v>68</v>
      </c>
      <c r="C5240">
        <v>68</v>
      </c>
      <c r="D5240" s="1">
        <v>2.18565E-6</v>
      </c>
      <c r="E5240">
        <v>22</v>
      </c>
      <c r="F5240" s="1">
        <v>2.6050400000000001E-16</v>
      </c>
      <c r="G5240" s="1">
        <v>6.2554099999999996E-15</v>
      </c>
    </row>
    <row r="5241" spans="1:7" x14ac:dyDescent="0.25">
      <c r="A5241" t="s">
        <v>5238</v>
      </c>
      <c r="B5241">
        <v>68</v>
      </c>
      <c r="C5241">
        <v>68</v>
      </c>
      <c r="D5241" s="1">
        <v>2.1879599999999998E-6</v>
      </c>
      <c r="E5241">
        <v>22</v>
      </c>
      <c r="F5241" s="1">
        <v>2.6050400000000001E-16</v>
      </c>
      <c r="G5241" s="1">
        <v>6.2554099999999996E-15</v>
      </c>
    </row>
    <row r="5242" spans="1:7" x14ac:dyDescent="0.25">
      <c r="A5242" t="s">
        <v>5239</v>
      </c>
      <c r="B5242">
        <v>68</v>
      </c>
      <c r="C5242">
        <v>68</v>
      </c>
      <c r="D5242" s="1">
        <v>2.19027E-6</v>
      </c>
      <c r="E5242">
        <v>22</v>
      </c>
      <c r="F5242" s="1">
        <v>2.6050400000000001E-16</v>
      </c>
      <c r="G5242" s="1">
        <v>6.2554099999999996E-15</v>
      </c>
    </row>
    <row r="5243" spans="1:7" x14ac:dyDescent="0.25">
      <c r="A5243" t="s">
        <v>5240</v>
      </c>
      <c r="B5243">
        <v>68</v>
      </c>
      <c r="C5243">
        <v>68</v>
      </c>
      <c r="D5243" s="1">
        <v>2.1925799999999999E-6</v>
      </c>
      <c r="E5243">
        <v>22</v>
      </c>
      <c r="F5243" s="1">
        <v>2.6050400000000001E-16</v>
      </c>
      <c r="G5243" s="1">
        <v>6.2554099999999996E-15</v>
      </c>
    </row>
    <row r="5244" spans="1:7" x14ac:dyDescent="0.25">
      <c r="A5244" t="s">
        <v>5241</v>
      </c>
      <c r="B5244">
        <v>68</v>
      </c>
      <c r="C5244">
        <v>68</v>
      </c>
      <c r="D5244" s="1">
        <v>2.1948999999999999E-6</v>
      </c>
      <c r="E5244">
        <v>22</v>
      </c>
      <c r="F5244" s="1">
        <v>2.6050400000000001E-16</v>
      </c>
      <c r="G5244" s="1">
        <v>6.2554099999999996E-15</v>
      </c>
    </row>
    <row r="5245" spans="1:7" x14ac:dyDescent="0.25">
      <c r="A5245" t="s">
        <v>5242</v>
      </c>
      <c r="B5245">
        <v>68</v>
      </c>
      <c r="C5245">
        <v>68</v>
      </c>
      <c r="D5245" s="1">
        <v>2.1972100000000002E-6</v>
      </c>
      <c r="E5245">
        <v>22</v>
      </c>
      <c r="F5245" s="1">
        <v>2.6050400000000001E-16</v>
      </c>
      <c r="G5245" s="1">
        <v>6.2554099999999996E-15</v>
      </c>
    </row>
    <row r="5246" spans="1:7" x14ac:dyDescent="0.25">
      <c r="A5246" t="s">
        <v>5243</v>
      </c>
      <c r="B5246">
        <v>68</v>
      </c>
      <c r="C5246">
        <v>68</v>
      </c>
      <c r="D5246" s="1">
        <v>2.1995299999999998E-6</v>
      </c>
      <c r="E5246">
        <v>22</v>
      </c>
      <c r="F5246" s="1">
        <v>2.6050400000000001E-16</v>
      </c>
      <c r="G5246" s="1">
        <v>6.2554099999999996E-15</v>
      </c>
    </row>
    <row r="5247" spans="1:7" x14ac:dyDescent="0.25">
      <c r="A5247" t="s">
        <v>5244</v>
      </c>
      <c r="B5247">
        <v>68</v>
      </c>
      <c r="C5247">
        <v>68</v>
      </c>
      <c r="D5247" s="1">
        <v>2.2018400000000001E-6</v>
      </c>
      <c r="E5247">
        <v>22</v>
      </c>
      <c r="F5247" s="1">
        <v>2.6050400000000001E-16</v>
      </c>
      <c r="G5247" s="1">
        <v>6.2554099999999996E-15</v>
      </c>
    </row>
    <row r="5248" spans="1:7" x14ac:dyDescent="0.25">
      <c r="A5248" t="s">
        <v>5245</v>
      </c>
      <c r="B5248">
        <v>68</v>
      </c>
      <c r="C5248">
        <v>68</v>
      </c>
      <c r="D5248" s="1">
        <v>2.2041600000000002E-6</v>
      </c>
      <c r="E5248">
        <v>22</v>
      </c>
      <c r="F5248" s="1">
        <v>2.6050400000000001E-16</v>
      </c>
      <c r="G5248" s="1">
        <v>6.2554099999999996E-15</v>
      </c>
    </row>
    <row r="5249" spans="1:7" x14ac:dyDescent="0.25">
      <c r="A5249" t="s">
        <v>5246</v>
      </c>
      <c r="B5249">
        <v>68</v>
      </c>
      <c r="C5249">
        <v>68</v>
      </c>
      <c r="D5249" s="1">
        <v>2.2064799999999998E-6</v>
      </c>
      <c r="E5249">
        <v>22</v>
      </c>
      <c r="F5249" s="1">
        <v>2.6050400000000001E-16</v>
      </c>
      <c r="G5249" s="1">
        <v>6.2554099999999996E-15</v>
      </c>
    </row>
    <row r="5250" spans="1:7" x14ac:dyDescent="0.25">
      <c r="A5250" t="s">
        <v>5247</v>
      </c>
      <c r="B5250">
        <v>68</v>
      </c>
      <c r="C5250">
        <v>68</v>
      </c>
      <c r="D5250" s="1">
        <v>2.2087999999999999E-6</v>
      </c>
      <c r="E5250">
        <v>22</v>
      </c>
      <c r="F5250" s="1">
        <v>2.6050400000000001E-16</v>
      </c>
      <c r="G5250" s="1">
        <v>6.2554099999999996E-15</v>
      </c>
    </row>
    <row r="5251" spans="1:7" x14ac:dyDescent="0.25">
      <c r="A5251" t="s">
        <v>5248</v>
      </c>
      <c r="B5251">
        <v>68</v>
      </c>
      <c r="C5251">
        <v>68</v>
      </c>
      <c r="D5251" s="1">
        <v>2.21112E-6</v>
      </c>
      <c r="E5251">
        <v>22</v>
      </c>
      <c r="F5251" s="1">
        <v>2.6050400000000001E-16</v>
      </c>
      <c r="G5251" s="1">
        <v>6.2554099999999996E-15</v>
      </c>
    </row>
    <row r="5252" spans="1:7" x14ac:dyDescent="0.25">
      <c r="A5252" t="s">
        <v>5249</v>
      </c>
      <c r="B5252">
        <v>68</v>
      </c>
      <c r="C5252">
        <v>68</v>
      </c>
      <c r="D5252" s="1">
        <v>2.2134400000000001E-6</v>
      </c>
      <c r="E5252">
        <v>22</v>
      </c>
      <c r="F5252" s="1">
        <v>2.6050400000000001E-16</v>
      </c>
      <c r="G5252" s="1">
        <v>6.2554099999999996E-15</v>
      </c>
    </row>
    <row r="5253" spans="1:7" x14ac:dyDescent="0.25">
      <c r="A5253" t="s">
        <v>5250</v>
      </c>
      <c r="B5253">
        <v>68</v>
      </c>
      <c r="C5253">
        <v>68</v>
      </c>
      <c r="D5253" s="1">
        <v>2.2157600000000002E-6</v>
      </c>
      <c r="E5253">
        <v>22</v>
      </c>
      <c r="F5253" s="1">
        <v>2.6821500000000001E-16</v>
      </c>
      <c r="G5253" s="1">
        <v>6.4445999999999998E-15</v>
      </c>
    </row>
    <row r="5254" spans="1:7" x14ac:dyDescent="0.25">
      <c r="A5254" t="s">
        <v>5251</v>
      </c>
      <c r="B5254">
        <v>68</v>
      </c>
      <c r="C5254">
        <v>68</v>
      </c>
      <c r="D5254" s="1">
        <v>2.2180900000000001E-6</v>
      </c>
      <c r="E5254">
        <v>22</v>
      </c>
      <c r="F5254" s="1">
        <v>2.6821500000000001E-16</v>
      </c>
      <c r="G5254" s="1">
        <v>6.4445999999999998E-15</v>
      </c>
    </row>
    <row r="5255" spans="1:7" x14ac:dyDescent="0.25">
      <c r="A5255" t="s">
        <v>5252</v>
      </c>
      <c r="B5255">
        <v>68</v>
      </c>
      <c r="C5255">
        <v>68</v>
      </c>
      <c r="D5255" s="1">
        <v>2.2204099999999998E-6</v>
      </c>
      <c r="E5255">
        <v>22</v>
      </c>
      <c r="F5255" s="1">
        <v>2.6821500000000001E-16</v>
      </c>
      <c r="G5255" s="1">
        <v>6.4445999999999998E-15</v>
      </c>
    </row>
    <row r="5256" spans="1:7" x14ac:dyDescent="0.25">
      <c r="A5256" t="s">
        <v>5253</v>
      </c>
      <c r="B5256">
        <v>68</v>
      </c>
      <c r="C5256">
        <v>68</v>
      </c>
      <c r="D5256" s="1">
        <v>2.2227400000000002E-6</v>
      </c>
      <c r="E5256">
        <v>22</v>
      </c>
      <c r="F5256" s="1">
        <v>2.6821500000000001E-16</v>
      </c>
      <c r="G5256" s="1">
        <v>6.4445999999999998E-15</v>
      </c>
    </row>
    <row r="5257" spans="1:7" x14ac:dyDescent="0.25">
      <c r="A5257" t="s">
        <v>5254</v>
      </c>
      <c r="B5257">
        <v>68</v>
      </c>
      <c r="C5257">
        <v>68</v>
      </c>
      <c r="D5257" s="1">
        <v>2.2250599999999998E-6</v>
      </c>
      <c r="E5257">
        <v>22</v>
      </c>
      <c r="F5257" s="1">
        <v>2.6821500000000001E-16</v>
      </c>
      <c r="G5257" s="1">
        <v>6.4445999999999998E-15</v>
      </c>
    </row>
    <row r="5258" spans="1:7" x14ac:dyDescent="0.25">
      <c r="A5258" t="s">
        <v>5255</v>
      </c>
      <c r="B5258">
        <v>68</v>
      </c>
      <c r="C5258">
        <v>68</v>
      </c>
      <c r="D5258" s="1">
        <v>2.2273900000000002E-6</v>
      </c>
      <c r="E5258">
        <v>22</v>
      </c>
      <c r="F5258" s="1">
        <v>2.6821500000000001E-16</v>
      </c>
      <c r="G5258" s="1">
        <v>6.4445999999999998E-15</v>
      </c>
    </row>
    <row r="5259" spans="1:7" x14ac:dyDescent="0.25">
      <c r="A5259" t="s">
        <v>5256</v>
      </c>
      <c r="B5259">
        <v>68</v>
      </c>
      <c r="C5259">
        <v>68</v>
      </c>
      <c r="D5259" s="1">
        <v>2.2297200000000001E-6</v>
      </c>
      <c r="E5259">
        <v>22</v>
      </c>
      <c r="F5259" s="1">
        <v>2.6821500000000001E-16</v>
      </c>
      <c r="G5259" s="1">
        <v>6.4445999999999998E-15</v>
      </c>
    </row>
    <row r="5260" spans="1:7" x14ac:dyDescent="0.25">
      <c r="A5260" t="s">
        <v>5257</v>
      </c>
      <c r="B5260">
        <v>68</v>
      </c>
      <c r="C5260">
        <v>68</v>
      </c>
      <c r="D5260" s="1">
        <v>2.2320500000000001E-6</v>
      </c>
      <c r="E5260">
        <v>22</v>
      </c>
      <c r="F5260" s="1">
        <v>2.6821500000000001E-16</v>
      </c>
      <c r="G5260" s="1">
        <v>6.4445999999999998E-15</v>
      </c>
    </row>
    <row r="5261" spans="1:7" x14ac:dyDescent="0.25">
      <c r="A5261" t="s">
        <v>5258</v>
      </c>
      <c r="B5261">
        <v>68</v>
      </c>
      <c r="C5261">
        <v>68</v>
      </c>
      <c r="D5261" s="1">
        <v>2.23438E-6</v>
      </c>
      <c r="E5261">
        <v>22</v>
      </c>
      <c r="F5261" s="1">
        <v>2.6821500000000001E-16</v>
      </c>
      <c r="G5261" s="1">
        <v>6.4445999999999998E-15</v>
      </c>
    </row>
    <row r="5262" spans="1:7" x14ac:dyDescent="0.25">
      <c r="A5262" t="s">
        <v>5259</v>
      </c>
      <c r="B5262">
        <v>68</v>
      </c>
      <c r="C5262">
        <v>68</v>
      </c>
      <c r="D5262" s="1">
        <v>2.23671E-6</v>
      </c>
      <c r="E5262">
        <v>22</v>
      </c>
      <c r="F5262" s="1">
        <v>2.6821500000000001E-16</v>
      </c>
      <c r="G5262" s="1">
        <v>6.4445999999999998E-15</v>
      </c>
    </row>
    <row r="5263" spans="1:7" x14ac:dyDescent="0.25">
      <c r="A5263" t="s">
        <v>5260</v>
      </c>
      <c r="B5263">
        <v>68</v>
      </c>
      <c r="C5263">
        <v>68</v>
      </c>
      <c r="D5263" s="1">
        <v>2.2390399999999999E-6</v>
      </c>
      <c r="E5263">
        <v>22</v>
      </c>
      <c r="F5263" s="1">
        <v>2.6821500000000001E-16</v>
      </c>
      <c r="G5263" s="1">
        <v>6.4445999999999998E-15</v>
      </c>
    </row>
    <row r="5264" spans="1:7" x14ac:dyDescent="0.25">
      <c r="A5264" t="s">
        <v>5261</v>
      </c>
      <c r="B5264">
        <v>68</v>
      </c>
      <c r="C5264">
        <v>68</v>
      </c>
      <c r="D5264" s="1">
        <v>2.2413800000000001E-6</v>
      </c>
      <c r="E5264">
        <v>22</v>
      </c>
      <c r="F5264" s="1">
        <v>2.6821500000000001E-16</v>
      </c>
      <c r="G5264" s="1">
        <v>6.4445999999999998E-15</v>
      </c>
    </row>
    <row r="5265" spans="1:7" x14ac:dyDescent="0.25">
      <c r="A5265" t="s">
        <v>5262</v>
      </c>
      <c r="B5265">
        <v>68</v>
      </c>
      <c r="C5265">
        <v>68</v>
      </c>
      <c r="D5265" s="1">
        <v>2.2437100000000001E-6</v>
      </c>
      <c r="E5265">
        <v>22</v>
      </c>
      <c r="F5265" s="1">
        <v>2.6821500000000001E-16</v>
      </c>
      <c r="G5265" s="1">
        <v>6.4445999999999998E-15</v>
      </c>
    </row>
    <row r="5266" spans="1:7" x14ac:dyDescent="0.25">
      <c r="A5266" t="s">
        <v>5263</v>
      </c>
      <c r="B5266">
        <v>68</v>
      </c>
      <c r="C5266">
        <v>68</v>
      </c>
      <c r="D5266" s="1">
        <v>2.2460499999999999E-6</v>
      </c>
      <c r="E5266">
        <v>22</v>
      </c>
      <c r="F5266" s="1">
        <v>2.6821500000000001E-16</v>
      </c>
      <c r="G5266" s="1">
        <v>6.4445999999999998E-15</v>
      </c>
    </row>
    <row r="5267" spans="1:7" x14ac:dyDescent="0.25">
      <c r="A5267" t="s">
        <v>5264</v>
      </c>
      <c r="B5267">
        <v>68</v>
      </c>
      <c r="C5267">
        <v>68</v>
      </c>
      <c r="D5267" s="1">
        <v>2.2483799999999998E-6</v>
      </c>
      <c r="E5267">
        <v>22</v>
      </c>
      <c r="F5267" s="1">
        <v>2.6821500000000001E-16</v>
      </c>
      <c r="G5267" s="1">
        <v>6.4445999999999998E-15</v>
      </c>
    </row>
    <row r="5268" spans="1:7" x14ac:dyDescent="0.25">
      <c r="A5268" t="s">
        <v>5265</v>
      </c>
      <c r="B5268">
        <v>68</v>
      </c>
      <c r="C5268">
        <v>68</v>
      </c>
      <c r="D5268" s="1">
        <v>2.25072E-6</v>
      </c>
      <c r="E5268">
        <v>22</v>
      </c>
      <c r="F5268" s="1">
        <v>2.6821500000000001E-16</v>
      </c>
      <c r="G5268" s="1">
        <v>6.4445999999999998E-15</v>
      </c>
    </row>
    <row r="5269" spans="1:7" x14ac:dyDescent="0.25">
      <c r="A5269" t="s">
        <v>5266</v>
      </c>
      <c r="B5269">
        <v>68</v>
      </c>
      <c r="C5269">
        <v>68</v>
      </c>
      <c r="D5269" s="1">
        <v>2.2530599999999998E-6</v>
      </c>
      <c r="E5269">
        <v>22</v>
      </c>
      <c r="F5269" s="1">
        <v>2.6821500000000001E-16</v>
      </c>
      <c r="G5269" s="1">
        <v>6.4445999999999998E-15</v>
      </c>
    </row>
    <row r="5270" spans="1:7" x14ac:dyDescent="0.25">
      <c r="A5270" t="s">
        <v>5267</v>
      </c>
      <c r="B5270">
        <v>68</v>
      </c>
      <c r="C5270">
        <v>68</v>
      </c>
      <c r="D5270" s="1">
        <v>2.2554E-6</v>
      </c>
      <c r="E5270">
        <v>22</v>
      </c>
      <c r="F5270" s="1">
        <v>2.6821500000000001E-16</v>
      </c>
      <c r="G5270" s="1">
        <v>6.4445999999999998E-15</v>
      </c>
    </row>
    <row r="5271" spans="1:7" x14ac:dyDescent="0.25">
      <c r="A5271" t="s">
        <v>5268</v>
      </c>
      <c r="B5271">
        <v>68</v>
      </c>
      <c r="C5271">
        <v>68</v>
      </c>
      <c r="D5271" s="1">
        <v>2.2577500000000001E-6</v>
      </c>
      <c r="E5271">
        <v>22</v>
      </c>
      <c r="F5271" s="1">
        <v>2.6821500000000001E-16</v>
      </c>
      <c r="G5271" s="1">
        <v>6.4445999999999998E-15</v>
      </c>
    </row>
    <row r="5272" spans="1:7" x14ac:dyDescent="0.25">
      <c r="A5272" t="s">
        <v>5269</v>
      </c>
      <c r="B5272">
        <v>68</v>
      </c>
      <c r="C5272">
        <v>68</v>
      </c>
      <c r="D5272" s="1">
        <v>2.2600899999999999E-6</v>
      </c>
      <c r="E5272">
        <v>22</v>
      </c>
      <c r="F5272" s="1">
        <v>2.6821500000000001E-16</v>
      </c>
      <c r="G5272" s="1">
        <v>6.4445999999999998E-15</v>
      </c>
    </row>
    <row r="5273" spans="1:7" x14ac:dyDescent="0.25">
      <c r="A5273" t="s">
        <v>5270</v>
      </c>
      <c r="B5273">
        <v>68</v>
      </c>
      <c r="C5273">
        <v>68</v>
      </c>
      <c r="D5273" s="1">
        <v>2.26244E-6</v>
      </c>
      <c r="E5273">
        <v>22</v>
      </c>
      <c r="F5273" s="1">
        <v>2.6821500000000001E-16</v>
      </c>
      <c r="G5273" s="1">
        <v>6.4445999999999998E-15</v>
      </c>
    </row>
    <row r="5274" spans="1:7" x14ac:dyDescent="0.25">
      <c r="A5274" t="s">
        <v>5271</v>
      </c>
      <c r="B5274">
        <v>68</v>
      </c>
      <c r="C5274">
        <v>68</v>
      </c>
      <c r="D5274" s="1">
        <v>2.2647800000000002E-6</v>
      </c>
      <c r="E5274">
        <v>22</v>
      </c>
      <c r="F5274" s="1">
        <v>2.6821500000000001E-16</v>
      </c>
      <c r="G5274" s="1">
        <v>6.4445999999999998E-15</v>
      </c>
    </row>
    <row r="5275" spans="1:7" x14ac:dyDescent="0.25">
      <c r="A5275" t="s">
        <v>5272</v>
      </c>
      <c r="B5275">
        <v>68</v>
      </c>
      <c r="C5275">
        <v>68</v>
      </c>
      <c r="D5275" s="1">
        <v>2.2671299999999998E-6</v>
      </c>
      <c r="E5275">
        <v>22</v>
      </c>
      <c r="F5275" s="1">
        <v>2.6821500000000001E-16</v>
      </c>
      <c r="G5275" s="1">
        <v>6.4445999999999998E-15</v>
      </c>
    </row>
    <row r="5276" spans="1:7" x14ac:dyDescent="0.25">
      <c r="A5276" t="s">
        <v>5273</v>
      </c>
      <c r="B5276">
        <v>68</v>
      </c>
      <c r="C5276">
        <v>68</v>
      </c>
      <c r="D5276" s="1">
        <v>2.2694799999999999E-6</v>
      </c>
      <c r="E5276">
        <v>22</v>
      </c>
      <c r="F5276" s="1">
        <v>2.6821500000000001E-16</v>
      </c>
      <c r="G5276" s="1">
        <v>6.4445999999999998E-15</v>
      </c>
    </row>
    <row r="5277" spans="1:7" x14ac:dyDescent="0.25">
      <c r="A5277" t="s">
        <v>5274</v>
      </c>
      <c r="B5277">
        <v>68</v>
      </c>
      <c r="C5277">
        <v>68</v>
      </c>
      <c r="D5277" s="1">
        <v>2.27183E-6</v>
      </c>
      <c r="E5277">
        <v>22</v>
      </c>
      <c r="F5277" s="1">
        <v>2.6821500000000001E-16</v>
      </c>
      <c r="G5277" s="1">
        <v>6.4445999999999998E-15</v>
      </c>
    </row>
    <row r="5278" spans="1:7" x14ac:dyDescent="0.25">
      <c r="A5278" t="s">
        <v>5275</v>
      </c>
      <c r="B5278">
        <v>68</v>
      </c>
      <c r="C5278">
        <v>68</v>
      </c>
      <c r="D5278" s="1">
        <v>2.2741800000000001E-6</v>
      </c>
      <c r="E5278">
        <v>22</v>
      </c>
      <c r="F5278" s="1">
        <v>2.6821500000000001E-16</v>
      </c>
      <c r="G5278" s="1">
        <v>6.4445999999999998E-15</v>
      </c>
    </row>
    <row r="5279" spans="1:7" x14ac:dyDescent="0.25">
      <c r="A5279" t="s">
        <v>5276</v>
      </c>
      <c r="B5279">
        <v>68</v>
      </c>
      <c r="C5279">
        <v>68</v>
      </c>
      <c r="D5279" s="1">
        <v>2.2765300000000001E-6</v>
      </c>
      <c r="E5279">
        <v>22</v>
      </c>
      <c r="F5279" s="1">
        <v>2.6821500000000001E-16</v>
      </c>
      <c r="G5279" s="1">
        <v>6.4445999999999998E-15</v>
      </c>
    </row>
    <row r="5280" spans="1:7" x14ac:dyDescent="0.25">
      <c r="A5280" t="s">
        <v>5277</v>
      </c>
      <c r="B5280">
        <v>68</v>
      </c>
      <c r="C5280">
        <v>68</v>
      </c>
      <c r="D5280" s="1">
        <v>2.27889E-6</v>
      </c>
      <c r="E5280">
        <v>22</v>
      </c>
      <c r="F5280" s="1">
        <v>2.6821500000000001E-16</v>
      </c>
      <c r="G5280" s="1">
        <v>6.4445999999999998E-15</v>
      </c>
    </row>
    <row r="5281" spans="1:7" x14ac:dyDescent="0.25">
      <c r="A5281" t="s">
        <v>5278</v>
      </c>
      <c r="B5281">
        <v>68</v>
      </c>
      <c r="C5281">
        <v>68</v>
      </c>
      <c r="D5281" s="1">
        <v>2.2812400000000001E-6</v>
      </c>
      <c r="E5281">
        <v>22</v>
      </c>
      <c r="F5281" s="1">
        <v>2.6821500000000001E-16</v>
      </c>
      <c r="G5281" s="1">
        <v>6.4445999999999998E-15</v>
      </c>
    </row>
    <row r="5282" spans="1:7" x14ac:dyDescent="0.25">
      <c r="A5282" t="s">
        <v>5279</v>
      </c>
      <c r="B5282">
        <v>68</v>
      </c>
      <c r="C5282">
        <v>68</v>
      </c>
      <c r="D5282" s="1">
        <v>2.2836E-6</v>
      </c>
      <c r="E5282">
        <v>22</v>
      </c>
      <c r="F5282" s="1">
        <v>2.6821500000000001E-16</v>
      </c>
      <c r="G5282" s="1">
        <v>6.4445999999999998E-15</v>
      </c>
    </row>
    <row r="5283" spans="1:7" x14ac:dyDescent="0.25">
      <c r="A5283" t="s">
        <v>5280</v>
      </c>
      <c r="B5283">
        <v>68</v>
      </c>
      <c r="C5283">
        <v>68</v>
      </c>
      <c r="D5283" s="1">
        <v>2.28596E-6</v>
      </c>
      <c r="E5283">
        <v>22</v>
      </c>
      <c r="F5283" s="1">
        <v>2.6821500000000001E-16</v>
      </c>
      <c r="G5283" s="1">
        <v>6.4445999999999998E-15</v>
      </c>
    </row>
    <row r="5284" spans="1:7" x14ac:dyDescent="0.25">
      <c r="A5284" t="s">
        <v>5281</v>
      </c>
      <c r="B5284">
        <v>68</v>
      </c>
      <c r="C5284">
        <v>68</v>
      </c>
      <c r="D5284" s="1">
        <v>2.2883199999999999E-6</v>
      </c>
      <c r="E5284">
        <v>22</v>
      </c>
      <c r="F5284" s="1">
        <v>2.6821500000000001E-16</v>
      </c>
      <c r="G5284" s="1">
        <v>6.4445999999999998E-15</v>
      </c>
    </row>
    <row r="5285" spans="1:7" x14ac:dyDescent="0.25">
      <c r="A5285" t="s">
        <v>5282</v>
      </c>
      <c r="B5285">
        <v>68</v>
      </c>
      <c r="C5285">
        <v>68</v>
      </c>
      <c r="D5285" s="1">
        <v>2.2906799999999998E-6</v>
      </c>
      <c r="E5285">
        <v>22</v>
      </c>
      <c r="F5285" s="1">
        <v>2.6821500000000001E-16</v>
      </c>
      <c r="G5285" s="1">
        <v>6.4445999999999998E-15</v>
      </c>
    </row>
    <row r="5286" spans="1:7" x14ac:dyDescent="0.25">
      <c r="A5286" t="s">
        <v>5283</v>
      </c>
      <c r="B5286">
        <v>68</v>
      </c>
      <c r="C5286">
        <v>68</v>
      </c>
      <c r="D5286" s="1">
        <v>2.2930400000000002E-6</v>
      </c>
      <c r="E5286">
        <v>22</v>
      </c>
      <c r="F5286" s="1">
        <v>2.6821500000000001E-16</v>
      </c>
      <c r="G5286" s="1">
        <v>6.4445999999999998E-15</v>
      </c>
    </row>
    <row r="5287" spans="1:7" x14ac:dyDescent="0.25">
      <c r="A5287" t="s">
        <v>5284</v>
      </c>
      <c r="B5287">
        <v>68</v>
      </c>
      <c r="C5287">
        <v>68</v>
      </c>
      <c r="D5287" s="1">
        <v>2.2954099999999999E-6</v>
      </c>
      <c r="E5287">
        <v>22</v>
      </c>
      <c r="F5287" s="1">
        <v>2.6821500000000001E-16</v>
      </c>
      <c r="G5287" s="1">
        <v>6.4445999999999998E-15</v>
      </c>
    </row>
    <row r="5288" spans="1:7" x14ac:dyDescent="0.25">
      <c r="A5288" t="s">
        <v>5285</v>
      </c>
      <c r="B5288">
        <v>68</v>
      </c>
      <c r="C5288">
        <v>68</v>
      </c>
      <c r="D5288" s="1">
        <v>2.2977699999999999E-6</v>
      </c>
      <c r="E5288">
        <v>22</v>
      </c>
      <c r="F5288" s="1">
        <v>2.6821500000000001E-16</v>
      </c>
      <c r="G5288" s="1">
        <v>6.4445999999999998E-15</v>
      </c>
    </row>
    <row r="5289" spans="1:7" x14ac:dyDescent="0.25">
      <c r="A5289" t="s">
        <v>5286</v>
      </c>
      <c r="B5289">
        <v>68</v>
      </c>
      <c r="C5289">
        <v>68</v>
      </c>
      <c r="D5289" s="1">
        <v>2.3001400000000001E-6</v>
      </c>
      <c r="E5289">
        <v>22</v>
      </c>
      <c r="F5289" s="1">
        <v>2.6821500000000001E-16</v>
      </c>
      <c r="G5289" s="1">
        <v>6.4445999999999998E-15</v>
      </c>
    </row>
    <row r="5290" spans="1:7" x14ac:dyDescent="0.25">
      <c r="A5290" t="s">
        <v>5287</v>
      </c>
      <c r="B5290">
        <v>68</v>
      </c>
      <c r="C5290">
        <v>68</v>
      </c>
      <c r="D5290" s="1">
        <v>2.3025099999999998E-6</v>
      </c>
      <c r="E5290">
        <v>22</v>
      </c>
      <c r="F5290" s="1">
        <v>2.6821500000000001E-16</v>
      </c>
      <c r="G5290" s="1">
        <v>6.4445999999999998E-15</v>
      </c>
    </row>
    <row r="5291" spans="1:7" x14ac:dyDescent="0.25">
      <c r="A5291" t="s">
        <v>5288</v>
      </c>
      <c r="B5291">
        <v>68</v>
      </c>
      <c r="C5291">
        <v>68</v>
      </c>
      <c r="D5291" s="1">
        <v>2.30488E-6</v>
      </c>
      <c r="E5291">
        <v>22</v>
      </c>
      <c r="F5291" s="1">
        <v>2.6821500000000001E-16</v>
      </c>
      <c r="G5291" s="1">
        <v>6.4445999999999998E-15</v>
      </c>
    </row>
    <row r="5292" spans="1:7" x14ac:dyDescent="0.25">
      <c r="A5292" t="s">
        <v>5289</v>
      </c>
      <c r="B5292">
        <v>68</v>
      </c>
      <c r="C5292">
        <v>68</v>
      </c>
      <c r="D5292" s="1">
        <v>2.3072499999999998E-6</v>
      </c>
      <c r="E5292">
        <v>22</v>
      </c>
      <c r="F5292" s="1">
        <v>2.6821500000000001E-16</v>
      </c>
      <c r="G5292" s="1">
        <v>6.4445999999999998E-15</v>
      </c>
    </row>
    <row r="5293" spans="1:7" x14ac:dyDescent="0.25">
      <c r="A5293" t="s">
        <v>5290</v>
      </c>
      <c r="B5293">
        <v>68</v>
      </c>
      <c r="C5293">
        <v>68</v>
      </c>
      <c r="D5293" s="1">
        <v>2.30962E-6</v>
      </c>
      <c r="E5293">
        <v>22</v>
      </c>
      <c r="F5293" s="1">
        <v>2.6821500000000001E-16</v>
      </c>
      <c r="G5293" s="1">
        <v>6.4445999999999998E-15</v>
      </c>
    </row>
    <row r="5294" spans="1:7" x14ac:dyDescent="0.25">
      <c r="A5294" t="s">
        <v>5291</v>
      </c>
      <c r="B5294">
        <v>68</v>
      </c>
      <c r="C5294">
        <v>68</v>
      </c>
      <c r="D5294" s="1">
        <v>2.3120000000000001E-6</v>
      </c>
      <c r="E5294">
        <v>22</v>
      </c>
      <c r="F5294" s="1">
        <v>2.6821500000000001E-16</v>
      </c>
      <c r="G5294" s="1">
        <v>6.4445999999999998E-15</v>
      </c>
    </row>
    <row r="5295" spans="1:7" x14ac:dyDescent="0.25">
      <c r="A5295" t="s">
        <v>5292</v>
      </c>
      <c r="B5295">
        <v>68</v>
      </c>
      <c r="C5295">
        <v>68</v>
      </c>
      <c r="D5295" s="1">
        <v>2.3143699999999998E-6</v>
      </c>
      <c r="E5295">
        <v>22</v>
      </c>
      <c r="F5295" s="1">
        <v>2.6821500000000001E-16</v>
      </c>
      <c r="G5295" s="1">
        <v>6.4445999999999998E-15</v>
      </c>
    </row>
    <row r="5296" spans="1:7" x14ac:dyDescent="0.25">
      <c r="A5296" t="s">
        <v>5293</v>
      </c>
      <c r="B5296">
        <v>68</v>
      </c>
      <c r="C5296">
        <v>68</v>
      </c>
      <c r="D5296" s="1">
        <v>2.3167499999999999E-6</v>
      </c>
      <c r="E5296">
        <v>22</v>
      </c>
      <c r="F5296" s="1">
        <v>2.6821500000000001E-16</v>
      </c>
      <c r="G5296" s="1">
        <v>6.4445999999999998E-15</v>
      </c>
    </row>
    <row r="5297" spans="1:7" x14ac:dyDescent="0.25">
      <c r="A5297" t="s">
        <v>5294</v>
      </c>
      <c r="B5297">
        <v>68</v>
      </c>
      <c r="C5297">
        <v>68</v>
      </c>
      <c r="D5297" s="1">
        <v>2.3191299999999999E-6</v>
      </c>
      <c r="E5297">
        <v>22</v>
      </c>
      <c r="F5297" s="1">
        <v>2.6821500000000001E-16</v>
      </c>
      <c r="G5297" s="1">
        <v>6.4445999999999998E-15</v>
      </c>
    </row>
    <row r="5298" spans="1:7" x14ac:dyDescent="0.25">
      <c r="A5298" t="s">
        <v>5295</v>
      </c>
      <c r="B5298">
        <v>68</v>
      </c>
      <c r="C5298">
        <v>68</v>
      </c>
      <c r="D5298" s="1">
        <v>2.32151E-6</v>
      </c>
      <c r="E5298">
        <v>22</v>
      </c>
      <c r="F5298" s="1">
        <v>2.6821500000000001E-16</v>
      </c>
      <c r="G5298" s="1">
        <v>6.4445999999999998E-15</v>
      </c>
    </row>
    <row r="5299" spans="1:7" x14ac:dyDescent="0.25">
      <c r="A5299" t="s">
        <v>5296</v>
      </c>
      <c r="B5299">
        <v>68</v>
      </c>
      <c r="C5299">
        <v>68</v>
      </c>
      <c r="D5299" s="1">
        <v>2.32389E-6</v>
      </c>
      <c r="E5299">
        <v>22</v>
      </c>
      <c r="F5299" s="1">
        <v>2.6821500000000001E-16</v>
      </c>
      <c r="G5299" s="1">
        <v>6.4445999999999998E-15</v>
      </c>
    </row>
    <row r="5300" spans="1:7" x14ac:dyDescent="0.25">
      <c r="A5300" t="s">
        <v>5297</v>
      </c>
      <c r="B5300">
        <v>68</v>
      </c>
      <c r="C5300">
        <v>68</v>
      </c>
      <c r="D5300" s="1">
        <v>2.3262700000000001E-6</v>
      </c>
      <c r="E5300">
        <v>22</v>
      </c>
      <c r="F5300" s="1">
        <v>2.6821500000000001E-16</v>
      </c>
      <c r="G5300" s="1">
        <v>6.4445999999999998E-15</v>
      </c>
    </row>
    <row r="5301" spans="1:7" x14ac:dyDescent="0.25">
      <c r="A5301" t="s">
        <v>5298</v>
      </c>
      <c r="B5301">
        <v>68</v>
      </c>
      <c r="C5301">
        <v>68</v>
      </c>
      <c r="D5301" s="1">
        <v>2.32866E-6</v>
      </c>
      <c r="E5301">
        <v>22</v>
      </c>
      <c r="F5301" s="1">
        <v>2.6821500000000001E-16</v>
      </c>
      <c r="G5301" s="1">
        <v>6.4445999999999998E-15</v>
      </c>
    </row>
    <row r="5302" spans="1:7" x14ac:dyDescent="0.25">
      <c r="A5302" t="s">
        <v>5299</v>
      </c>
      <c r="B5302">
        <v>68</v>
      </c>
      <c r="C5302">
        <v>68</v>
      </c>
      <c r="D5302" s="1">
        <v>2.3310499999999999E-6</v>
      </c>
      <c r="E5302">
        <v>22</v>
      </c>
      <c r="F5302" s="1">
        <v>2.6821500000000001E-16</v>
      </c>
      <c r="G5302" s="1">
        <v>6.4445999999999998E-15</v>
      </c>
    </row>
    <row r="5303" spans="1:7" x14ac:dyDescent="0.25">
      <c r="A5303" t="s">
        <v>5300</v>
      </c>
      <c r="B5303">
        <v>68</v>
      </c>
      <c r="C5303">
        <v>68</v>
      </c>
      <c r="D5303" s="1">
        <v>2.3334399999999998E-6</v>
      </c>
      <c r="E5303">
        <v>22</v>
      </c>
      <c r="F5303" s="1">
        <v>2.7632099999999999E-16</v>
      </c>
      <c r="G5303" s="1">
        <v>6.6439999999999999E-15</v>
      </c>
    </row>
    <row r="5304" spans="1:7" x14ac:dyDescent="0.25">
      <c r="A5304" t="s">
        <v>5301</v>
      </c>
      <c r="B5304">
        <v>68</v>
      </c>
      <c r="C5304">
        <v>68</v>
      </c>
      <c r="D5304" s="1">
        <v>2.3358300000000001E-6</v>
      </c>
      <c r="E5304">
        <v>22</v>
      </c>
      <c r="F5304" s="1">
        <v>2.7632099999999999E-16</v>
      </c>
      <c r="G5304" s="1">
        <v>6.6439999999999999E-15</v>
      </c>
    </row>
    <row r="5305" spans="1:7" x14ac:dyDescent="0.25">
      <c r="A5305" t="s">
        <v>5302</v>
      </c>
      <c r="B5305">
        <v>68</v>
      </c>
      <c r="C5305">
        <v>68</v>
      </c>
      <c r="D5305" s="1">
        <v>2.33822E-6</v>
      </c>
      <c r="E5305">
        <v>22</v>
      </c>
      <c r="F5305" s="1">
        <v>2.7632099999999999E-16</v>
      </c>
      <c r="G5305" s="1">
        <v>6.6439999999999999E-15</v>
      </c>
    </row>
    <row r="5306" spans="1:7" x14ac:dyDescent="0.25">
      <c r="A5306" t="s">
        <v>5303</v>
      </c>
      <c r="B5306">
        <v>68</v>
      </c>
      <c r="C5306">
        <v>68</v>
      </c>
      <c r="D5306" s="1">
        <v>2.3406099999999999E-6</v>
      </c>
      <c r="E5306">
        <v>22</v>
      </c>
      <c r="F5306" s="1">
        <v>2.7632099999999999E-16</v>
      </c>
      <c r="G5306" s="1">
        <v>6.6439999999999999E-15</v>
      </c>
    </row>
    <row r="5307" spans="1:7" x14ac:dyDescent="0.25">
      <c r="A5307" t="s">
        <v>5304</v>
      </c>
      <c r="B5307">
        <v>68</v>
      </c>
      <c r="C5307">
        <v>68</v>
      </c>
      <c r="D5307" s="1">
        <v>2.3430100000000001E-6</v>
      </c>
      <c r="E5307">
        <v>22</v>
      </c>
      <c r="F5307" s="1">
        <v>2.7632099999999999E-16</v>
      </c>
      <c r="G5307" s="1">
        <v>6.6439999999999999E-15</v>
      </c>
    </row>
    <row r="5308" spans="1:7" x14ac:dyDescent="0.25">
      <c r="A5308" t="s">
        <v>5305</v>
      </c>
      <c r="B5308">
        <v>68</v>
      </c>
      <c r="C5308">
        <v>68</v>
      </c>
      <c r="D5308" s="1">
        <v>2.3454E-6</v>
      </c>
      <c r="E5308">
        <v>22</v>
      </c>
      <c r="F5308" s="1">
        <v>2.7632099999999999E-16</v>
      </c>
      <c r="G5308" s="1">
        <v>6.6439999999999999E-15</v>
      </c>
    </row>
    <row r="5309" spans="1:7" x14ac:dyDescent="0.25">
      <c r="A5309" t="s">
        <v>5306</v>
      </c>
      <c r="B5309">
        <v>68</v>
      </c>
      <c r="C5309">
        <v>68</v>
      </c>
      <c r="D5309" s="1">
        <v>2.3478000000000002E-6</v>
      </c>
      <c r="E5309">
        <v>22</v>
      </c>
      <c r="F5309" s="1">
        <v>2.7632099999999999E-16</v>
      </c>
      <c r="G5309" s="1">
        <v>6.6439999999999999E-15</v>
      </c>
    </row>
    <row r="5310" spans="1:7" x14ac:dyDescent="0.25">
      <c r="A5310" t="s">
        <v>5307</v>
      </c>
      <c r="B5310">
        <v>68</v>
      </c>
      <c r="C5310">
        <v>68</v>
      </c>
      <c r="D5310" s="1">
        <v>2.3502E-6</v>
      </c>
      <c r="E5310">
        <v>22</v>
      </c>
      <c r="F5310" s="1">
        <v>2.7632099999999999E-16</v>
      </c>
      <c r="G5310" s="1">
        <v>6.6439999999999999E-15</v>
      </c>
    </row>
    <row r="5311" spans="1:7" x14ac:dyDescent="0.25">
      <c r="A5311" t="s">
        <v>5308</v>
      </c>
      <c r="B5311">
        <v>68</v>
      </c>
      <c r="C5311">
        <v>68</v>
      </c>
      <c r="D5311" s="1">
        <v>2.3526000000000001E-6</v>
      </c>
      <c r="E5311">
        <v>22</v>
      </c>
      <c r="F5311" s="1">
        <v>2.7632099999999999E-16</v>
      </c>
      <c r="G5311" s="1">
        <v>6.6439999999999999E-15</v>
      </c>
    </row>
    <row r="5312" spans="1:7" x14ac:dyDescent="0.25">
      <c r="A5312" t="s">
        <v>5309</v>
      </c>
      <c r="B5312">
        <v>68</v>
      </c>
      <c r="C5312">
        <v>68</v>
      </c>
      <c r="D5312" s="1">
        <v>2.3549999999999999E-6</v>
      </c>
      <c r="E5312">
        <v>22</v>
      </c>
      <c r="F5312" s="1">
        <v>2.7632099999999999E-16</v>
      </c>
      <c r="G5312" s="1">
        <v>6.6439999999999999E-15</v>
      </c>
    </row>
    <row r="5313" spans="1:7" x14ac:dyDescent="0.25">
      <c r="A5313" t="s">
        <v>5310</v>
      </c>
      <c r="B5313">
        <v>68</v>
      </c>
      <c r="C5313">
        <v>68</v>
      </c>
      <c r="D5313" s="1">
        <v>2.3574099999999999E-6</v>
      </c>
      <c r="E5313">
        <v>22</v>
      </c>
      <c r="F5313" s="1">
        <v>2.7632099999999999E-16</v>
      </c>
      <c r="G5313" s="1">
        <v>6.6439999999999999E-15</v>
      </c>
    </row>
    <row r="5314" spans="1:7" x14ac:dyDescent="0.25">
      <c r="A5314" t="s">
        <v>5311</v>
      </c>
      <c r="B5314">
        <v>68</v>
      </c>
      <c r="C5314">
        <v>68</v>
      </c>
      <c r="D5314" s="1">
        <v>2.35982E-6</v>
      </c>
      <c r="E5314">
        <v>22</v>
      </c>
      <c r="F5314" s="1">
        <v>2.7632099999999999E-16</v>
      </c>
      <c r="G5314" s="1">
        <v>6.6439999999999999E-15</v>
      </c>
    </row>
    <row r="5315" spans="1:7" x14ac:dyDescent="0.25">
      <c r="A5315" t="s">
        <v>5312</v>
      </c>
      <c r="B5315">
        <v>68</v>
      </c>
      <c r="C5315">
        <v>68</v>
      </c>
      <c r="D5315" s="1">
        <v>2.3622200000000001E-6</v>
      </c>
      <c r="E5315">
        <v>22</v>
      </c>
      <c r="F5315" s="1">
        <v>2.7632099999999999E-16</v>
      </c>
      <c r="G5315" s="1">
        <v>6.6439999999999999E-15</v>
      </c>
    </row>
    <row r="5316" spans="1:7" x14ac:dyDescent="0.25">
      <c r="A5316" t="s">
        <v>5313</v>
      </c>
      <c r="B5316">
        <v>68</v>
      </c>
      <c r="C5316">
        <v>68</v>
      </c>
      <c r="D5316" s="1">
        <v>2.3646300000000002E-6</v>
      </c>
      <c r="E5316">
        <v>22</v>
      </c>
      <c r="F5316" s="1">
        <v>2.7632099999999999E-16</v>
      </c>
      <c r="G5316" s="1">
        <v>6.6439999999999999E-15</v>
      </c>
    </row>
    <row r="5317" spans="1:7" x14ac:dyDescent="0.25">
      <c r="A5317" t="s">
        <v>5314</v>
      </c>
      <c r="B5317">
        <v>68</v>
      </c>
      <c r="C5317">
        <v>68</v>
      </c>
      <c r="D5317" s="1">
        <v>2.3670500000000001E-6</v>
      </c>
      <c r="E5317">
        <v>22</v>
      </c>
      <c r="F5317" s="1">
        <v>2.7632099999999999E-16</v>
      </c>
      <c r="G5317" s="1">
        <v>6.6439999999999999E-15</v>
      </c>
    </row>
    <row r="5318" spans="1:7" x14ac:dyDescent="0.25">
      <c r="A5318" t="s">
        <v>5315</v>
      </c>
      <c r="B5318">
        <v>68</v>
      </c>
      <c r="C5318">
        <v>68</v>
      </c>
      <c r="D5318" s="1">
        <v>2.3694600000000001E-6</v>
      </c>
      <c r="E5318">
        <v>22</v>
      </c>
      <c r="F5318" s="1">
        <v>2.7632099999999999E-16</v>
      </c>
      <c r="G5318" s="1">
        <v>6.6439999999999999E-15</v>
      </c>
    </row>
    <row r="5319" spans="1:7" x14ac:dyDescent="0.25">
      <c r="A5319" t="s">
        <v>5316</v>
      </c>
      <c r="B5319">
        <v>68</v>
      </c>
      <c r="C5319">
        <v>68</v>
      </c>
      <c r="D5319" s="1">
        <v>2.3718700000000001E-6</v>
      </c>
      <c r="E5319">
        <v>22</v>
      </c>
      <c r="F5319" s="1">
        <v>2.7632099999999999E-16</v>
      </c>
      <c r="G5319" s="1">
        <v>6.6439999999999999E-15</v>
      </c>
    </row>
    <row r="5320" spans="1:7" x14ac:dyDescent="0.25">
      <c r="A5320" t="s">
        <v>5317</v>
      </c>
      <c r="B5320">
        <v>68</v>
      </c>
      <c r="C5320">
        <v>68</v>
      </c>
      <c r="D5320" s="1">
        <v>2.37429E-6</v>
      </c>
      <c r="E5320">
        <v>22</v>
      </c>
      <c r="F5320" s="1">
        <v>2.7632099999999999E-16</v>
      </c>
      <c r="G5320" s="1">
        <v>6.6439999999999999E-15</v>
      </c>
    </row>
    <row r="5321" spans="1:7" x14ac:dyDescent="0.25">
      <c r="A5321" t="s">
        <v>5318</v>
      </c>
      <c r="B5321">
        <v>68</v>
      </c>
      <c r="C5321">
        <v>68</v>
      </c>
      <c r="D5321" s="1">
        <v>2.3767099999999999E-6</v>
      </c>
      <c r="E5321">
        <v>22</v>
      </c>
      <c r="F5321" s="1">
        <v>2.7632099999999999E-16</v>
      </c>
      <c r="G5321" s="1">
        <v>6.6439999999999999E-15</v>
      </c>
    </row>
    <row r="5322" spans="1:7" x14ac:dyDescent="0.25">
      <c r="A5322" t="s">
        <v>5319</v>
      </c>
      <c r="B5322">
        <v>68</v>
      </c>
      <c r="C5322">
        <v>68</v>
      </c>
      <c r="D5322" s="1">
        <v>2.3791300000000002E-6</v>
      </c>
      <c r="E5322">
        <v>22</v>
      </c>
      <c r="F5322" s="1">
        <v>2.7632099999999999E-16</v>
      </c>
      <c r="G5322" s="1">
        <v>6.6439999999999999E-15</v>
      </c>
    </row>
    <row r="5323" spans="1:7" x14ac:dyDescent="0.25">
      <c r="A5323" t="s">
        <v>5320</v>
      </c>
      <c r="B5323">
        <v>68</v>
      </c>
      <c r="C5323">
        <v>68</v>
      </c>
      <c r="D5323" s="1">
        <v>2.3815500000000001E-6</v>
      </c>
      <c r="E5323">
        <v>22</v>
      </c>
      <c r="F5323" s="1">
        <v>2.7632099999999999E-16</v>
      </c>
      <c r="G5323" s="1">
        <v>6.6439999999999999E-15</v>
      </c>
    </row>
    <row r="5324" spans="1:7" x14ac:dyDescent="0.25">
      <c r="A5324" t="s">
        <v>5321</v>
      </c>
      <c r="B5324">
        <v>68</v>
      </c>
      <c r="C5324">
        <v>68</v>
      </c>
      <c r="D5324" s="1">
        <v>2.3839799999999998E-6</v>
      </c>
      <c r="E5324">
        <v>22</v>
      </c>
      <c r="F5324" s="1">
        <v>2.7632099999999999E-16</v>
      </c>
      <c r="G5324" s="1">
        <v>6.6439999999999999E-15</v>
      </c>
    </row>
    <row r="5325" spans="1:7" x14ac:dyDescent="0.25">
      <c r="A5325" t="s">
        <v>5322</v>
      </c>
      <c r="B5325">
        <v>68</v>
      </c>
      <c r="C5325">
        <v>68</v>
      </c>
      <c r="D5325" s="1">
        <v>2.3864000000000001E-6</v>
      </c>
      <c r="E5325">
        <v>22</v>
      </c>
      <c r="F5325" s="1">
        <v>2.7632099999999999E-16</v>
      </c>
      <c r="G5325" s="1">
        <v>6.6439999999999999E-15</v>
      </c>
    </row>
    <row r="5326" spans="1:7" x14ac:dyDescent="0.25">
      <c r="A5326" t="s">
        <v>5323</v>
      </c>
      <c r="B5326">
        <v>68</v>
      </c>
      <c r="C5326">
        <v>68</v>
      </c>
      <c r="D5326" s="1">
        <v>2.3888299999999999E-6</v>
      </c>
      <c r="E5326">
        <v>22</v>
      </c>
      <c r="F5326" s="1">
        <v>2.7632099999999999E-16</v>
      </c>
      <c r="G5326" s="1">
        <v>6.6439999999999999E-15</v>
      </c>
    </row>
    <row r="5327" spans="1:7" x14ac:dyDescent="0.25">
      <c r="A5327" t="s">
        <v>5324</v>
      </c>
      <c r="B5327">
        <v>68</v>
      </c>
      <c r="C5327">
        <v>68</v>
      </c>
      <c r="D5327" s="1">
        <v>2.39126E-6</v>
      </c>
      <c r="E5327">
        <v>22</v>
      </c>
      <c r="F5327" s="1">
        <v>2.7632099999999999E-16</v>
      </c>
      <c r="G5327" s="1">
        <v>6.6439999999999999E-15</v>
      </c>
    </row>
    <row r="5328" spans="1:7" x14ac:dyDescent="0.25">
      <c r="A5328" t="s">
        <v>5325</v>
      </c>
      <c r="B5328">
        <v>68</v>
      </c>
      <c r="C5328">
        <v>68</v>
      </c>
      <c r="D5328" s="1">
        <v>2.3936900000000002E-6</v>
      </c>
      <c r="E5328">
        <v>22</v>
      </c>
      <c r="F5328" s="1">
        <v>2.7632099999999999E-16</v>
      </c>
      <c r="G5328" s="1">
        <v>6.6439999999999999E-15</v>
      </c>
    </row>
    <row r="5329" spans="1:7" x14ac:dyDescent="0.25">
      <c r="A5329" t="s">
        <v>5326</v>
      </c>
      <c r="B5329">
        <v>68</v>
      </c>
      <c r="C5329">
        <v>68</v>
      </c>
      <c r="D5329" s="1">
        <v>2.3961199999999999E-6</v>
      </c>
      <c r="E5329">
        <v>22</v>
      </c>
      <c r="F5329" s="1">
        <v>2.7632099999999999E-16</v>
      </c>
      <c r="G5329" s="1">
        <v>6.6439999999999999E-15</v>
      </c>
    </row>
    <row r="5330" spans="1:7" x14ac:dyDescent="0.25">
      <c r="A5330" t="s">
        <v>5327</v>
      </c>
      <c r="B5330">
        <v>68</v>
      </c>
      <c r="C5330">
        <v>68</v>
      </c>
      <c r="D5330" s="1">
        <v>2.39856E-6</v>
      </c>
      <c r="E5330">
        <v>22</v>
      </c>
      <c r="F5330" s="1">
        <v>2.7632099999999999E-16</v>
      </c>
      <c r="G5330" s="1">
        <v>6.6439999999999999E-15</v>
      </c>
    </row>
    <row r="5331" spans="1:7" x14ac:dyDescent="0.25">
      <c r="A5331" t="s">
        <v>5328</v>
      </c>
      <c r="B5331">
        <v>68</v>
      </c>
      <c r="C5331">
        <v>68</v>
      </c>
      <c r="D5331" s="1">
        <v>2.4009900000000001E-6</v>
      </c>
      <c r="E5331">
        <v>22</v>
      </c>
      <c r="F5331" s="1">
        <v>2.7632099999999999E-16</v>
      </c>
      <c r="G5331" s="1">
        <v>6.6439999999999999E-15</v>
      </c>
    </row>
    <row r="5332" spans="1:7" x14ac:dyDescent="0.25">
      <c r="A5332" t="s">
        <v>5329</v>
      </c>
      <c r="B5332">
        <v>68</v>
      </c>
      <c r="C5332">
        <v>68</v>
      </c>
      <c r="D5332" s="1">
        <v>2.4034300000000001E-6</v>
      </c>
      <c r="E5332">
        <v>22</v>
      </c>
      <c r="F5332" s="1">
        <v>2.7632099999999999E-16</v>
      </c>
      <c r="G5332" s="1">
        <v>6.6439999999999999E-15</v>
      </c>
    </row>
    <row r="5333" spans="1:7" x14ac:dyDescent="0.25">
      <c r="A5333" t="s">
        <v>5330</v>
      </c>
      <c r="B5333">
        <v>68</v>
      </c>
      <c r="C5333">
        <v>68</v>
      </c>
      <c r="D5333" s="1">
        <v>2.4058700000000001E-6</v>
      </c>
      <c r="E5333">
        <v>22</v>
      </c>
      <c r="F5333" s="1">
        <v>2.7632099999999999E-16</v>
      </c>
      <c r="G5333" s="1">
        <v>6.6439999999999999E-15</v>
      </c>
    </row>
    <row r="5334" spans="1:7" x14ac:dyDescent="0.25">
      <c r="A5334" t="s">
        <v>5331</v>
      </c>
      <c r="B5334">
        <v>68</v>
      </c>
      <c r="C5334">
        <v>68</v>
      </c>
      <c r="D5334" s="1">
        <v>2.4083100000000002E-6</v>
      </c>
      <c r="E5334">
        <v>22</v>
      </c>
      <c r="F5334" s="1">
        <v>2.7632099999999999E-16</v>
      </c>
      <c r="G5334" s="1">
        <v>6.6439999999999999E-15</v>
      </c>
    </row>
    <row r="5335" spans="1:7" x14ac:dyDescent="0.25">
      <c r="A5335" t="s">
        <v>5332</v>
      </c>
      <c r="B5335">
        <v>68</v>
      </c>
      <c r="C5335">
        <v>68</v>
      </c>
      <c r="D5335" s="1">
        <v>2.41076E-6</v>
      </c>
      <c r="E5335">
        <v>22</v>
      </c>
      <c r="F5335" s="1">
        <v>2.7632099999999999E-16</v>
      </c>
      <c r="G5335" s="1">
        <v>6.6439999999999999E-15</v>
      </c>
    </row>
    <row r="5336" spans="1:7" x14ac:dyDescent="0.25">
      <c r="A5336" t="s">
        <v>5333</v>
      </c>
      <c r="B5336">
        <v>68</v>
      </c>
      <c r="C5336">
        <v>68</v>
      </c>
      <c r="D5336" s="1">
        <v>2.4132E-6</v>
      </c>
      <c r="E5336">
        <v>22</v>
      </c>
      <c r="F5336" s="1">
        <v>2.7632099999999999E-16</v>
      </c>
      <c r="G5336" s="1">
        <v>6.6439999999999999E-15</v>
      </c>
    </row>
    <row r="5337" spans="1:7" x14ac:dyDescent="0.25">
      <c r="A5337" t="s">
        <v>5334</v>
      </c>
      <c r="B5337">
        <v>68</v>
      </c>
      <c r="C5337">
        <v>68</v>
      </c>
      <c r="D5337" s="1">
        <v>2.4156499999999999E-6</v>
      </c>
      <c r="E5337">
        <v>22</v>
      </c>
      <c r="F5337" s="1">
        <v>2.7632099999999999E-16</v>
      </c>
      <c r="G5337" s="1">
        <v>6.6439999999999999E-15</v>
      </c>
    </row>
    <row r="5338" spans="1:7" x14ac:dyDescent="0.25">
      <c r="A5338" t="s">
        <v>5335</v>
      </c>
      <c r="B5338">
        <v>68</v>
      </c>
      <c r="C5338">
        <v>68</v>
      </c>
      <c r="D5338" s="1">
        <v>2.4181000000000002E-6</v>
      </c>
      <c r="E5338">
        <v>22</v>
      </c>
      <c r="F5338" s="1">
        <v>2.7632099999999999E-16</v>
      </c>
      <c r="G5338" s="1">
        <v>6.6439999999999999E-15</v>
      </c>
    </row>
    <row r="5339" spans="1:7" x14ac:dyDescent="0.25">
      <c r="A5339" t="s">
        <v>5336</v>
      </c>
      <c r="B5339">
        <v>68</v>
      </c>
      <c r="C5339">
        <v>68</v>
      </c>
      <c r="D5339" s="1">
        <v>2.4205500000000001E-6</v>
      </c>
      <c r="E5339">
        <v>22</v>
      </c>
      <c r="F5339" s="1">
        <v>2.7632099999999999E-16</v>
      </c>
      <c r="G5339" s="1">
        <v>6.6439999999999999E-15</v>
      </c>
    </row>
    <row r="5340" spans="1:7" x14ac:dyDescent="0.25">
      <c r="A5340" t="s">
        <v>5337</v>
      </c>
      <c r="B5340">
        <v>68</v>
      </c>
      <c r="C5340">
        <v>68</v>
      </c>
      <c r="D5340" s="1">
        <v>2.4229999999999999E-6</v>
      </c>
      <c r="E5340">
        <v>22</v>
      </c>
      <c r="F5340" s="1">
        <v>2.7632099999999999E-16</v>
      </c>
      <c r="G5340" s="1">
        <v>6.6439999999999999E-15</v>
      </c>
    </row>
    <row r="5341" spans="1:7" x14ac:dyDescent="0.25">
      <c r="A5341" t="s">
        <v>5338</v>
      </c>
      <c r="B5341">
        <v>68</v>
      </c>
      <c r="C5341">
        <v>68</v>
      </c>
      <c r="D5341" s="1">
        <v>2.4254600000000001E-6</v>
      </c>
      <c r="E5341">
        <v>22</v>
      </c>
      <c r="F5341" s="1">
        <v>2.7632099999999999E-16</v>
      </c>
      <c r="G5341" s="1">
        <v>6.6439999999999999E-15</v>
      </c>
    </row>
    <row r="5342" spans="1:7" x14ac:dyDescent="0.25">
      <c r="A5342" t="s">
        <v>5339</v>
      </c>
      <c r="B5342">
        <v>68</v>
      </c>
      <c r="C5342">
        <v>68</v>
      </c>
      <c r="D5342" s="1">
        <v>2.4279099999999999E-6</v>
      </c>
      <c r="E5342">
        <v>22</v>
      </c>
      <c r="F5342" s="1">
        <v>2.7632099999999999E-16</v>
      </c>
      <c r="G5342" s="1">
        <v>6.6439999999999999E-15</v>
      </c>
    </row>
    <row r="5343" spans="1:7" x14ac:dyDescent="0.25">
      <c r="A5343" t="s">
        <v>5340</v>
      </c>
      <c r="B5343">
        <v>68</v>
      </c>
      <c r="C5343">
        <v>68</v>
      </c>
      <c r="D5343" s="1">
        <v>2.4303700000000001E-6</v>
      </c>
      <c r="E5343">
        <v>22</v>
      </c>
      <c r="F5343" s="1">
        <v>2.7632099999999999E-16</v>
      </c>
      <c r="G5343" s="1">
        <v>6.6439999999999999E-15</v>
      </c>
    </row>
    <row r="5344" spans="1:7" x14ac:dyDescent="0.25">
      <c r="A5344" t="s">
        <v>5341</v>
      </c>
      <c r="B5344">
        <v>68</v>
      </c>
      <c r="C5344">
        <v>68</v>
      </c>
      <c r="D5344" s="1">
        <v>2.4328299999999998E-6</v>
      </c>
      <c r="E5344">
        <v>22</v>
      </c>
      <c r="F5344" s="1">
        <v>2.7632099999999999E-16</v>
      </c>
      <c r="G5344" s="1">
        <v>6.6439999999999999E-15</v>
      </c>
    </row>
    <row r="5345" spans="1:7" x14ac:dyDescent="0.25">
      <c r="A5345" t="s">
        <v>5342</v>
      </c>
      <c r="B5345">
        <v>68</v>
      </c>
      <c r="C5345">
        <v>68</v>
      </c>
      <c r="D5345" s="1">
        <v>2.4352999999999998E-6</v>
      </c>
      <c r="E5345">
        <v>22</v>
      </c>
      <c r="F5345" s="1">
        <v>2.7632099999999999E-16</v>
      </c>
      <c r="G5345" s="1">
        <v>6.6439999999999999E-15</v>
      </c>
    </row>
    <row r="5346" spans="1:7" x14ac:dyDescent="0.25">
      <c r="A5346" t="s">
        <v>5343</v>
      </c>
      <c r="B5346">
        <v>68</v>
      </c>
      <c r="C5346">
        <v>68</v>
      </c>
      <c r="D5346" s="1">
        <v>2.4377599999999999E-6</v>
      </c>
      <c r="E5346">
        <v>22</v>
      </c>
      <c r="F5346" s="1">
        <v>2.7632099999999999E-16</v>
      </c>
      <c r="G5346" s="1">
        <v>6.6439999999999999E-15</v>
      </c>
    </row>
    <row r="5347" spans="1:7" x14ac:dyDescent="0.25">
      <c r="A5347" t="s">
        <v>5344</v>
      </c>
      <c r="B5347">
        <v>68</v>
      </c>
      <c r="C5347">
        <v>68</v>
      </c>
      <c r="D5347" s="1">
        <v>2.4402299999999999E-6</v>
      </c>
      <c r="E5347">
        <v>22</v>
      </c>
      <c r="F5347" s="1">
        <v>2.7632099999999999E-16</v>
      </c>
      <c r="G5347" s="1">
        <v>6.6439999999999999E-15</v>
      </c>
    </row>
    <row r="5348" spans="1:7" x14ac:dyDescent="0.25">
      <c r="A5348" t="s">
        <v>5345</v>
      </c>
      <c r="B5348">
        <v>68</v>
      </c>
      <c r="C5348">
        <v>68</v>
      </c>
      <c r="D5348" s="1">
        <v>2.4426900000000001E-6</v>
      </c>
      <c r="E5348">
        <v>22</v>
      </c>
      <c r="F5348" s="1">
        <v>2.7632099999999999E-16</v>
      </c>
      <c r="G5348" s="1">
        <v>6.6439999999999999E-15</v>
      </c>
    </row>
    <row r="5349" spans="1:7" x14ac:dyDescent="0.25">
      <c r="A5349" t="s">
        <v>5346</v>
      </c>
      <c r="B5349">
        <v>68</v>
      </c>
      <c r="C5349">
        <v>68</v>
      </c>
      <c r="D5349" s="1">
        <v>2.4451600000000001E-6</v>
      </c>
      <c r="E5349">
        <v>22</v>
      </c>
      <c r="F5349" s="1">
        <v>2.7632099999999999E-16</v>
      </c>
      <c r="G5349" s="1">
        <v>6.6439999999999999E-15</v>
      </c>
    </row>
    <row r="5350" spans="1:7" x14ac:dyDescent="0.25">
      <c r="A5350" t="s">
        <v>5347</v>
      </c>
      <c r="B5350">
        <v>68</v>
      </c>
      <c r="C5350">
        <v>68</v>
      </c>
      <c r="D5350" s="1">
        <v>2.4476399999999999E-6</v>
      </c>
      <c r="E5350">
        <v>22</v>
      </c>
      <c r="F5350" s="1">
        <v>2.7632099999999999E-16</v>
      </c>
      <c r="G5350" s="1">
        <v>6.6439999999999999E-15</v>
      </c>
    </row>
    <row r="5351" spans="1:7" x14ac:dyDescent="0.25">
      <c r="A5351" t="s">
        <v>5348</v>
      </c>
      <c r="B5351">
        <v>68</v>
      </c>
      <c r="C5351">
        <v>68</v>
      </c>
      <c r="D5351" s="1">
        <v>2.4501099999999999E-6</v>
      </c>
      <c r="E5351">
        <v>22</v>
      </c>
      <c r="F5351" s="1">
        <v>2.7632099999999999E-16</v>
      </c>
      <c r="G5351" s="1">
        <v>6.6439999999999999E-15</v>
      </c>
    </row>
    <row r="5352" spans="1:7" x14ac:dyDescent="0.25">
      <c r="A5352" t="s">
        <v>5349</v>
      </c>
      <c r="B5352">
        <v>68</v>
      </c>
      <c r="C5352">
        <v>68</v>
      </c>
      <c r="D5352" s="1">
        <v>2.4525900000000002E-6</v>
      </c>
      <c r="E5352">
        <v>22</v>
      </c>
      <c r="F5352" s="1">
        <v>2.7632099999999999E-16</v>
      </c>
      <c r="G5352" s="1">
        <v>6.6439999999999999E-15</v>
      </c>
    </row>
    <row r="5353" spans="1:7" x14ac:dyDescent="0.25">
      <c r="A5353" t="s">
        <v>5350</v>
      </c>
      <c r="B5353">
        <v>68</v>
      </c>
      <c r="C5353">
        <v>68</v>
      </c>
      <c r="D5353" s="1">
        <v>2.4550600000000002E-6</v>
      </c>
      <c r="E5353">
        <v>22</v>
      </c>
      <c r="F5353" s="1">
        <v>2.8483400000000001E-16</v>
      </c>
      <c r="G5353" s="1">
        <v>6.8538999999999996E-15</v>
      </c>
    </row>
    <row r="5354" spans="1:7" x14ac:dyDescent="0.25">
      <c r="A5354" t="s">
        <v>5351</v>
      </c>
      <c r="B5354">
        <v>68</v>
      </c>
      <c r="C5354">
        <v>68</v>
      </c>
      <c r="D5354" s="1">
        <v>2.45754E-6</v>
      </c>
      <c r="E5354">
        <v>22</v>
      </c>
      <c r="F5354" s="1">
        <v>2.8483400000000001E-16</v>
      </c>
      <c r="G5354" s="1">
        <v>6.8538999999999996E-15</v>
      </c>
    </row>
    <row r="5355" spans="1:7" x14ac:dyDescent="0.25">
      <c r="A5355" t="s">
        <v>5352</v>
      </c>
      <c r="B5355">
        <v>68</v>
      </c>
      <c r="C5355">
        <v>68</v>
      </c>
      <c r="D5355" s="1">
        <v>2.4600300000000001E-6</v>
      </c>
      <c r="E5355">
        <v>22</v>
      </c>
      <c r="F5355" s="1">
        <v>2.8483400000000001E-16</v>
      </c>
      <c r="G5355" s="1">
        <v>6.8538999999999996E-15</v>
      </c>
    </row>
    <row r="5356" spans="1:7" x14ac:dyDescent="0.25">
      <c r="A5356" t="s">
        <v>5353</v>
      </c>
      <c r="B5356">
        <v>68</v>
      </c>
      <c r="C5356">
        <v>68</v>
      </c>
      <c r="D5356" s="1">
        <v>2.46251E-6</v>
      </c>
      <c r="E5356">
        <v>22</v>
      </c>
      <c r="F5356" s="1">
        <v>2.8483400000000001E-16</v>
      </c>
      <c r="G5356" s="1">
        <v>6.8538999999999996E-15</v>
      </c>
    </row>
    <row r="5357" spans="1:7" x14ac:dyDescent="0.25">
      <c r="A5357" t="s">
        <v>5354</v>
      </c>
      <c r="B5357">
        <v>68</v>
      </c>
      <c r="C5357">
        <v>68</v>
      </c>
      <c r="D5357" s="1">
        <v>2.4650000000000001E-6</v>
      </c>
      <c r="E5357">
        <v>22</v>
      </c>
      <c r="F5357" s="1">
        <v>2.8483400000000001E-16</v>
      </c>
      <c r="G5357" s="1">
        <v>6.8538999999999996E-15</v>
      </c>
    </row>
    <row r="5358" spans="1:7" x14ac:dyDescent="0.25">
      <c r="A5358" t="s">
        <v>5355</v>
      </c>
      <c r="B5358">
        <v>68</v>
      </c>
      <c r="C5358">
        <v>68</v>
      </c>
      <c r="D5358" s="1">
        <v>2.46748E-6</v>
      </c>
      <c r="E5358">
        <v>22</v>
      </c>
      <c r="F5358" s="1">
        <v>2.8483400000000001E-16</v>
      </c>
      <c r="G5358" s="1">
        <v>6.8538999999999996E-15</v>
      </c>
    </row>
    <row r="5359" spans="1:7" x14ac:dyDescent="0.25">
      <c r="A5359" t="s">
        <v>5356</v>
      </c>
      <c r="B5359">
        <v>68</v>
      </c>
      <c r="C5359">
        <v>68</v>
      </c>
      <c r="D5359" s="1">
        <v>2.4699700000000001E-6</v>
      </c>
      <c r="E5359">
        <v>22</v>
      </c>
      <c r="F5359" s="1">
        <v>2.8483400000000001E-16</v>
      </c>
      <c r="G5359" s="1">
        <v>6.8538999999999996E-15</v>
      </c>
    </row>
    <row r="5360" spans="1:7" x14ac:dyDescent="0.25">
      <c r="A5360" t="s">
        <v>5357</v>
      </c>
      <c r="B5360">
        <v>68</v>
      </c>
      <c r="C5360">
        <v>68</v>
      </c>
      <c r="D5360" s="1">
        <v>2.4724700000000001E-6</v>
      </c>
      <c r="E5360">
        <v>22</v>
      </c>
      <c r="F5360" s="1">
        <v>2.8483400000000001E-16</v>
      </c>
      <c r="G5360" s="1">
        <v>6.8538999999999996E-15</v>
      </c>
    </row>
    <row r="5361" spans="1:7" x14ac:dyDescent="0.25">
      <c r="A5361" t="s">
        <v>5358</v>
      </c>
      <c r="B5361">
        <v>68</v>
      </c>
      <c r="C5361">
        <v>68</v>
      </c>
      <c r="D5361" s="1">
        <v>2.4749600000000002E-6</v>
      </c>
      <c r="E5361">
        <v>22</v>
      </c>
      <c r="F5361" s="1">
        <v>2.8483400000000001E-16</v>
      </c>
      <c r="G5361" s="1">
        <v>6.8538999999999996E-15</v>
      </c>
    </row>
    <row r="5362" spans="1:7" x14ac:dyDescent="0.25">
      <c r="A5362" t="s">
        <v>5359</v>
      </c>
      <c r="B5362">
        <v>68</v>
      </c>
      <c r="C5362">
        <v>68</v>
      </c>
      <c r="D5362" s="1">
        <v>2.4774499999999999E-6</v>
      </c>
      <c r="E5362">
        <v>22</v>
      </c>
      <c r="F5362" s="1">
        <v>2.8483400000000001E-16</v>
      </c>
      <c r="G5362" s="1">
        <v>6.8538999999999996E-15</v>
      </c>
    </row>
    <row r="5363" spans="1:7" x14ac:dyDescent="0.25">
      <c r="A5363" t="s">
        <v>5360</v>
      </c>
      <c r="B5363">
        <v>68</v>
      </c>
      <c r="C5363">
        <v>68</v>
      </c>
      <c r="D5363" s="1">
        <v>2.4799499999999999E-6</v>
      </c>
      <c r="E5363">
        <v>22</v>
      </c>
      <c r="F5363" s="1">
        <v>2.8483400000000001E-16</v>
      </c>
      <c r="G5363" s="1">
        <v>6.8538999999999996E-15</v>
      </c>
    </row>
    <row r="5364" spans="1:7" x14ac:dyDescent="0.25">
      <c r="A5364" t="s">
        <v>5361</v>
      </c>
      <c r="B5364">
        <v>68</v>
      </c>
      <c r="C5364">
        <v>68</v>
      </c>
      <c r="D5364" s="1">
        <v>2.4824499999999998E-6</v>
      </c>
      <c r="E5364">
        <v>22</v>
      </c>
      <c r="F5364" s="1">
        <v>2.8483400000000001E-16</v>
      </c>
      <c r="G5364" s="1">
        <v>6.8538999999999996E-15</v>
      </c>
    </row>
    <row r="5365" spans="1:7" x14ac:dyDescent="0.25">
      <c r="A5365" t="s">
        <v>5362</v>
      </c>
      <c r="B5365">
        <v>68</v>
      </c>
      <c r="C5365">
        <v>68</v>
      </c>
      <c r="D5365" s="1">
        <v>2.4849499999999998E-6</v>
      </c>
      <c r="E5365">
        <v>22</v>
      </c>
      <c r="F5365" s="1">
        <v>2.8483400000000001E-16</v>
      </c>
      <c r="G5365" s="1">
        <v>6.8538999999999996E-15</v>
      </c>
    </row>
    <row r="5366" spans="1:7" x14ac:dyDescent="0.25">
      <c r="A5366" t="s">
        <v>5363</v>
      </c>
      <c r="B5366">
        <v>68</v>
      </c>
      <c r="C5366">
        <v>68</v>
      </c>
      <c r="D5366" s="1">
        <v>2.4874600000000001E-6</v>
      </c>
      <c r="E5366">
        <v>22</v>
      </c>
      <c r="F5366" s="1">
        <v>2.8483400000000001E-16</v>
      </c>
      <c r="G5366" s="1">
        <v>6.8538999999999996E-15</v>
      </c>
    </row>
    <row r="5367" spans="1:7" x14ac:dyDescent="0.25">
      <c r="A5367" t="s">
        <v>5364</v>
      </c>
      <c r="B5367">
        <v>68</v>
      </c>
      <c r="C5367">
        <v>68</v>
      </c>
      <c r="D5367" s="1">
        <v>2.48996E-6</v>
      </c>
      <c r="E5367">
        <v>22</v>
      </c>
      <c r="F5367" s="1">
        <v>2.8483400000000001E-16</v>
      </c>
      <c r="G5367" s="1">
        <v>6.8538999999999996E-15</v>
      </c>
    </row>
    <row r="5368" spans="1:7" x14ac:dyDescent="0.25">
      <c r="A5368" t="s">
        <v>5365</v>
      </c>
      <c r="B5368">
        <v>68</v>
      </c>
      <c r="C5368">
        <v>68</v>
      </c>
      <c r="D5368" s="1">
        <v>2.4924699999999999E-6</v>
      </c>
      <c r="E5368">
        <v>22</v>
      </c>
      <c r="F5368" s="1">
        <v>2.8483400000000001E-16</v>
      </c>
      <c r="G5368" s="1">
        <v>6.8538999999999996E-15</v>
      </c>
    </row>
    <row r="5369" spans="1:7" x14ac:dyDescent="0.25">
      <c r="A5369" t="s">
        <v>5366</v>
      </c>
      <c r="B5369">
        <v>68</v>
      </c>
      <c r="C5369">
        <v>68</v>
      </c>
      <c r="D5369" s="1">
        <v>2.4949800000000001E-6</v>
      </c>
      <c r="E5369">
        <v>22</v>
      </c>
      <c r="F5369" s="1">
        <v>2.8483400000000001E-16</v>
      </c>
      <c r="G5369" s="1">
        <v>6.8538999999999996E-15</v>
      </c>
    </row>
    <row r="5370" spans="1:7" x14ac:dyDescent="0.25">
      <c r="A5370" t="s">
        <v>5367</v>
      </c>
      <c r="B5370">
        <v>68</v>
      </c>
      <c r="C5370">
        <v>68</v>
      </c>
      <c r="D5370" s="1">
        <v>2.49749E-6</v>
      </c>
      <c r="E5370">
        <v>22</v>
      </c>
      <c r="F5370" s="1">
        <v>2.8483400000000001E-16</v>
      </c>
      <c r="G5370" s="1">
        <v>6.8538999999999996E-15</v>
      </c>
    </row>
    <row r="5371" spans="1:7" x14ac:dyDescent="0.25">
      <c r="A5371" t="s">
        <v>5368</v>
      </c>
      <c r="B5371">
        <v>68</v>
      </c>
      <c r="C5371">
        <v>68</v>
      </c>
      <c r="D5371" s="1">
        <v>2.5000100000000001E-6</v>
      </c>
      <c r="E5371">
        <v>22</v>
      </c>
      <c r="F5371" s="1">
        <v>2.8483400000000001E-16</v>
      </c>
      <c r="G5371" s="1">
        <v>6.8538999999999996E-15</v>
      </c>
    </row>
    <row r="5372" spans="1:7" x14ac:dyDescent="0.25">
      <c r="A5372" t="s">
        <v>5369</v>
      </c>
      <c r="B5372">
        <v>68</v>
      </c>
      <c r="C5372">
        <v>68</v>
      </c>
      <c r="D5372" s="1">
        <v>2.5025199999999999E-6</v>
      </c>
      <c r="E5372">
        <v>22</v>
      </c>
      <c r="F5372" s="1">
        <v>2.8483400000000001E-16</v>
      </c>
      <c r="G5372" s="1">
        <v>6.8538999999999996E-15</v>
      </c>
    </row>
    <row r="5373" spans="1:7" x14ac:dyDescent="0.25">
      <c r="A5373" t="s">
        <v>5370</v>
      </c>
      <c r="B5373">
        <v>68</v>
      </c>
      <c r="C5373">
        <v>68</v>
      </c>
      <c r="D5373" s="1">
        <v>2.50504E-6</v>
      </c>
      <c r="E5373">
        <v>22</v>
      </c>
      <c r="F5373" s="1">
        <v>2.8483400000000001E-16</v>
      </c>
      <c r="G5373" s="1">
        <v>6.8538999999999996E-15</v>
      </c>
    </row>
    <row r="5374" spans="1:7" x14ac:dyDescent="0.25">
      <c r="A5374" t="s">
        <v>5371</v>
      </c>
      <c r="B5374">
        <v>68</v>
      </c>
      <c r="C5374">
        <v>68</v>
      </c>
      <c r="D5374" s="1">
        <v>2.5075600000000001E-6</v>
      </c>
      <c r="E5374">
        <v>22</v>
      </c>
      <c r="F5374" s="1">
        <v>2.8483400000000001E-16</v>
      </c>
      <c r="G5374" s="1">
        <v>6.8538999999999996E-15</v>
      </c>
    </row>
    <row r="5375" spans="1:7" x14ac:dyDescent="0.25">
      <c r="A5375" t="s">
        <v>5372</v>
      </c>
      <c r="B5375">
        <v>68</v>
      </c>
      <c r="C5375">
        <v>68</v>
      </c>
      <c r="D5375" s="1">
        <v>2.5100900000000001E-6</v>
      </c>
      <c r="E5375">
        <v>22</v>
      </c>
      <c r="F5375" s="1">
        <v>2.8483400000000001E-16</v>
      </c>
      <c r="G5375" s="1">
        <v>6.8538999999999996E-15</v>
      </c>
    </row>
    <row r="5376" spans="1:7" x14ac:dyDescent="0.25">
      <c r="A5376" t="s">
        <v>5373</v>
      </c>
      <c r="B5376">
        <v>68</v>
      </c>
      <c r="C5376">
        <v>68</v>
      </c>
      <c r="D5376" s="1">
        <v>2.5126100000000002E-6</v>
      </c>
      <c r="E5376">
        <v>22</v>
      </c>
      <c r="F5376" s="1">
        <v>2.8483400000000001E-16</v>
      </c>
      <c r="G5376" s="1">
        <v>6.8538999999999996E-15</v>
      </c>
    </row>
    <row r="5377" spans="1:7" x14ac:dyDescent="0.25">
      <c r="A5377" t="s">
        <v>5374</v>
      </c>
      <c r="B5377">
        <v>68</v>
      </c>
      <c r="C5377">
        <v>68</v>
      </c>
      <c r="D5377" s="1">
        <v>2.5151400000000001E-6</v>
      </c>
      <c r="E5377">
        <v>22</v>
      </c>
      <c r="F5377" s="1">
        <v>2.8483400000000001E-16</v>
      </c>
      <c r="G5377" s="1">
        <v>6.8538999999999996E-15</v>
      </c>
    </row>
    <row r="5378" spans="1:7" x14ac:dyDescent="0.25">
      <c r="A5378" t="s">
        <v>5375</v>
      </c>
      <c r="B5378">
        <v>68</v>
      </c>
      <c r="C5378">
        <v>68</v>
      </c>
      <c r="D5378" s="1">
        <v>2.5176599999999998E-6</v>
      </c>
      <c r="E5378">
        <v>22</v>
      </c>
      <c r="F5378" s="1">
        <v>2.8483400000000001E-16</v>
      </c>
      <c r="G5378" s="1">
        <v>6.8538999999999996E-15</v>
      </c>
    </row>
    <row r="5379" spans="1:7" x14ac:dyDescent="0.25">
      <c r="A5379" t="s">
        <v>5376</v>
      </c>
      <c r="B5379">
        <v>68</v>
      </c>
      <c r="C5379">
        <v>68</v>
      </c>
      <c r="D5379" s="1">
        <v>2.5202E-6</v>
      </c>
      <c r="E5379">
        <v>22</v>
      </c>
      <c r="F5379" s="1">
        <v>2.8483400000000001E-16</v>
      </c>
      <c r="G5379" s="1">
        <v>6.8538999999999996E-15</v>
      </c>
    </row>
    <row r="5380" spans="1:7" x14ac:dyDescent="0.25">
      <c r="A5380" t="s">
        <v>5377</v>
      </c>
      <c r="B5380">
        <v>68</v>
      </c>
      <c r="C5380">
        <v>68</v>
      </c>
      <c r="D5380" s="1">
        <v>2.52273E-6</v>
      </c>
      <c r="E5380">
        <v>22</v>
      </c>
      <c r="F5380" s="1">
        <v>2.8483400000000001E-16</v>
      </c>
      <c r="G5380" s="1">
        <v>6.8538999999999996E-15</v>
      </c>
    </row>
    <row r="5381" spans="1:7" x14ac:dyDescent="0.25">
      <c r="A5381" t="s">
        <v>5378</v>
      </c>
      <c r="B5381">
        <v>68</v>
      </c>
      <c r="C5381">
        <v>68</v>
      </c>
      <c r="D5381" s="1">
        <v>2.5252599999999999E-6</v>
      </c>
      <c r="E5381">
        <v>22</v>
      </c>
      <c r="F5381" s="1">
        <v>2.8483400000000001E-16</v>
      </c>
      <c r="G5381" s="1">
        <v>6.8538999999999996E-15</v>
      </c>
    </row>
    <row r="5382" spans="1:7" x14ac:dyDescent="0.25">
      <c r="A5382" t="s">
        <v>5379</v>
      </c>
      <c r="B5382">
        <v>68</v>
      </c>
      <c r="C5382">
        <v>68</v>
      </c>
      <c r="D5382" s="1">
        <v>2.5278000000000002E-6</v>
      </c>
      <c r="E5382">
        <v>22</v>
      </c>
      <c r="F5382" s="1">
        <v>2.8483400000000001E-16</v>
      </c>
      <c r="G5382" s="1">
        <v>6.8538999999999996E-15</v>
      </c>
    </row>
    <row r="5383" spans="1:7" x14ac:dyDescent="0.25">
      <c r="A5383" t="s">
        <v>5380</v>
      </c>
      <c r="B5383">
        <v>68</v>
      </c>
      <c r="C5383">
        <v>68</v>
      </c>
      <c r="D5383" s="1">
        <v>2.53034E-6</v>
      </c>
      <c r="E5383">
        <v>22</v>
      </c>
      <c r="F5383" s="1">
        <v>2.8483400000000001E-16</v>
      </c>
      <c r="G5383" s="1">
        <v>6.8538999999999996E-15</v>
      </c>
    </row>
    <row r="5384" spans="1:7" x14ac:dyDescent="0.25">
      <c r="A5384" t="s">
        <v>5381</v>
      </c>
      <c r="B5384">
        <v>68</v>
      </c>
      <c r="C5384">
        <v>68</v>
      </c>
      <c r="D5384" s="1">
        <v>2.5328799999999998E-6</v>
      </c>
      <c r="E5384">
        <v>22</v>
      </c>
      <c r="F5384" s="1">
        <v>2.8483400000000001E-16</v>
      </c>
      <c r="G5384" s="1">
        <v>6.8538999999999996E-15</v>
      </c>
    </row>
    <row r="5385" spans="1:7" x14ac:dyDescent="0.25">
      <c r="A5385" t="s">
        <v>5382</v>
      </c>
      <c r="B5385">
        <v>68</v>
      </c>
      <c r="C5385">
        <v>68</v>
      </c>
      <c r="D5385" s="1">
        <v>2.53542E-6</v>
      </c>
      <c r="E5385">
        <v>22</v>
      </c>
      <c r="F5385" s="1">
        <v>2.8483400000000001E-16</v>
      </c>
      <c r="G5385" s="1">
        <v>6.8538999999999996E-15</v>
      </c>
    </row>
    <row r="5386" spans="1:7" x14ac:dyDescent="0.25">
      <c r="A5386" t="s">
        <v>5383</v>
      </c>
      <c r="B5386">
        <v>68</v>
      </c>
      <c r="C5386">
        <v>68</v>
      </c>
      <c r="D5386" s="1">
        <v>2.5379700000000001E-6</v>
      </c>
      <c r="E5386">
        <v>22</v>
      </c>
      <c r="F5386" s="1">
        <v>2.8483400000000001E-16</v>
      </c>
      <c r="G5386" s="1">
        <v>6.8538999999999996E-15</v>
      </c>
    </row>
    <row r="5387" spans="1:7" x14ac:dyDescent="0.25">
      <c r="A5387" t="s">
        <v>5384</v>
      </c>
      <c r="B5387">
        <v>68</v>
      </c>
      <c r="C5387">
        <v>68</v>
      </c>
      <c r="D5387" s="1">
        <v>2.5405200000000002E-6</v>
      </c>
      <c r="E5387">
        <v>22</v>
      </c>
      <c r="F5387" s="1">
        <v>2.8483400000000001E-16</v>
      </c>
      <c r="G5387" s="1">
        <v>6.8538999999999996E-15</v>
      </c>
    </row>
    <row r="5388" spans="1:7" x14ac:dyDescent="0.25">
      <c r="A5388" t="s">
        <v>5385</v>
      </c>
      <c r="B5388">
        <v>68</v>
      </c>
      <c r="C5388">
        <v>68</v>
      </c>
      <c r="D5388" s="1">
        <v>2.5430699999999999E-6</v>
      </c>
      <c r="E5388">
        <v>22</v>
      </c>
      <c r="F5388" s="1">
        <v>2.8483400000000001E-16</v>
      </c>
      <c r="G5388" s="1">
        <v>6.8538999999999996E-15</v>
      </c>
    </row>
    <row r="5389" spans="1:7" x14ac:dyDescent="0.25">
      <c r="A5389" t="s">
        <v>5386</v>
      </c>
      <c r="B5389">
        <v>68</v>
      </c>
      <c r="C5389">
        <v>68</v>
      </c>
      <c r="D5389" s="1">
        <v>2.5456199999999999E-6</v>
      </c>
      <c r="E5389">
        <v>22</v>
      </c>
      <c r="F5389" s="1">
        <v>2.8483400000000001E-16</v>
      </c>
      <c r="G5389" s="1">
        <v>6.8538999999999996E-15</v>
      </c>
    </row>
    <row r="5390" spans="1:7" x14ac:dyDescent="0.25">
      <c r="A5390" t="s">
        <v>5387</v>
      </c>
      <c r="B5390">
        <v>68</v>
      </c>
      <c r="C5390">
        <v>68</v>
      </c>
      <c r="D5390" s="1">
        <v>2.54817E-6</v>
      </c>
      <c r="E5390">
        <v>22</v>
      </c>
      <c r="F5390" s="1">
        <v>2.8483400000000001E-16</v>
      </c>
      <c r="G5390" s="1">
        <v>6.8538999999999996E-15</v>
      </c>
    </row>
    <row r="5391" spans="1:7" x14ac:dyDescent="0.25">
      <c r="A5391" t="s">
        <v>5388</v>
      </c>
      <c r="B5391">
        <v>68</v>
      </c>
      <c r="C5391">
        <v>68</v>
      </c>
      <c r="D5391" s="1">
        <v>2.55073E-6</v>
      </c>
      <c r="E5391">
        <v>22</v>
      </c>
      <c r="F5391" s="1">
        <v>2.8483400000000001E-16</v>
      </c>
      <c r="G5391" s="1">
        <v>6.8538999999999996E-15</v>
      </c>
    </row>
    <row r="5392" spans="1:7" x14ac:dyDescent="0.25">
      <c r="A5392" t="s">
        <v>5389</v>
      </c>
      <c r="B5392">
        <v>68</v>
      </c>
      <c r="C5392">
        <v>68</v>
      </c>
      <c r="D5392" s="1">
        <v>2.5532899999999999E-6</v>
      </c>
      <c r="E5392">
        <v>22</v>
      </c>
      <c r="F5392" s="1">
        <v>2.8483400000000001E-16</v>
      </c>
      <c r="G5392" s="1">
        <v>6.8538999999999996E-15</v>
      </c>
    </row>
    <row r="5393" spans="1:7" x14ac:dyDescent="0.25">
      <c r="A5393" t="s">
        <v>5390</v>
      </c>
      <c r="B5393">
        <v>68</v>
      </c>
      <c r="C5393">
        <v>68</v>
      </c>
      <c r="D5393" s="1">
        <v>2.5558499999999998E-6</v>
      </c>
      <c r="E5393">
        <v>22</v>
      </c>
      <c r="F5393" s="1">
        <v>2.8483400000000001E-16</v>
      </c>
      <c r="G5393" s="1">
        <v>6.8538999999999996E-15</v>
      </c>
    </row>
    <row r="5394" spans="1:7" x14ac:dyDescent="0.25">
      <c r="A5394" t="s">
        <v>5391</v>
      </c>
      <c r="B5394">
        <v>68</v>
      </c>
      <c r="C5394">
        <v>68</v>
      </c>
      <c r="D5394" s="1">
        <v>2.5584100000000002E-6</v>
      </c>
      <c r="E5394">
        <v>22</v>
      </c>
      <c r="F5394" s="1">
        <v>2.8483400000000001E-16</v>
      </c>
      <c r="G5394" s="1">
        <v>6.8538999999999996E-15</v>
      </c>
    </row>
    <row r="5395" spans="1:7" x14ac:dyDescent="0.25">
      <c r="A5395" t="s">
        <v>5392</v>
      </c>
      <c r="B5395">
        <v>68</v>
      </c>
      <c r="C5395">
        <v>68</v>
      </c>
      <c r="D5395" s="1">
        <v>2.56098E-6</v>
      </c>
      <c r="E5395">
        <v>22</v>
      </c>
      <c r="F5395" s="1">
        <v>2.8483400000000001E-16</v>
      </c>
      <c r="G5395" s="1">
        <v>6.8538999999999996E-15</v>
      </c>
    </row>
    <row r="5396" spans="1:7" x14ac:dyDescent="0.25">
      <c r="A5396" t="s">
        <v>5393</v>
      </c>
      <c r="B5396">
        <v>68</v>
      </c>
      <c r="C5396">
        <v>68</v>
      </c>
      <c r="D5396" s="1">
        <v>2.5635399999999999E-6</v>
      </c>
      <c r="E5396">
        <v>22</v>
      </c>
      <c r="F5396" s="1">
        <v>2.8483400000000001E-16</v>
      </c>
      <c r="G5396" s="1">
        <v>6.8538999999999996E-15</v>
      </c>
    </row>
    <row r="5397" spans="1:7" x14ac:dyDescent="0.25">
      <c r="A5397" t="s">
        <v>5394</v>
      </c>
      <c r="B5397">
        <v>68</v>
      </c>
      <c r="C5397">
        <v>68</v>
      </c>
      <c r="D5397" s="1">
        <v>2.5661100000000002E-6</v>
      </c>
      <c r="E5397">
        <v>22</v>
      </c>
      <c r="F5397" s="1">
        <v>2.8483400000000001E-16</v>
      </c>
      <c r="G5397" s="1">
        <v>6.8538999999999996E-15</v>
      </c>
    </row>
    <row r="5398" spans="1:7" x14ac:dyDescent="0.25">
      <c r="A5398" t="s">
        <v>5395</v>
      </c>
      <c r="B5398">
        <v>68</v>
      </c>
      <c r="C5398">
        <v>68</v>
      </c>
      <c r="D5398" s="1">
        <v>2.5686799999999999E-6</v>
      </c>
      <c r="E5398">
        <v>22</v>
      </c>
      <c r="F5398" s="1">
        <v>2.8483400000000001E-16</v>
      </c>
      <c r="G5398" s="1">
        <v>6.8538999999999996E-15</v>
      </c>
    </row>
    <row r="5399" spans="1:7" x14ac:dyDescent="0.25">
      <c r="A5399" t="s">
        <v>5396</v>
      </c>
      <c r="B5399">
        <v>68</v>
      </c>
      <c r="C5399">
        <v>68</v>
      </c>
      <c r="D5399" s="1">
        <v>2.57126E-6</v>
      </c>
      <c r="E5399">
        <v>22</v>
      </c>
      <c r="F5399" s="1">
        <v>2.8483400000000001E-16</v>
      </c>
      <c r="G5399" s="1">
        <v>6.8538999999999996E-15</v>
      </c>
    </row>
    <row r="5400" spans="1:7" x14ac:dyDescent="0.25">
      <c r="A5400" t="s">
        <v>5397</v>
      </c>
      <c r="B5400">
        <v>68</v>
      </c>
      <c r="C5400">
        <v>68</v>
      </c>
      <c r="D5400" s="1">
        <v>2.5738299999999998E-6</v>
      </c>
      <c r="E5400">
        <v>22</v>
      </c>
      <c r="F5400" s="1">
        <v>2.8483400000000001E-16</v>
      </c>
      <c r="G5400" s="1">
        <v>6.8538999999999996E-15</v>
      </c>
    </row>
    <row r="5401" spans="1:7" x14ac:dyDescent="0.25">
      <c r="A5401" t="s">
        <v>5398</v>
      </c>
      <c r="B5401">
        <v>68</v>
      </c>
      <c r="C5401">
        <v>68</v>
      </c>
      <c r="D5401" s="1">
        <v>2.5764099999999999E-6</v>
      </c>
      <c r="E5401">
        <v>22</v>
      </c>
      <c r="F5401" s="1">
        <v>2.8483400000000001E-16</v>
      </c>
      <c r="G5401" s="1">
        <v>6.8538999999999996E-15</v>
      </c>
    </row>
    <row r="5402" spans="1:7" x14ac:dyDescent="0.25">
      <c r="A5402" t="s">
        <v>5399</v>
      </c>
      <c r="B5402">
        <v>68</v>
      </c>
      <c r="C5402">
        <v>68</v>
      </c>
      <c r="D5402" s="1">
        <v>2.5789899999999999E-6</v>
      </c>
      <c r="E5402">
        <v>22</v>
      </c>
      <c r="F5402" s="1">
        <v>2.8483400000000001E-16</v>
      </c>
      <c r="G5402" s="1">
        <v>6.8538999999999996E-15</v>
      </c>
    </row>
    <row r="5403" spans="1:7" x14ac:dyDescent="0.25">
      <c r="A5403" t="s">
        <v>5400</v>
      </c>
      <c r="B5403">
        <v>68</v>
      </c>
      <c r="C5403">
        <v>68</v>
      </c>
      <c r="D5403" s="1">
        <v>2.58157E-6</v>
      </c>
      <c r="E5403">
        <v>22</v>
      </c>
      <c r="F5403" s="1">
        <v>2.9376900000000002E-16</v>
      </c>
      <c r="G5403" s="1">
        <v>7.0747000000000004E-15</v>
      </c>
    </row>
    <row r="5404" spans="1:7" x14ac:dyDescent="0.25">
      <c r="A5404" t="s">
        <v>5401</v>
      </c>
      <c r="B5404">
        <v>68</v>
      </c>
      <c r="C5404">
        <v>68</v>
      </c>
      <c r="D5404" s="1">
        <v>2.5841599999999999E-6</v>
      </c>
      <c r="E5404">
        <v>22</v>
      </c>
      <c r="F5404" s="1">
        <v>2.9376900000000002E-16</v>
      </c>
      <c r="G5404" s="1">
        <v>7.0747000000000004E-15</v>
      </c>
    </row>
    <row r="5405" spans="1:7" x14ac:dyDescent="0.25">
      <c r="A5405" t="s">
        <v>5402</v>
      </c>
      <c r="B5405">
        <v>68</v>
      </c>
      <c r="C5405">
        <v>68</v>
      </c>
      <c r="D5405" s="1">
        <v>2.5867499999999998E-6</v>
      </c>
      <c r="E5405">
        <v>22</v>
      </c>
      <c r="F5405" s="1">
        <v>2.9376900000000002E-16</v>
      </c>
      <c r="G5405" s="1">
        <v>7.0747000000000004E-15</v>
      </c>
    </row>
    <row r="5406" spans="1:7" x14ac:dyDescent="0.25">
      <c r="A5406" t="s">
        <v>5403</v>
      </c>
      <c r="B5406">
        <v>68</v>
      </c>
      <c r="C5406">
        <v>68</v>
      </c>
      <c r="D5406" s="1">
        <v>2.5893299999999999E-6</v>
      </c>
      <c r="E5406">
        <v>22</v>
      </c>
      <c r="F5406" s="1">
        <v>2.9376900000000002E-16</v>
      </c>
      <c r="G5406" s="1">
        <v>7.0747000000000004E-15</v>
      </c>
    </row>
    <row r="5407" spans="1:7" x14ac:dyDescent="0.25">
      <c r="A5407" t="s">
        <v>5404</v>
      </c>
      <c r="B5407">
        <v>68</v>
      </c>
      <c r="C5407">
        <v>68</v>
      </c>
      <c r="D5407" s="1">
        <v>2.5919300000000001E-6</v>
      </c>
      <c r="E5407">
        <v>22</v>
      </c>
      <c r="F5407" s="1">
        <v>2.9376900000000002E-16</v>
      </c>
      <c r="G5407" s="1">
        <v>7.0747000000000004E-15</v>
      </c>
    </row>
    <row r="5408" spans="1:7" x14ac:dyDescent="0.25">
      <c r="A5408" t="s">
        <v>5405</v>
      </c>
      <c r="B5408">
        <v>68</v>
      </c>
      <c r="C5408">
        <v>68</v>
      </c>
      <c r="D5408" s="1">
        <v>2.59452E-6</v>
      </c>
      <c r="E5408">
        <v>22</v>
      </c>
      <c r="F5408" s="1">
        <v>2.9376900000000002E-16</v>
      </c>
      <c r="G5408" s="1">
        <v>7.0747000000000004E-15</v>
      </c>
    </row>
    <row r="5409" spans="1:7" x14ac:dyDescent="0.25">
      <c r="A5409" t="s">
        <v>5406</v>
      </c>
      <c r="B5409">
        <v>68</v>
      </c>
      <c r="C5409">
        <v>68</v>
      </c>
      <c r="D5409" s="1">
        <v>2.5971199999999998E-6</v>
      </c>
      <c r="E5409">
        <v>22</v>
      </c>
      <c r="F5409" s="1">
        <v>2.9376900000000002E-16</v>
      </c>
      <c r="G5409" s="1">
        <v>7.0747000000000004E-15</v>
      </c>
    </row>
    <row r="5410" spans="1:7" x14ac:dyDescent="0.25">
      <c r="A5410" t="s">
        <v>5407</v>
      </c>
      <c r="B5410">
        <v>68</v>
      </c>
      <c r="C5410">
        <v>68</v>
      </c>
      <c r="D5410" s="1">
        <v>2.5997100000000001E-6</v>
      </c>
      <c r="E5410">
        <v>22</v>
      </c>
      <c r="F5410" s="1">
        <v>2.9376900000000002E-16</v>
      </c>
      <c r="G5410" s="1">
        <v>7.0747000000000004E-15</v>
      </c>
    </row>
    <row r="5411" spans="1:7" x14ac:dyDescent="0.25">
      <c r="A5411" t="s">
        <v>5408</v>
      </c>
      <c r="B5411">
        <v>68</v>
      </c>
      <c r="C5411">
        <v>68</v>
      </c>
      <c r="D5411" s="1">
        <v>2.6023099999999999E-6</v>
      </c>
      <c r="E5411">
        <v>22</v>
      </c>
      <c r="F5411" s="1">
        <v>2.9376900000000002E-16</v>
      </c>
      <c r="G5411" s="1">
        <v>7.0747000000000004E-15</v>
      </c>
    </row>
    <row r="5412" spans="1:7" x14ac:dyDescent="0.25">
      <c r="A5412" t="s">
        <v>5409</v>
      </c>
      <c r="B5412">
        <v>68</v>
      </c>
      <c r="C5412">
        <v>68</v>
      </c>
      <c r="D5412" s="1">
        <v>2.60492E-6</v>
      </c>
      <c r="E5412">
        <v>22</v>
      </c>
      <c r="F5412" s="1">
        <v>2.9376900000000002E-16</v>
      </c>
      <c r="G5412" s="1">
        <v>7.0747000000000004E-15</v>
      </c>
    </row>
    <row r="5413" spans="1:7" x14ac:dyDescent="0.25">
      <c r="A5413" t="s">
        <v>5410</v>
      </c>
      <c r="B5413">
        <v>68</v>
      </c>
      <c r="C5413">
        <v>68</v>
      </c>
      <c r="D5413" s="1">
        <v>2.6075200000000002E-6</v>
      </c>
      <c r="E5413">
        <v>22</v>
      </c>
      <c r="F5413" s="1">
        <v>2.9376900000000002E-16</v>
      </c>
      <c r="G5413" s="1">
        <v>7.0747000000000004E-15</v>
      </c>
    </row>
    <row r="5414" spans="1:7" x14ac:dyDescent="0.25">
      <c r="A5414" t="s">
        <v>5411</v>
      </c>
      <c r="B5414">
        <v>68</v>
      </c>
      <c r="C5414">
        <v>68</v>
      </c>
      <c r="D5414" s="1">
        <v>2.6101300000000002E-6</v>
      </c>
      <c r="E5414">
        <v>22</v>
      </c>
      <c r="F5414" s="1">
        <v>2.9376900000000002E-16</v>
      </c>
      <c r="G5414" s="1">
        <v>7.0747000000000004E-15</v>
      </c>
    </row>
    <row r="5415" spans="1:7" x14ac:dyDescent="0.25">
      <c r="A5415" t="s">
        <v>5412</v>
      </c>
      <c r="B5415">
        <v>68</v>
      </c>
      <c r="C5415">
        <v>68</v>
      </c>
      <c r="D5415" s="1">
        <v>2.6127399999999998E-6</v>
      </c>
      <c r="E5415">
        <v>22</v>
      </c>
      <c r="F5415" s="1">
        <v>2.9376900000000002E-16</v>
      </c>
      <c r="G5415" s="1">
        <v>7.0747000000000004E-15</v>
      </c>
    </row>
    <row r="5416" spans="1:7" x14ac:dyDescent="0.25">
      <c r="A5416" t="s">
        <v>5413</v>
      </c>
      <c r="B5416">
        <v>68</v>
      </c>
      <c r="C5416">
        <v>68</v>
      </c>
      <c r="D5416" s="1">
        <v>2.6153499999999999E-6</v>
      </c>
      <c r="E5416">
        <v>22</v>
      </c>
      <c r="F5416" s="1">
        <v>2.9376900000000002E-16</v>
      </c>
      <c r="G5416" s="1">
        <v>7.0747000000000004E-15</v>
      </c>
    </row>
    <row r="5417" spans="1:7" x14ac:dyDescent="0.25">
      <c r="A5417" t="s">
        <v>5414</v>
      </c>
      <c r="B5417">
        <v>68</v>
      </c>
      <c r="C5417">
        <v>68</v>
      </c>
      <c r="D5417" s="1">
        <v>2.6179599999999999E-6</v>
      </c>
      <c r="E5417">
        <v>22</v>
      </c>
      <c r="F5417" s="1">
        <v>2.9376900000000002E-16</v>
      </c>
      <c r="G5417" s="1">
        <v>7.0747000000000004E-15</v>
      </c>
    </row>
    <row r="5418" spans="1:7" x14ac:dyDescent="0.25">
      <c r="A5418" t="s">
        <v>5415</v>
      </c>
      <c r="B5418">
        <v>68</v>
      </c>
      <c r="C5418">
        <v>68</v>
      </c>
      <c r="D5418" s="1">
        <v>2.6205799999999998E-6</v>
      </c>
      <c r="E5418">
        <v>22</v>
      </c>
      <c r="F5418" s="1">
        <v>2.9376900000000002E-16</v>
      </c>
      <c r="G5418" s="1">
        <v>7.0747000000000004E-15</v>
      </c>
    </row>
    <row r="5419" spans="1:7" x14ac:dyDescent="0.25">
      <c r="A5419" t="s">
        <v>5416</v>
      </c>
      <c r="B5419">
        <v>68</v>
      </c>
      <c r="C5419">
        <v>68</v>
      </c>
      <c r="D5419" s="1">
        <v>2.6232000000000001E-6</v>
      </c>
      <c r="E5419">
        <v>22</v>
      </c>
      <c r="F5419" s="1">
        <v>2.9376900000000002E-16</v>
      </c>
      <c r="G5419" s="1">
        <v>7.0747000000000004E-15</v>
      </c>
    </row>
    <row r="5420" spans="1:7" x14ac:dyDescent="0.25">
      <c r="A5420" t="s">
        <v>5417</v>
      </c>
      <c r="B5420">
        <v>68</v>
      </c>
      <c r="C5420">
        <v>68</v>
      </c>
      <c r="D5420" s="1">
        <v>2.62582E-6</v>
      </c>
      <c r="E5420">
        <v>22</v>
      </c>
      <c r="F5420" s="1">
        <v>2.9376900000000002E-16</v>
      </c>
      <c r="G5420" s="1">
        <v>7.0747000000000004E-15</v>
      </c>
    </row>
    <row r="5421" spans="1:7" x14ac:dyDescent="0.25">
      <c r="A5421" t="s">
        <v>5418</v>
      </c>
      <c r="B5421">
        <v>68</v>
      </c>
      <c r="C5421">
        <v>68</v>
      </c>
      <c r="D5421" s="1">
        <v>2.6284399999999999E-6</v>
      </c>
      <c r="E5421">
        <v>22</v>
      </c>
      <c r="F5421" s="1">
        <v>2.9376900000000002E-16</v>
      </c>
      <c r="G5421" s="1">
        <v>7.0747000000000004E-15</v>
      </c>
    </row>
    <row r="5422" spans="1:7" x14ac:dyDescent="0.25">
      <c r="A5422" t="s">
        <v>5419</v>
      </c>
      <c r="B5422">
        <v>68</v>
      </c>
      <c r="C5422">
        <v>68</v>
      </c>
      <c r="D5422" s="1">
        <v>2.6310700000000001E-6</v>
      </c>
      <c r="E5422">
        <v>22</v>
      </c>
      <c r="F5422" s="1">
        <v>2.9376900000000002E-16</v>
      </c>
      <c r="G5422" s="1">
        <v>7.0747000000000004E-15</v>
      </c>
    </row>
    <row r="5423" spans="1:7" x14ac:dyDescent="0.25">
      <c r="A5423" t="s">
        <v>5420</v>
      </c>
      <c r="B5423">
        <v>68</v>
      </c>
      <c r="C5423">
        <v>68</v>
      </c>
      <c r="D5423" s="1">
        <v>2.63369E-6</v>
      </c>
      <c r="E5423">
        <v>22</v>
      </c>
      <c r="F5423" s="1">
        <v>2.9376900000000002E-16</v>
      </c>
      <c r="G5423" s="1">
        <v>7.0747000000000004E-15</v>
      </c>
    </row>
    <row r="5424" spans="1:7" x14ac:dyDescent="0.25">
      <c r="A5424" t="s">
        <v>5421</v>
      </c>
      <c r="B5424">
        <v>68</v>
      </c>
      <c r="C5424">
        <v>68</v>
      </c>
      <c r="D5424" s="1">
        <v>2.6363200000000002E-6</v>
      </c>
      <c r="E5424">
        <v>22</v>
      </c>
      <c r="F5424" s="1">
        <v>2.9376900000000002E-16</v>
      </c>
      <c r="G5424" s="1">
        <v>7.0747000000000004E-15</v>
      </c>
    </row>
    <row r="5425" spans="1:7" x14ac:dyDescent="0.25">
      <c r="A5425" t="s">
        <v>5422</v>
      </c>
      <c r="B5425">
        <v>68</v>
      </c>
      <c r="C5425">
        <v>68</v>
      </c>
      <c r="D5425" s="1">
        <v>2.6389599999999998E-6</v>
      </c>
      <c r="E5425">
        <v>22</v>
      </c>
      <c r="F5425" s="1">
        <v>2.9376900000000002E-16</v>
      </c>
      <c r="G5425" s="1">
        <v>7.0747000000000004E-15</v>
      </c>
    </row>
    <row r="5426" spans="1:7" x14ac:dyDescent="0.25">
      <c r="A5426" t="s">
        <v>5423</v>
      </c>
      <c r="B5426">
        <v>68</v>
      </c>
      <c r="C5426">
        <v>68</v>
      </c>
      <c r="D5426" s="1">
        <v>2.64159E-6</v>
      </c>
      <c r="E5426">
        <v>22</v>
      </c>
      <c r="F5426" s="1">
        <v>2.9376900000000002E-16</v>
      </c>
      <c r="G5426" s="1">
        <v>7.0747000000000004E-15</v>
      </c>
    </row>
    <row r="5427" spans="1:7" x14ac:dyDescent="0.25">
      <c r="A5427" t="s">
        <v>5424</v>
      </c>
      <c r="B5427">
        <v>68</v>
      </c>
      <c r="C5427">
        <v>68</v>
      </c>
      <c r="D5427" s="1">
        <v>2.64423E-6</v>
      </c>
      <c r="E5427">
        <v>22</v>
      </c>
      <c r="F5427" s="1">
        <v>2.9376900000000002E-16</v>
      </c>
      <c r="G5427" s="1">
        <v>7.0747000000000004E-15</v>
      </c>
    </row>
    <row r="5428" spans="1:7" x14ac:dyDescent="0.25">
      <c r="A5428" t="s">
        <v>5425</v>
      </c>
      <c r="B5428">
        <v>68</v>
      </c>
      <c r="C5428">
        <v>68</v>
      </c>
      <c r="D5428" s="1">
        <v>2.64687E-6</v>
      </c>
      <c r="E5428">
        <v>22</v>
      </c>
      <c r="F5428" s="1">
        <v>2.9376900000000002E-16</v>
      </c>
      <c r="G5428" s="1">
        <v>7.0747000000000004E-15</v>
      </c>
    </row>
    <row r="5429" spans="1:7" x14ac:dyDescent="0.25">
      <c r="A5429" t="s">
        <v>5426</v>
      </c>
      <c r="B5429">
        <v>68</v>
      </c>
      <c r="C5429">
        <v>68</v>
      </c>
      <c r="D5429" s="1">
        <v>2.6495100000000001E-6</v>
      </c>
      <c r="E5429">
        <v>22</v>
      </c>
      <c r="F5429" s="1">
        <v>2.9376900000000002E-16</v>
      </c>
      <c r="G5429" s="1">
        <v>7.0747000000000004E-15</v>
      </c>
    </row>
    <row r="5430" spans="1:7" x14ac:dyDescent="0.25">
      <c r="A5430" t="s">
        <v>5427</v>
      </c>
      <c r="B5430">
        <v>68</v>
      </c>
      <c r="C5430">
        <v>68</v>
      </c>
      <c r="D5430" s="1">
        <v>2.6521500000000001E-6</v>
      </c>
      <c r="E5430">
        <v>22</v>
      </c>
      <c r="F5430" s="1">
        <v>2.9376900000000002E-16</v>
      </c>
      <c r="G5430" s="1">
        <v>7.0747000000000004E-15</v>
      </c>
    </row>
    <row r="5431" spans="1:7" x14ac:dyDescent="0.25">
      <c r="A5431" t="s">
        <v>5428</v>
      </c>
      <c r="B5431">
        <v>68</v>
      </c>
      <c r="C5431">
        <v>68</v>
      </c>
      <c r="D5431" s="1">
        <v>2.6548E-6</v>
      </c>
      <c r="E5431">
        <v>22</v>
      </c>
      <c r="F5431" s="1">
        <v>2.9376900000000002E-16</v>
      </c>
      <c r="G5431" s="1">
        <v>7.0747000000000004E-15</v>
      </c>
    </row>
    <row r="5432" spans="1:7" x14ac:dyDescent="0.25">
      <c r="A5432" t="s">
        <v>5429</v>
      </c>
      <c r="B5432">
        <v>68</v>
      </c>
      <c r="C5432">
        <v>68</v>
      </c>
      <c r="D5432" s="1">
        <v>2.6574499999999999E-6</v>
      </c>
      <c r="E5432">
        <v>22</v>
      </c>
      <c r="F5432" s="1">
        <v>2.9376900000000002E-16</v>
      </c>
      <c r="G5432" s="1">
        <v>7.0747000000000004E-15</v>
      </c>
    </row>
    <row r="5433" spans="1:7" x14ac:dyDescent="0.25">
      <c r="A5433" t="s">
        <v>5430</v>
      </c>
      <c r="B5433">
        <v>68</v>
      </c>
      <c r="C5433">
        <v>68</v>
      </c>
      <c r="D5433" s="1">
        <v>2.6601000000000002E-6</v>
      </c>
      <c r="E5433">
        <v>22</v>
      </c>
      <c r="F5433" s="1">
        <v>2.9376900000000002E-16</v>
      </c>
      <c r="G5433" s="1">
        <v>7.0747000000000004E-15</v>
      </c>
    </row>
    <row r="5434" spans="1:7" x14ac:dyDescent="0.25">
      <c r="A5434" t="s">
        <v>5431</v>
      </c>
      <c r="B5434">
        <v>68</v>
      </c>
      <c r="C5434">
        <v>68</v>
      </c>
      <c r="D5434" s="1">
        <v>2.66275E-6</v>
      </c>
      <c r="E5434">
        <v>22</v>
      </c>
      <c r="F5434" s="1">
        <v>2.9376900000000002E-16</v>
      </c>
      <c r="G5434" s="1">
        <v>7.0747000000000004E-15</v>
      </c>
    </row>
    <row r="5435" spans="1:7" x14ac:dyDescent="0.25">
      <c r="A5435" t="s">
        <v>5432</v>
      </c>
      <c r="B5435">
        <v>68</v>
      </c>
      <c r="C5435">
        <v>68</v>
      </c>
      <c r="D5435" s="1">
        <v>2.6654100000000002E-6</v>
      </c>
      <c r="E5435">
        <v>22</v>
      </c>
      <c r="F5435" s="1">
        <v>2.9376900000000002E-16</v>
      </c>
      <c r="G5435" s="1">
        <v>7.0747000000000004E-15</v>
      </c>
    </row>
    <row r="5436" spans="1:7" x14ac:dyDescent="0.25">
      <c r="A5436" t="s">
        <v>5433</v>
      </c>
      <c r="B5436">
        <v>68</v>
      </c>
      <c r="C5436">
        <v>68</v>
      </c>
      <c r="D5436" s="1">
        <v>2.6680600000000001E-6</v>
      </c>
      <c r="E5436">
        <v>22</v>
      </c>
      <c r="F5436" s="1">
        <v>2.9376900000000002E-16</v>
      </c>
      <c r="G5436" s="1">
        <v>7.0747000000000004E-15</v>
      </c>
    </row>
    <row r="5437" spans="1:7" x14ac:dyDescent="0.25">
      <c r="A5437" t="s">
        <v>5434</v>
      </c>
      <c r="B5437">
        <v>68</v>
      </c>
      <c r="C5437">
        <v>68</v>
      </c>
      <c r="D5437" s="1">
        <v>2.6707199999999998E-6</v>
      </c>
      <c r="E5437">
        <v>22</v>
      </c>
      <c r="F5437" s="1">
        <v>2.9376900000000002E-16</v>
      </c>
      <c r="G5437" s="1">
        <v>7.0747000000000004E-15</v>
      </c>
    </row>
    <row r="5438" spans="1:7" x14ac:dyDescent="0.25">
      <c r="A5438" t="s">
        <v>5435</v>
      </c>
      <c r="B5438">
        <v>68</v>
      </c>
      <c r="C5438">
        <v>68</v>
      </c>
      <c r="D5438" s="1">
        <v>2.6733899999999998E-6</v>
      </c>
      <c r="E5438">
        <v>22</v>
      </c>
      <c r="F5438" s="1">
        <v>2.9376900000000002E-16</v>
      </c>
      <c r="G5438" s="1">
        <v>7.0747000000000004E-15</v>
      </c>
    </row>
    <row r="5439" spans="1:7" x14ac:dyDescent="0.25">
      <c r="A5439" t="s">
        <v>5436</v>
      </c>
      <c r="B5439">
        <v>68</v>
      </c>
      <c r="C5439">
        <v>68</v>
      </c>
      <c r="D5439" s="1">
        <v>2.67605E-6</v>
      </c>
      <c r="E5439">
        <v>22</v>
      </c>
      <c r="F5439" s="1">
        <v>2.9376900000000002E-16</v>
      </c>
      <c r="G5439" s="1">
        <v>7.0747000000000004E-15</v>
      </c>
    </row>
    <row r="5440" spans="1:7" x14ac:dyDescent="0.25">
      <c r="A5440" t="s">
        <v>5437</v>
      </c>
      <c r="B5440">
        <v>68</v>
      </c>
      <c r="C5440">
        <v>68</v>
      </c>
      <c r="D5440" s="1">
        <v>2.67872E-6</v>
      </c>
      <c r="E5440">
        <v>22</v>
      </c>
      <c r="F5440" s="1">
        <v>2.9376900000000002E-16</v>
      </c>
      <c r="G5440" s="1">
        <v>7.0747000000000004E-15</v>
      </c>
    </row>
    <row r="5441" spans="1:7" x14ac:dyDescent="0.25">
      <c r="A5441" t="s">
        <v>5438</v>
      </c>
      <c r="B5441">
        <v>68</v>
      </c>
      <c r="C5441">
        <v>68</v>
      </c>
      <c r="D5441" s="1">
        <v>2.68139E-6</v>
      </c>
      <c r="E5441">
        <v>22</v>
      </c>
      <c r="F5441" s="1">
        <v>2.9376900000000002E-16</v>
      </c>
      <c r="G5441" s="1">
        <v>7.0747000000000004E-15</v>
      </c>
    </row>
    <row r="5442" spans="1:7" x14ac:dyDescent="0.25">
      <c r="A5442" t="s">
        <v>5439</v>
      </c>
      <c r="B5442">
        <v>68</v>
      </c>
      <c r="C5442">
        <v>68</v>
      </c>
      <c r="D5442" s="1">
        <v>2.68406E-6</v>
      </c>
      <c r="E5442">
        <v>22</v>
      </c>
      <c r="F5442" s="1">
        <v>2.9376900000000002E-16</v>
      </c>
      <c r="G5442" s="1">
        <v>7.0747000000000004E-15</v>
      </c>
    </row>
    <row r="5443" spans="1:7" x14ac:dyDescent="0.25">
      <c r="A5443" t="s">
        <v>5440</v>
      </c>
      <c r="B5443">
        <v>68</v>
      </c>
      <c r="C5443">
        <v>68</v>
      </c>
      <c r="D5443" s="1">
        <v>2.68673E-6</v>
      </c>
      <c r="E5443">
        <v>22</v>
      </c>
      <c r="F5443" s="1">
        <v>2.9376900000000002E-16</v>
      </c>
      <c r="G5443" s="1">
        <v>7.0747000000000004E-15</v>
      </c>
    </row>
    <row r="5444" spans="1:7" x14ac:dyDescent="0.25">
      <c r="A5444" t="s">
        <v>5441</v>
      </c>
      <c r="B5444">
        <v>68</v>
      </c>
      <c r="C5444">
        <v>68</v>
      </c>
      <c r="D5444" s="1">
        <v>2.6894099999999999E-6</v>
      </c>
      <c r="E5444">
        <v>22</v>
      </c>
      <c r="F5444" s="1">
        <v>2.9376900000000002E-16</v>
      </c>
      <c r="G5444" s="1">
        <v>7.0747000000000004E-15</v>
      </c>
    </row>
    <row r="5445" spans="1:7" x14ac:dyDescent="0.25">
      <c r="A5445" t="s">
        <v>5442</v>
      </c>
      <c r="B5445">
        <v>68</v>
      </c>
      <c r="C5445">
        <v>68</v>
      </c>
      <c r="D5445" s="1">
        <v>2.6920900000000002E-6</v>
      </c>
      <c r="E5445">
        <v>22</v>
      </c>
      <c r="F5445" s="1">
        <v>2.9376900000000002E-16</v>
      </c>
      <c r="G5445" s="1">
        <v>7.0747000000000004E-15</v>
      </c>
    </row>
    <row r="5446" spans="1:7" x14ac:dyDescent="0.25">
      <c r="A5446" t="s">
        <v>5443</v>
      </c>
      <c r="B5446">
        <v>68</v>
      </c>
      <c r="C5446">
        <v>68</v>
      </c>
      <c r="D5446" s="1">
        <v>2.69477E-6</v>
      </c>
      <c r="E5446">
        <v>22</v>
      </c>
      <c r="F5446" s="1">
        <v>2.9376900000000002E-16</v>
      </c>
      <c r="G5446" s="1">
        <v>7.0747000000000004E-15</v>
      </c>
    </row>
    <row r="5447" spans="1:7" x14ac:dyDescent="0.25">
      <c r="A5447" t="s">
        <v>5444</v>
      </c>
      <c r="B5447">
        <v>68</v>
      </c>
      <c r="C5447">
        <v>68</v>
      </c>
      <c r="D5447" s="1">
        <v>2.6974600000000002E-6</v>
      </c>
      <c r="E5447">
        <v>22</v>
      </c>
      <c r="F5447" s="1">
        <v>2.9376900000000002E-16</v>
      </c>
      <c r="G5447" s="1">
        <v>7.0747000000000004E-15</v>
      </c>
    </row>
    <row r="5448" spans="1:7" x14ac:dyDescent="0.25">
      <c r="A5448" t="s">
        <v>5445</v>
      </c>
      <c r="B5448">
        <v>68</v>
      </c>
      <c r="C5448">
        <v>68</v>
      </c>
      <c r="D5448" s="1">
        <v>2.70014E-6</v>
      </c>
      <c r="E5448">
        <v>22</v>
      </c>
      <c r="F5448" s="1">
        <v>2.9376900000000002E-16</v>
      </c>
      <c r="G5448" s="1">
        <v>7.0747000000000004E-15</v>
      </c>
    </row>
    <row r="5449" spans="1:7" x14ac:dyDescent="0.25">
      <c r="A5449" t="s">
        <v>5446</v>
      </c>
      <c r="B5449">
        <v>68</v>
      </c>
      <c r="C5449">
        <v>68</v>
      </c>
      <c r="D5449" s="1">
        <v>2.7028300000000002E-6</v>
      </c>
      <c r="E5449">
        <v>22</v>
      </c>
      <c r="F5449" s="1">
        <v>2.9376900000000002E-16</v>
      </c>
      <c r="G5449" s="1">
        <v>7.0747000000000004E-15</v>
      </c>
    </row>
    <row r="5450" spans="1:7" x14ac:dyDescent="0.25">
      <c r="A5450" t="s">
        <v>5447</v>
      </c>
      <c r="B5450">
        <v>68</v>
      </c>
      <c r="C5450">
        <v>68</v>
      </c>
      <c r="D5450" s="1">
        <v>2.7055199999999999E-6</v>
      </c>
      <c r="E5450">
        <v>22</v>
      </c>
      <c r="F5450" s="1">
        <v>2.9376900000000002E-16</v>
      </c>
      <c r="G5450" s="1">
        <v>7.0747000000000004E-15</v>
      </c>
    </row>
    <row r="5451" spans="1:7" x14ac:dyDescent="0.25">
      <c r="A5451" t="s">
        <v>5448</v>
      </c>
      <c r="B5451">
        <v>68</v>
      </c>
      <c r="C5451">
        <v>68</v>
      </c>
      <c r="D5451" s="1">
        <v>2.7082199999999999E-6</v>
      </c>
      <c r="E5451">
        <v>22</v>
      </c>
      <c r="F5451" s="1">
        <v>2.9376900000000002E-16</v>
      </c>
      <c r="G5451" s="1">
        <v>7.0747000000000004E-15</v>
      </c>
    </row>
    <row r="5452" spans="1:7" x14ac:dyDescent="0.25">
      <c r="A5452" t="s">
        <v>5449</v>
      </c>
      <c r="B5452">
        <v>68</v>
      </c>
      <c r="C5452">
        <v>68</v>
      </c>
      <c r="D5452" s="1">
        <v>2.71091E-6</v>
      </c>
      <c r="E5452">
        <v>22</v>
      </c>
      <c r="F5452" s="1">
        <v>2.9376900000000002E-16</v>
      </c>
      <c r="G5452" s="1">
        <v>7.0747000000000004E-15</v>
      </c>
    </row>
    <row r="5453" spans="1:7" x14ac:dyDescent="0.25">
      <c r="A5453" t="s">
        <v>5450</v>
      </c>
      <c r="B5453">
        <v>68</v>
      </c>
      <c r="C5453">
        <v>68</v>
      </c>
      <c r="D5453" s="1">
        <v>2.71361E-6</v>
      </c>
      <c r="E5453">
        <v>22</v>
      </c>
      <c r="F5453" s="1">
        <v>3.03144E-16</v>
      </c>
      <c r="G5453" s="1">
        <v>7.3068400000000002E-15</v>
      </c>
    </row>
    <row r="5454" spans="1:7" x14ac:dyDescent="0.25">
      <c r="A5454" t="s">
        <v>5451</v>
      </c>
      <c r="B5454">
        <v>68</v>
      </c>
      <c r="C5454">
        <v>68</v>
      </c>
      <c r="D5454" s="1">
        <v>2.71631E-6</v>
      </c>
      <c r="E5454">
        <v>22</v>
      </c>
      <c r="F5454" s="1">
        <v>3.03144E-16</v>
      </c>
      <c r="G5454" s="1">
        <v>7.3068400000000002E-15</v>
      </c>
    </row>
    <row r="5455" spans="1:7" x14ac:dyDescent="0.25">
      <c r="A5455" t="s">
        <v>5452</v>
      </c>
      <c r="B5455">
        <v>68</v>
      </c>
      <c r="C5455">
        <v>68</v>
      </c>
      <c r="D5455" s="1">
        <v>2.71901E-6</v>
      </c>
      <c r="E5455">
        <v>22</v>
      </c>
      <c r="F5455" s="1">
        <v>3.03144E-16</v>
      </c>
      <c r="G5455" s="1">
        <v>7.3068400000000002E-15</v>
      </c>
    </row>
    <row r="5456" spans="1:7" x14ac:dyDescent="0.25">
      <c r="A5456" t="s">
        <v>5453</v>
      </c>
      <c r="B5456">
        <v>68</v>
      </c>
      <c r="C5456">
        <v>68</v>
      </c>
      <c r="D5456" s="1">
        <v>2.7217199999999998E-6</v>
      </c>
      <c r="E5456">
        <v>22</v>
      </c>
      <c r="F5456" s="1">
        <v>3.03144E-16</v>
      </c>
      <c r="G5456" s="1">
        <v>7.3068400000000002E-15</v>
      </c>
    </row>
    <row r="5457" spans="1:7" x14ac:dyDescent="0.25">
      <c r="A5457" t="s">
        <v>5454</v>
      </c>
      <c r="B5457">
        <v>68</v>
      </c>
      <c r="C5457">
        <v>68</v>
      </c>
      <c r="D5457" s="1">
        <v>2.7244300000000001E-6</v>
      </c>
      <c r="E5457">
        <v>22</v>
      </c>
      <c r="F5457" s="1">
        <v>3.03144E-16</v>
      </c>
      <c r="G5457" s="1">
        <v>7.3068400000000002E-15</v>
      </c>
    </row>
    <row r="5458" spans="1:7" x14ac:dyDescent="0.25">
      <c r="A5458" t="s">
        <v>5455</v>
      </c>
      <c r="B5458">
        <v>68</v>
      </c>
      <c r="C5458">
        <v>68</v>
      </c>
      <c r="D5458" s="1">
        <v>2.7271399999999999E-6</v>
      </c>
      <c r="E5458">
        <v>22</v>
      </c>
      <c r="F5458" s="1">
        <v>3.03144E-16</v>
      </c>
      <c r="G5458" s="1">
        <v>7.3068400000000002E-15</v>
      </c>
    </row>
    <row r="5459" spans="1:7" x14ac:dyDescent="0.25">
      <c r="A5459" t="s">
        <v>5456</v>
      </c>
      <c r="B5459">
        <v>68</v>
      </c>
      <c r="C5459">
        <v>68</v>
      </c>
      <c r="D5459" s="1">
        <v>2.7298499999999998E-6</v>
      </c>
      <c r="E5459">
        <v>22</v>
      </c>
      <c r="F5459" s="1">
        <v>3.03144E-16</v>
      </c>
      <c r="G5459" s="1">
        <v>7.3068400000000002E-15</v>
      </c>
    </row>
    <row r="5460" spans="1:7" x14ac:dyDescent="0.25">
      <c r="A5460" t="s">
        <v>5457</v>
      </c>
      <c r="B5460">
        <v>68</v>
      </c>
      <c r="C5460">
        <v>68</v>
      </c>
      <c r="D5460" s="1">
        <v>2.7325699999999999E-6</v>
      </c>
      <c r="E5460">
        <v>22</v>
      </c>
      <c r="F5460" s="1">
        <v>3.03144E-16</v>
      </c>
      <c r="G5460" s="1">
        <v>7.3068400000000002E-15</v>
      </c>
    </row>
    <row r="5461" spans="1:7" x14ac:dyDescent="0.25">
      <c r="A5461" t="s">
        <v>5458</v>
      </c>
      <c r="B5461">
        <v>68</v>
      </c>
      <c r="C5461">
        <v>68</v>
      </c>
      <c r="D5461" s="1">
        <v>2.7352800000000002E-6</v>
      </c>
      <c r="E5461">
        <v>22</v>
      </c>
      <c r="F5461" s="1">
        <v>3.03144E-16</v>
      </c>
      <c r="G5461" s="1">
        <v>7.3068400000000002E-15</v>
      </c>
    </row>
    <row r="5462" spans="1:7" x14ac:dyDescent="0.25">
      <c r="A5462" t="s">
        <v>5459</v>
      </c>
      <c r="B5462">
        <v>68</v>
      </c>
      <c r="C5462">
        <v>68</v>
      </c>
      <c r="D5462" s="1">
        <v>2.7379999999999999E-6</v>
      </c>
      <c r="E5462">
        <v>22</v>
      </c>
      <c r="F5462" s="1">
        <v>3.03144E-16</v>
      </c>
      <c r="G5462" s="1">
        <v>7.3068400000000002E-15</v>
      </c>
    </row>
    <row r="5463" spans="1:7" x14ac:dyDescent="0.25">
      <c r="A5463" t="s">
        <v>5460</v>
      </c>
      <c r="B5463">
        <v>68</v>
      </c>
      <c r="C5463">
        <v>68</v>
      </c>
      <c r="D5463" s="1">
        <v>2.7407299999999998E-6</v>
      </c>
      <c r="E5463">
        <v>22</v>
      </c>
      <c r="F5463" s="1">
        <v>3.03144E-16</v>
      </c>
      <c r="G5463" s="1">
        <v>7.3068400000000002E-15</v>
      </c>
    </row>
    <row r="5464" spans="1:7" x14ac:dyDescent="0.25">
      <c r="A5464" t="s">
        <v>5461</v>
      </c>
      <c r="B5464">
        <v>68</v>
      </c>
      <c r="C5464">
        <v>68</v>
      </c>
      <c r="D5464" s="1">
        <v>2.74345E-6</v>
      </c>
      <c r="E5464">
        <v>22</v>
      </c>
      <c r="F5464" s="1">
        <v>3.03144E-16</v>
      </c>
      <c r="G5464" s="1">
        <v>7.3068400000000002E-15</v>
      </c>
    </row>
    <row r="5465" spans="1:7" x14ac:dyDescent="0.25">
      <c r="A5465" t="s">
        <v>5462</v>
      </c>
      <c r="B5465">
        <v>68</v>
      </c>
      <c r="C5465">
        <v>68</v>
      </c>
      <c r="D5465" s="1">
        <v>2.7461799999999999E-6</v>
      </c>
      <c r="E5465">
        <v>22</v>
      </c>
      <c r="F5465" s="1">
        <v>3.03144E-16</v>
      </c>
      <c r="G5465" s="1">
        <v>7.3068400000000002E-15</v>
      </c>
    </row>
    <row r="5466" spans="1:7" x14ac:dyDescent="0.25">
      <c r="A5466" t="s">
        <v>5463</v>
      </c>
      <c r="B5466">
        <v>68</v>
      </c>
      <c r="C5466">
        <v>68</v>
      </c>
      <c r="D5466" s="1">
        <v>2.7489099999999999E-6</v>
      </c>
      <c r="E5466">
        <v>22</v>
      </c>
      <c r="F5466" s="1">
        <v>3.03144E-16</v>
      </c>
      <c r="G5466" s="1">
        <v>7.3068400000000002E-15</v>
      </c>
    </row>
    <row r="5467" spans="1:7" x14ac:dyDescent="0.25">
      <c r="A5467" t="s">
        <v>5464</v>
      </c>
      <c r="B5467">
        <v>68</v>
      </c>
      <c r="C5467">
        <v>68</v>
      </c>
      <c r="D5467" s="1">
        <v>2.7516399999999999E-6</v>
      </c>
      <c r="E5467">
        <v>22</v>
      </c>
      <c r="F5467" s="1">
        <v>3.03144E-16</v>
      </c>
      <c r="G5467" s="1">
        <v>7.3068400000000002E-15</v>
      </c>
    </row>
    <row r="5468" spans="1:7" x14ac:dyDescent="0.25">
      <c r="A5468" t="s">
        <v>5465</v>
      </c>
      <c r="B5468">
        <v>68</v>
      </c>
      <c r="C5468">
        <v>68</v>
      </c>
      <c r="D5468" s="1">
        <v>2.7543800000000001E-6</v>
      </c>
      <c r="E5468">
        <v>22</v>
      </c>
      <c r="F5468" s="1">
        <v>3.03144E-16</v>
      </c>
      <c r="G5468" s="1">
        <v>7.3068400000000002E-15</v>
      </c>
    </row>
    <row r="5469" spans="1:7" x14ac:dyDescent="0.25">
      <c r="A5469" t="s">
        <v>5466</v>
      </c>
      <c r="B5469">
        <v>68</v>
      </c>
      <c r="C5469">
        <v>68</v>
      </c>
      <c r="D5469" s="1">
        <v>2.7571100000000001E-6</v>
      </c>
      <c r="E5469">
        <v>22</v>
      </c>
      <c r="F5469" s="1">
        <v>3.03144E-16</v>
      </c>
      <c r="G5469" s="1">
        <v>7.3068400000000002E-15</v>
      </c>
    </row>
    <row r="5470" spans="1:7" x14ac:dyDescent="0.25">
      <c r="A5470" t="s">
        <v>5467</v>
      </c>
      <c r="B5470">
        <v>68</v>
      </c>
      <c r="C5470">
        <v>68</v>
      </c>
      <c r="D5470" s="1">
        <v>2.7598499999999999E-6</v>
      </c>
      <c r="E5470">
        <v>22</v>
      </c>
      <c r="F5470" s="1">
        <v>3.03144E-16</v>
      </c>
      <c r="G5470" s="1">
        <v>7.3068400000000002E-15</v>
      </c>
    </row>
    <row r="5471" spans="1:7" x14ac:dyDescent="0.25">
      <c r="A5471" t="s">
        <v>5468</v>
      </c>
      <c r="B5471">
        <v>68</v>
      </c>
      <c r="C5471">
        <v>68</v>
      </c>
      <c r="D5471" s="1">
        <v>2.7626E-6</v>
      </c>
      <c r="E5471">
        <v>22</v>
      </c>
      <c r="F5471" s="1">
        <v>3.03144E-16</v>
      </c>
      <c r="G5471" s="1">
        <v>7.3068400000000002E-15</v>
      </c>
    </row>
    <row r="5472" spans="1:7" x14ac:dyDescent="0.25">
      <c r="A5472" t="s">
        <v>5469</v>
      </c>
      <c r="B5472">
        <v>68</v>
      </c>
      <c r="C5472">
        <v>68</v>
      </c>
      <c r="D5472" s="1">
        <v>2.7653399999999999E-6</v>
      </c>
      <c r="E5472">
        <v>22</v>
      </c>
      <c r="F5472" s="1">
        <v>3.03144E-16</v>
      </c>
      <c r="G5472" s="1">
        <v>7.3068400000000002E-15</v>
      </c>
    </row>
    <row r="5473" spans="1:7" x14ac:dyDescent="0.25">
      <c r="A5473" t="s">
        <v>5470</v>
      </c>
      <c r="B5473">
        <v>68</v>
      </c>
      <c r="C5473">
        <v>68</v>
      </c>
      <c r="D5473" s="1">
        <v>2.76809E-6</v>
      </c>
      <c r="E5473">
        <v>22</v>
      </c>
      <c r="F5473" s="1">
        <v>3.03144E-16</v>
      </c>
      <c r="G5473" s="1">
        <v>7.3068400000000002E-15</v>
      </c>
    </row>
    <row r="5474" spans="1:7" x14ac:dyDescent="0.25">
      <c r="A5474" t="s">
        <v>5471</v>
      </c>
      <c r="B5474">
        <v>68</v>
      </c>
      <c r="C5474">
        <v>68</v>
      </c>
      <c r="D5474" s="1">
        <v>2.7708400000000001E-6</v>
      </c>
      <c r="E5474">
        <v>22</v>
      </c>
      <c r="F5474" s="1">
        <v>3.03144E-16</v>
      </c>
      <c r="G5474" s="1">
        <v>7.3068400000000002E-15</v>
      </c>
    </row>
    <row r="5475" spans="1:7" x14ac:dyDescent="0.25">
      <c r="A5475" t="s">
        <v>5472</v>
      </c>
      <c r="B5475">
        <v>68</v>
      </c>
      <c r="C5475">
        <v>68</v>
      </c>
      <c r="D5475" s="1">
        <v>2.7735900000000002E-6</v>
      </c>
      <c r="E5475">
        <v>22</v>
      </c>
      <c r="F5475" s="1">
        <v>3.03144E-16</v>
      </c>
      <c r="G5475" s="1">
        <v>7.3068400000000002E-15</v>
      </c>
    </row>
    <row r="5476" spans="1:7" x14ac:dyDescent="0.25">
      <c r="A5476" t="s">
        <v>5473</v>
      </c>
      <c r="B5476">
        <v>68</v>
      </c>
      <c r="C5476">
        <v>68</v>
      </c>
      <c r="D5476" s="1">
        <v>2.7763500000000001E-6</v>
      </c>
      <c r="E5476">
        <v>22</v>
      </c>
      <c r="F5476" s="1">
        <v>3.03144E-16</v>
      </c>
      <c r="G5476" s="1">
        <v>7.3068400000000002E-15</v>
      </c>
    </row>
    <row r="5477" spans="1:7" x14ac:dyDescent="0.25">
      <c r="A5477" t="s">
        <v>5474</v>
      </c>
      <c r="B5477">
        <v>68</v>
      </c>
      <c r="C5477">
        <v>68</v>
      </c>
      <c r="D5477" s="1">
        <v>2.7791000000000002E-6</v>
      </c>
      <c r="E5477">
        <v>22</v>
      </c>
      <c r="F5477" s="1">
        <v>3.03144E-16</v>
      </c>
      <c r="G5477" s="1">
        <v>7.3068400000000002E-15</v>
      </c>
    </row>
    <row r="5478" spans="1:7" x14ac:dyDescent="0.25">
      <c r="A5478" t="s">
        <v>5475</v>
      </c>
      <c r="B5478">
        <v>68</v>
      </c>
      <c r="C5478">
        <v>68</v>
      </c>
      <c r="D5478" s="1">
        <v>2.7818600000000002E-6</v>
      </c>
      <c r="E5478">
        <v>22</v>
      </c>
      <c r="F5478" s="1">
        <v>3.03144E-16</v>
      </c>
      <c r="G5478" s="1">
        <v>7.3068400000000002E-15</v>
      </c>
    </row>
    <row r="5479" spans="1:7" x14ac:dyDescent="0.25">
      <c r="A5479" t="s">
        <v>5476</v>
      </c>
      <c r="B5479">
        <v>68</v>
      </c>
      <c r="C5479">
        <v>68</v>
      </c>
      <c r="D5479" s="1">
        <v>2.78463E-6</v>
      </c>
      <c r="E5479">
        <v>22</v>
      </c>
      <c r="F5479" s="1">
        <v>3.03144E-16</v>
      </c>
      <c r="G5479" s="1">
        <v>7.3068400000000002E-15</v>
      </c>
    </row>
    <row r="5480" spans="1:7" x14ac:dyDescent="0.25">
      <c r="A5480" t="s">
        <v>5477</v>
      </c>
      <c r="B5480">
        <v>68</v>
      </c>
      <c r="C5480">
        <v>68</v>
      </c>
      <c r="D5480" s="1">
        <v>2.7873899999999999E-6</v>
      </c>
      <c r="E5480">
        <v>22</v>
      </c>
      <c r="F5480" s="1">
        <v>3.03144E-16</v>
      </c>
      <c r="G5480" s="1">
        <v>7.3068400000000002E-15</v>
      </c>
    </row>
    <row r="5481" spans="1:7" x14ac:dyDescent="0.25">
      <c r="A5481" t="s">
        <v>5478</v>
      </c>
      <c r="B5481">
        <v>68</v>
      </c>
      <c r="C5481">
        <v>68</v>
      </c>
      <c r="D5481" s="1">
        <v>2.7901600000000002E-6</v>
      </c>
      <c r="E5481">
        <v>22</v>
      </c>
      <c r="F5481" s="1">
        <v>3.03144E-16</v>
      </c>
      <c r="G5481" s="1">
        <v>7.3068400000000002E-15</v>
      </c>
    </row>
    <row r="5482" spans="1:7" x14ac:dyDescent="0.25">
      <c r="A5482" t="s">
        <v>5479</v>
      </c>
      <c r="B5482">
        <v>68</v>
      </c>
      <c r="C5482">
        <v>68</v>
      </c>
      <c r="D5482" s="1">
        <v>2.79293E-6</v>
      </c>
      <c r="E5482">
        <v>22</v>
      </c>
      <c r="F5482" s="1">
        <v>3.03144E-16</v>
      </c>
      <c r="G5482" s="1">
        <v>7.3068400000000002E-15</v>
      </c>
    </row>
    <row r="5483" spans="1:7" x14ac:dyDescent="0.25">
      <c r="A5483" t="s">
        <v>5480</v>
      </c>
      <c r="B5483">
        <v>68</v>
      </c>
      <c r="C5483">
        <v>68</v>
      </c>
      <c r="D5483" s="1">
        <v>2.7957000000000002E-6</v>
      </c>
      <c r="E5483">
        <v>22</v>
      </c>
      <c r="F5483" s="1">
        <v>3.03144E-16</v>
      </c>
      <c r="G5483" s="1">
        <v>7.3068400000000002E-15</v>
      </c>
    </row>
    <row r="5484" spans="1:7" x14ac:dyDescent="0.25">
      <c r="A5484" t="s">
        <v>5481</v>
      </c>
      <c r="B5484">
        <v>68</v>
      </c>
      <c r="C5484">
        <v>68</v>
      </c>
      <c r="D5484" s="1">
        <v>2.7984799999999998E-6</v>
      </c>
      <c r="E5484">
        <v>22</v>
      </c>
      <c r="F5484" s="1">
        <v>3.03144E-16</v>
      </c>
      <c r="G5484" s="1">
        <v>7.3068400000000002E-15</v>
      </c>
    </row>
    <row r="5485" spans="1:7" x14ac:dyDescent="0.25">
      <c r="A5485" t="s">
        <v>5482</v>
      </c>
      <c r="B5485">
        <v>68</v>
      </c>
      <c r="C5485">
        <v>68</v>
      </c>
      <c r="D5485" s="1">
        <v>2.8012500000000001E-6</v>
      </c>
      <c r="E5485">
        <v>22</v>
      </c>
      <c r="F5485" s="1">
        <v>3.03144E-16</v>
      </c>
      <c r="G5485" s="1">
        <v>7.3068400000000002E-15</v>
      </c>
    </row>
    <row r="5486" spans="1:7" x14ac:dyDescent="0.25">
      <c r="A5486" t="s">
        <v>5483</v>
      </c>
      <c r="B5486">
        <v>68</v>
      </c>
      <c r="C5486">
        <v>68</v>
      </c>
      <c r="D5486" s="1">
        <v>2.8040300000000002E-6</v>
      </c>
      <c r="E5486">
        <v>22</v>
      </c>
      <c r="F5486" s="1">
        <v>3.03144E-16</v>
      </c>
      <c r="G5486" s="1">
        <v>7.3068400000000002E-15</v>
      </c>
    </row>
    <row r="5487" spans="1:7" x14ac:dyDescent="0.25">
      <c r="A5487" t="s">
        <v>5484</v>
      </c>
      <c r="B5487">
        <v>68</v>
      </c>
      <c r="C5487">
        <v>68</v>
      </c>
      <c r="D5487" s="1">
        <v>2.8068200000000001E-6</v>
      </c>
      <c r="E5487">
        <v>22</v>
      </c>
      <c r="F5487" s="1">
        <v>3.03144E-16</v>
      </c>
      <c r="G5487" s="1">
        <v>7.3068400000000002E-15</v>
      </c>
    </row>
    <row r="5488" spans="1:7" x14ac:dyDescent="0.25">
      <c r="A5488" t="s">
        <v>5485</v>
      </c>
      <c r="B5488">
        <v>68</v>
      </c>
      <c r="C5488">
        <v>68</v>
      </c>
      <c r="D5488" s="1">
        <v>2.8096000000000002E-6</v>
      </c>
      <c r="E5488">
        <v>22</v>
      </c>
      <c r="F5488" s="1">
        <v>3.03144E-16</v>
      </c>
      <c r="G5488" s="1">
        <v>7.3068400000000002E-15</v>
      </c>
    </row>
    <row r="5489" spans="1:7" x14ac:dyDescent="0.25">
      <c r="A5489" t="s">
        <v>5486</v>
      </c>
      <c r="B5489">
        <v>68</v>
      </c>
      <c r="C5489">
        <v>68</v>
      </c>
      <c r="D5489" s="1">
        <v>2.8123900000000001E-6</v>
      </c>
      <c r="E5489">
        <v>22</v>
      </c>
      <c r="F5489" s="1">
        <v>3.03144E-16</v>
      </c>
      <c r="G5489" s="1">
        <v>7.3068400000000002E-15</v>
      </c>
    </row>
    <row r="5490" spans="1:7" x14ac:dyDescent="0.25">
      <c r="A5490" t="s">
        <v>5487</v>
      </c>
      <c r="B5490">
        <v>68</v>
      </c>
      <c r="C5490">
        <v>68</v>
      </c>
      <c r="D5490" s="1">
        <v>2.81518E-6</v>
      </c>
      <c r="E5490">
        <v>22</v>
      </c>
      <c r="F5490" s="1">
        <v>3.03144E-16</v>
      </c>
      <c r="G5490" s="1">
        <v>7.3068400000000002E-15</v>
      </c>
    </row>
    <row r="5491" spans="1:7" x14ac:dyDescent="0.25">
      <c r="A5491" t="s">
        <v>5488</v>
      </c>
      <c r="B5491">
        <v>68</v>
      </c>
      <c r="C5491">
        <v>68</v>
      </c>
      <c r="D5491" s="1">
        <v>2.81797E-6</v>
      </c>
      <c r="E5491">
        <v>22</v>
      </c>
      <c r="F5491" s="1">
        <v>3.03144E-16</v>
      </c>
      <c r="G5491" s="1">
        <v>7.3068400000000002E-15</v>
      </c>
    </row>
    <row r="5492" spans="1:7" x14ac:dyDescent="0.25">
      <c r="A5492" t="s">
        <v>5489</v>
      </c>
      <c r="B5492">
        <v>68</v>
      </c>
      <c r="C5492">
        <v>68</v>
      </c>
      <c r="D5492" s="1">
        <v>2.8207700000000002E-6</v>
      </c>
      <c r="E5492">
        <v>22</v>
      </c>
      <c r="F5492" s="1">
        <v>3.03144E-16</v>
      </c>
      <c r="G5492" s="1">
        <v>7.3068400000000002E-15</v>
      </c>
    </row>
    <row r="5493" spans="1:7" x14ac:dyDescent="0.25">
      <c r="A5493" t="s">
        <v>5490</v>
      </c>
      <c r="B5493">
        <v>68</v>
      </c>
      <c r="C5493">
        <v>68</v>
      </c>
      <c r="D5493" s="1">
        <v>2.82357E-6</v>
      </c>
      <c r="E5493">
        <v>22</v>
      </c>
      <c r="F5493" s="1">
        <v>3.03144E-16</v>
      </c>
      <c r="G5493" s="1">
        <v>7.3068400000000002E-15</v>
      </c>
    </row>
    <row r="5494" spans="1:7" x14ac:dyDescent="0.25">
      <c r="A5494" t="s">
        <v>5491</v>
      </c>
      <c r="B5494">
        <v>68</v>
      </c>
      <c r="C5494">
        <v>68</v>
      </c>
      <c r="D5494" s="1">
        <v>2.8263700000000002E-6</v>
      </c>
      <c r="E5494">
        <v>22</v>
      </c>
      <c r="F5494" s="1">
        <v>3.03144E-16</v>
      </c>
      <c r="G5494" s="1">
        <v>7.3068400000000002E-15</v>
      </c>
    </row>
    <row r="5495" spans="1:7" x14ac:dyDescent="0.25">
      <c r="A5495" t="s">
        <v>5492</v>
      </c>
      <c r="B5495">
        <v>68</v>
      </c>
      <c r="C5495">
        <v>68</v>
      </c>
      <c r="D5495" s="1">
        <v>2.82917E-6</v>
      </c>
      <c r="E5495">
        <v>22</v>
      </c>
      <c r="F5495" s="1">
        <v>3.03144E-16</v>
      </c>
      <c r="G5495" s="1">
        <v>7.3068400000000002E-15</v>
      </c>
    </row>
    <row r="5496" spans="1:7" x14ac:dyDescent="0.25">
      <c r="A5496" t="s">
        <v>5493</v>
      </c>
      <c r="B5496">
        <v>68</v>
      </c>
      <c r="C5496">
        <v>68</v>
      </c>
      <c r="D5496" s="1">
        <v>2.83198E-6</v>
      </c>
      <c r="E5496">
        <v>22</v>
      </c>
      <c r="F5496" s="1">
        <v>3.03144E-16</v>
      </c>
      <c r="G5496" s="1">
        <v>7.3068400000000002E-15</v>
      </c>
    </row>
    <row r="5497" spans="1:7" x14ac:dyDescent="0.25">
      <c r="A5497" t="s">
        <v>5494</v>
      </c>
      <c r="B5497">
        <v>68</v>
      </c>
      <c r="C5497">
        <v>68</v>
      </c>
      <c r="D5497" s="1">
        <v>2.8347900000000001E-6</v>
      </c>
      <c r="E5497">
        <v>22</v>
      </c>
      <c r="F5497" s="1">
        <v>3.03144E-16</v>
      </c>
      <c r="G5497" s="1">
        <v>7.3068400000000002E-15</v>
      </c>
    </row>
    <row r="5498" spans="1:7" x14ac:dyDescent="0.25">
      <c r="A5498" t="s">
        <v>5495</v>
      </c>
      <c r="B5498">
        <v>68</v>
      </c>
      <c r="C5498">
        <v>68</v>
      </c>
      <c r="D5498" s="1">
        <v>2.8376000000000002E-6</v>
      </c>
      <c r="E5498">
        <v>22</v>
      </c>
      <c r="F5498" s="1">
        <v>3.03144E-16</v>
      </c>
      <c r="G5498" s="1">
        <v>7.3068400000000002E-15</v>
      </c>
    </row>
    <row r="5499" spans="1:7" x14ac:dyDescent="0.25">
      <c r="A5499" t="s">
        <v>5496</v>
      </c>
      <c r="B5499">
        <v>68</v>
      </c>
      <c r="C5499">
        <v>68</v>
      </c>
      <c r="D5499" s="1">
        <v>2.8404099999999998E-6</v>
      </c>
      <c r="E5499">
        <v>22</v>
      </c>
      <c r="F5499" s="1">
        <v>3.03144E-16</v>
      </c>
      <c r="G5499" s="1">
        <v>7.3068400000000002E-15</v>
      </c>
    </row>
    <row r="5500" spans="1:7" x14ac:dyDescent="0.25">
      <c r="A5500" t="s">
        <v>5497</v>
      </c>
      <c r="B5500">
        <v>68</v>
      </c>
      <c r="C5500">
        <v>68</v>
      </c>
      <c r="D5500" s="1">
        <v>2.8432300000000001E-6</v>
      </c>
      <c r="E5500">
        <v>22</v>
      </c>
      <c r="F5500" s="1">
        <v>3.03144E-16</v>
      </c>
      <c r="G5500" s="1">
        <v>7.3068400000000002E-15</v>
      </c>
    </row>
    <row r="5501" spans="1:7" x14ac:dyDescent="0.25">
      <c r="A5501" t="s">
        <v>5498</v>
      </c>
      <c r="B5501">
        <v>68</v>
      </c>
      <c r="C5501">
        <v>68</v>
      </c>
      <c r="D5501" s="1">
        <v>2.8460400000000002E-6</v>
      </c>
      <c r="E5501">
        <v>22</v>
      </c>
      <c r="F5501" s="1">
        <v>3.03144E-16</v>
      </c>
      <c r="G5501" s="1">
        <v>7.3068400000000002E-15</v>
      </c>
    </row>
    <row r="5502" spans="1:7" x14ac:dyDescent="0.25">
      <c r="A5502" t="s">
        <v>5499</v>
      </c>
      <c r="B5502">
        <v>68</v>
      </c>
      <c r="C5502">
        <v>68</v>
      </c>
      <c r="D5502" s="1">
        <v>2.84887E-6</v>
      </c>
      <c r="E5502">
        <v>22</v>
      </c>
      <c r="F5502" s="1">
        <v>3.03144E-16</v>
      </c>
      <c r="G5502" s="1">
        <v>7.3068400000000002E-15</v>
      </c>
    </row>
    <row r="5503" spans="1:7" x14ac:dyDescent="0.25">
      <c r="A5503" t="s">
        <v>5500</v>
      </c>
      <c r="B5503">
        <v>68</v>
      </c>
      <c r="C5503">
        <v>68</v>
      </c>
      <c r="D5503" s="1">
        <v>2.8516899999999999E-6</v>
      </c>
      <c r="E5503">
        <v>22</v>
      </c>
      <c r="F5503" s="1">
        <v>3.1298000000000001E-16</v>
      </c>
      <c r="G5503" s="1">
        <v>7.5508400000000002E-15</v>
      </c>
    </row>
    <row r="5504" spans="1:7" x14ac:dyDescent="0.25">
      <c r="A5504" t="s">
        <v>5501</v>
      </c>
      <c r="B5504">
        <v>68</v>
      </c>
      <c r="C5504">
        <v>68</v>
      </c>
      <c r="D5504" s="1">
        <v>2.8545200000000001E-6</v>
      </c>
      <c r="E5504">
        <v>22</v>
      </c>
      <c r="F5504" s="1">
        <v>3.1298000000000001E-16</v>
      </c>
      <c r="G5504" s="1">
        <v>7.5508400000000002E-15</v>
      </c>
    </row>
    <row r="5505" spans="1:7" x14ac:dyDescent="0.25">
      <c r="A5505" t="s">
        <v>5502</v>
      </c>
      <c r="B5505">
        <v>68</v>
      </c>
      <c r="C5505">
        <v>68</v>
      </c>
      <c r="D5505" s="1">
        <v>2.8573499999999998E-6</v>
      </c>
      <c r="E5505">
        <v>22</v>
      </c>
      <c r="F5505" s="1">
        <v>3.1298000000000001E-16</v>
      </c>
      <c r="G5505" s="1">
        <v>7.5508400000000002E-15</v>
      </c>
    </row>
    <row r="5506" spans="1:7" x14ac:dyDescent="0.25">
      <c r="A5506" t="s">
        <v>5503</v>
      </c>
      <c r="B5506">
        <v>68</v>
      </c>
      <c r="C5506">
        <v>68</v>
      </c>
      <c r="D5506" s="1">
        <v>2.86018E-6</v>
      </c>
      <c r="E5506">
        <v>22</v>
      </c>
      <c r="F5506" s="1">
        <v>3.1298000000000001E-16</v>
      </c>
      <c r="G5506" s="1">
        <v>7.5508400000000002E-15</v>
      </c>
    </row>
    <row r="5507" spans="1:7" x14ac:dyDescent="0.25">
      <c r="A5507" t="s">
        <v>5504</v>
      </c>
      <c r="B5507">
        <v>68</v>
      </c>
      <c r="C5507">
        <v>68</v>
      </c>
      <c r="D5507" s="1">
        <v>2.8630099999999998E-6</v>
      </c>
      <c r="E5507">
        <v>22</v>
      </c>
      <c r="F5507" s="1">
        <v>3.1298000000000001E-16</v>
      </c>
      <c r="G5507" s="1">
        <v>7.5508400000000002E-15</v>
      </c>
    </row>
    <row r="5508" spans="1:7" x14ac:dyDescent="0.25">
      <c r="A5508" t="s">
        <v>5505</v>
      </c>
      <c r="B5508">
        <v>68</v>
      </c>
      <c r="C5508">
        <v>68</v>
      </c>
      <c r="D5508" s="1">
        <v>2.8658499999999998E-6</v>
      </c>
      <c r="E5508">
        <v>22</v>
      </c>
      <c r="F5508" s="1">
        <v>3.1298000000000001E-16</v>
      </c>
      <c r="G5508" s="1">
        <v>7.5508400000000002E-15</v>
      </c>
    </row>
    <row r="5509" spans="1:7" x14ac:dyDescent="0.25">
      <c r="A5509" t="s">
        <v>5506</v>
      </c>
      <c r="B5509">
        <v>68</v>
      </c>
      <c r="C5509">
        <v>68</v>
      </c>
      <c r="D5509" s="1">
        <v>2.8686899999999999E-6</v>
      </c>
      <c r="E5509">
        <v>22</v>
      </c>
      <c r="F5509" s="1">
        <v>3.1298000000000001E-16</v>
      </c>
      <c r="G5509" s="1">
        <v>7.5508400000000002E-15</v>
      </c>
    </row>
    <row r="5510" spans="1:7" x14ac:dyDescent="0.25">
      <c r="A5510" t="s">
        <v>5507</v>
      </c>
      <c r="B5510">
        <v>68</v>
      </c>
      <c r="C5510">
        <v>68</v>
      </c>
      <c r="D5510" s="1">
        <v>2.8715299999999999E-6</v>
      </c>
      <c r="E5510">
        <v>22</v>
      </c>
      <c r="F5510" s="1">
        <v>3.1298000000000001E-16</v>
      </c>
      <c r="G5510" s="1">
        <v>7.5508400000000002E-15</v>
      </c>
    </row>
    <row r="5511" spans="1:7" x14ac:dyDescent="0.25">
      <c r="A5511" t="s">
        <v>5508</v>
      </c>
      <c r="B5511">
        <v>68</v>
      </c>
      <c r="C5511">
        <v>68</v>
      </c>
      <c r="D5511" s="1">
        <v>2.87437E-6</v>
      </c>
      <c r="E5511">
        <v>22</v>
      </c>
      <c r="F5511" s="1">
        <v>3.1298000000000001E-16</v>
      </c>
      <c r="G5511" s="1">
        <v>7.5508400000000002E-15</v>
      </c>
    </row>
    <row r="5512" spans="1:7" x14ac:dyDescent="0.25">
      <c r="A5512" t="s">
        <v>5509</v>
      </c>
      <c r="B5512">
        <v>68</v>
      </c>
      <c r="C5512">
        <v>68</v>
      </c>
      <c r="D5512" s="1">
        <v>2.8772199999999999E-6</v>
      </c>
      <c r="E5512">
        <v>22</v>
      </c>
      <c r="F5512" s="1">
        <v>3.1298000000000001E-16</v>
      </c>
      <c r="G5512" s="1">
        <v>7.5508400000000002E-15</v>
      </c>
    </row>
    <row r="5513" spans="1:7" x14ac:dyDescent="0.25">
      <c r="A5513" t="s">
        <v>5510</v>
      </c>
      <c r="B5513">
        <v>68</v>
      </c>
      <c r="C5513">
        <v>68</v>
      </c>
      <c r="D5513" s="1">
        <v>2.8800700000000002E-6</v>
      </c>
      <c r="E5513">
        <v>22</v>
      </c>
      <c r="F5513" s="1">
        <v>3.1298000000000001E-16</v>
      </c>
      <c r="G5513" s="1">
        <v>7.5508400000000002E-15</v>
      </c>
    </row>
    <row r="5514" spans="1:7" x14ac:dyDescent="0.25">
      <c r="A5514" t="s">
        <v>5511</v>
      </c>
      <c r="B5514">
        <v>68</v>
      </c>
      <c r="C5514">
        <v>68</v>
      </c>
      <c r="D5514" s="1">
        <v>2.8829299999999999E-6</v>
      </c>
      <c r="E5514">
        <v>22</v>
      </c>
      <c r="F5514" s="1">
        <v>3.1298000000000001E-16</v>
      </c>
      <c r="G5514" s="1">
        <v>7.5508400000000002E-15</v>
      </c>
    </row>
    <row r="5515" spans="1:7" x14ac:dyDescent="0.25">
      <c r="A5515" t="s">
        <v>5512</v>
      </c>
      <c r="B5515">
        <v>68</v>
      </c>
      <c r="C5515">
        <v>68</v>
      </c>
      <c r="D5515" s="1">
        <v>2.8857799999999998E-6</v>
      </c>
      <c r="E5515">
        <v>22</v>
      </c>
      <c r="F5515" s="1">
        <v>3.1298000000000001E-16</v>
      </c>
      <c r="G5515" s="1">
        <v>7.5508400000000002E-15</v>
      </c>
    </row>
    <row r="5516" spans="1:7" x14ac:dyDescent="0.25">
      <c r="A5516" t="s">
        <v>5513</v>
      </c>
      <c r="B5516">
        <v>68</v>
      </c>
      <c r="C5516">
        <v>68</v>
      </c>
      <c r="D5516" s="1">
        <v>2.88864E-6</v>
      </c>
      <c r="E5516">
        <v>22</v>
      </c>
      <c r="F5516" s="1">
        <v>3.1298000000000001E-16</v>
      </c>
      <c r="G5516" s="1">
        <v>7.5508400000000002E-15</v>
      </c>
    </row>
    <row r="5517" spans="1:7" x14ac:dyDescent="0.25">
      <c r="A5517" t="s">
        <v>5514</v>
      </c>
      <c r="B5517">
        <v>68</v>
      </c>
      <c r="C5517">
        <v>68</v>
      </c>
      <c r="D5517" s="1">
        <v>2.8915000000000002E-6</v>
      </c>
      <c r="E5517">
        <v>22</v>
      </c>
      <c r="F5517" s="1">
        <v>3.1298000000000001E-16</v>
      </c>
      <c r="G5517" s="1">
        <v>7.5508400000000002E-15</v>
      </c>
    </row>
    <row r="5518" spans="1:7" x14ac:dyDescent="0.25">
      <c r="A5518" t="s">
        <v>5515</v>
      </c>
      <c r="B5518">
        <v>68</v>
      </c>
      <c r="C5518">
        <v>68</v>
      </c>
      <c r="D5518" s="1">
        <v>2.8943599999999999E-6</v>
      </c>
      <c r="E5518">
        <v>22</v>
      </c>
      <c r="F5518" s="1">
        <v>3.1298000000000001E-16</v>
      </c>
      <c r="G5518" s="1">
        <v>7.5508400000000002E-15</v>
      </c>
    </row>
    <row r="5519" spans="1:7" x14ac:dyDescent="0.25">
      <c r="A5519" t="s">
        <v>5516</v>
      </c>
      <c r="B5519">
        <v>68</v>
      </c>
      <c r="C5519">
        <v>68</v>
      </c>
      <c r="D5519" s="1">
        <v>2.89723E-6</v>
      </c>
      <c r="E5519">
        <v>22</v>
      </c>
      <c r="F5519" s="1">
        <v>3.1298000000000001E-16</v>
      </c>
      <c r="G5519" s="1">
        <v>7.5508400000000002E-15</v>
      </c>
    </row>
    <row r="5520" spans="1:7" x14ac:dyDescent="0.25">
      <c r="A5520" t="s">
        <v>5517</v>
      </c>
      <c r="B5520">
        <v>68</v>
      </c>
      <c r="C5520">
        <v>68</v>
      </c>
      <c r="D5520" s="1">
        <v>2.9001E-6</v>
      </c>
      <c r="E5520">
        <v>22</v>
      </c>
      <c r="F5520" s="1">
        <v>3.1298000000000001E-16</v>
      </c>
      <c r="G5520" s="1">
        <v>7.5508400000000002E-15</v>
      </c>
    </row>
    <row r="5521" spans="1:7" x14ac:dyDescent="0.25">
      <c r="A5521" t="s">
        <v>5518</v>
      </c>
      <c r="B5521">
        <v>68</v>
      </c>
      <c r="C5521">
        <v>68</v>
      </c>
      <c r="D5521" s="1">
        <v>2.90297E-6</v>
      </c>
      <c r="E5521">
        <v>22</v>
      </c>
      <c r="F5521" s="1">
        <v>3.1298000000000001E-16</v>
      </c>
      <c r="G5521" s="1">
        <v>7.5508400000000002E-15</v>
      </c>
    </row>
    <row r="5522" spans="1:7" x14ac:dyDescent="0.25">
      <c r="A5522" t="s">
        <v>5519</v>
      </c>
      <c r="B5522">
        <v>68</v>
      </c>
      <c r="C5522">
        <v>68</v>
      </c>
      <c r="D5522" s="1">
        <v>2.90584E-6</v>
      </c>
      <c r="E5522">
        <v>22</v>
      </c>
      <c r="F5522" s="1">
        <v>3.1298000000000001E-16</v>
      </c>
      <c r="G5522" s="1">
        <v>7.5508400000000002E-15</v>
      </c>
    </row>
    <row r="5523" spans="1:7" x14ac:dyDescent="0.25">
      <c r="A5523" t="s">
        <v>5520</v>
      </c>
      <c r="B5523">
        <v>68</v>
      </c>
      <c r="C5523">
        <v>68</v>
      </c>
      <c r="D5523" s="1">
        <v>2.9087199999999999E-6</v>
      </c>
      <c r="E5523">
        <v>22</v>
      </c>
      <c r="F5523" s="1">
        <v>3.1298000000000001E-16</v>
      </c>
      <c r="G5523" s="1">
        <v>7.5508400000000002E-15</v>
      </c>
    </row>
    <row r="5524" spans="1:7" x14ac:dyDescent="0.25">
      <c r="A5524" t="s">
        <v>5521</v>
      </c>
      <c r="B5524">
        <v>68</v>
      </c>
      <c r="C5524">
        <v>68</v>
      </c>
      <c r="D5524" s="1">
        <v>2.9116000000000002E-6</v>
      </c>
      <c r="E5524">
        <v>22</v>
      </c>
      <c r="F5524" s="1">
        <v>3.1298000000000001E-16</v>
      </c>
      <c r="G5524" s="1">
        <v>7.5508400000000002E-15</v>
      </c>
    </row>
    <row r="5525" spans="1:7" x14ac:dyDescent="0.25">
      <c r="A5525" t="s">
        <v>5522</v>
      </c>
      <c r="B5525">
        <v>68</v>
      </c>
      <c r="C5525">
        <v>68</v>
      </c>
      <c r="D5525" s="1">
        <v>2.9144800000000001E-6</v>
      </c>
      <c r="E5525">
        <v>22</v>
      </c>
      <c r="F5525" s="1">
        <v>3.1298000000000001E-16</v>
      </c>
      <c r="G5525" s="1">
        <v>7.5508400000000002E-15</v>
      </c>
    </row>
    <row r="5526" spans="1:7" x14ac:dyDescent="0.25">
      <c r="A5526" t="s">
        <v>5523</v>
      </c>
      <c r="B5526">
        <v>68</v>
      </c>
      <c r="C5526">
        <v>68</v>
      </c>
      <c r="D5526" s="1">
        <v>2.91736E-6</v>
      </c>
      <c r="E5526">
        <v>22</v>
      </c>
      <c r="F5526" s="1">
        <v>3.1298000000000001E-16</v>
      </c>
      <c r="G5526" s="1">
        <v>7.5508400000000002E-15</v>
      </c>
    </row>
    <row r="5527" spans="1:7" x14ac:dyDescent="0.25">
      <c r="A5527" t="s">
        <v>5524</v>
      </c>
      <c r="B5527">
        <v>68</v>
      </c>
      <c r="C5527">
        <v>68</v>
      </c>
      <c r="D5527" s="1">
        <v>2.9202500000000001E-6</v>
      </c>
      <c r="E5527">
        <v>22</v>
      </c>
      <c r="F5527" s="1">
        <v>3.1298000000000001E-16</v>
      </c>
      <c r="G5527" s="1">
        <v>7.5508400000000002E-15</v>
      </c>
    </row>
    <row r="5528" spans="1:7" x14ac:dyDescent="0.25">
      <c r="A5528" t="s">
        <v>5525</v>
      </c>
      <c r="B5528">
        <v>68</v>
      </c>
      <c r="C5528">
        <v>68</v>
      </c>
      <c r="D5528" s="1">
        <v>2.9231399999999998E-6</v>
      </c>
      <c r="E5528">
        <v>22</v>
      </c>
      <c r="F5528" s="1">
        <v>3.1298000000000001E-16</v>
      </c>
      <c r="G5528" s="1">
        <v>7.5508400000000002E-15</v>
      </c>
    </row>
    <row r="5529" spans="1:7" x14ac:dyDescent="0.25">
      <c r="A5529" t="s">
        <v>5526</v>
      </c>
      <c r="B5529">
        <v>68</v>
      </c>
      <c r="C5529">
        <v>68</v>
      </c>
      <c r="D5529" s="1">
        <v>2.92603E-6</v>
      </c>
      <c r="E5529">
        <v>22</v>
      </c>
      <c r="F5529" s="1">
        <v>3.1298000000000001E-16</v>
      </c>
      <c r="G5529" s="1">
        <v>7.5508400000000002E-15</v>
      </c>
    </row>
    <row r="5530" spans="1:7" x14ac:dyDescent="0.25">
      <c r="A5530" t="s">
        <v>5527</v>
      </c>
      <c r="B5530">
        <v>68</v>
      </c>
      <c r="C5530">
        <v>68</v>
      </c>
      <c r="D5530" s="1">
        <v>2.92893E-6</v>
      </c>
      <c r="E5530">
        <v>22</v>
      </c>
      <c r="F5530" s="1">
        <v>3.1298000000000001E-16</v>
      </c>
      <c r="G5530" s="1">
        <v>7.5508400000000002E-15</v>
      </c>
    </row>
    <row r="5531" spans="1:7" x14ac:dyDescent="0.25">
      <c r="A5531" t="s">
        <v>5528</v>
      </c>
      <c r="B5531">
        <v>68</v>
      </c>
      <c r="C5531">
        <v>68</v>
      </c>
      <c r="D5531" s="1">
        <v>2.93183E-6</v>
      </c>
      <c r="E5531">
        <v>22</v>
      </c>
      <c r="F5531" s="1">
        <v>3.1298000000000001E-16</v>
      </c>
      <c r="G5531" s="1">
        <v>7.5508400000000002E-15</v>
      </c>
    </row>
    <row r="5532" spans="1:7" x14ac:dyDescent="0.25">
      <c r="A5532" t="s">
        <v>5529</v>
      </c>
      <c r="B5532">
        <v>68</v>
      </c>
      <c r="C5532">
        <v>68</v>
      </c>
      <c r="D5532" s="1">
        <v>2.93473E-6</v>
      </c>
      <c r="E5532">
        <v>22</v>
      </c>
      <c r="F5532" s="1">
        <v>3.1298000000000001E-16</v>
      </c>
      <c r="G5532" s="1">
        <v>7.5508400000000002E-15</v>
      </c>
    </row>
    <row r="5533" spans="1:7" x14ac:dyDescent="0.25">
      <c r="A5533" t="s">
        <v>5530</v>
      </c>
      <c r="B5533">
        <v>68</v>
      </c>
      <c r="C5533">
        <v>68</v>
      </c>
      <c r="D5533" s="1">
        <v>2.93763E-6</v>
      </c>
      <c r="E5533">
        <v>22</v>
      </c>
      <c r="F5533" s="1">
        <v>3.1298000000000001E-16</v>
      </c>
      <c r="G5533" s="1">
        <v>7.5508400000000002E-15</v>
      </c>
    </row>
    <row r="5534" spans="1:7" x14ac:dyDescent="0.25">
      <c r="A5534" t="s">
        <v>5531</v>
      </c>
      <c r="B5534">
        <v>68</v>
      </c>
      <c r="C5534">
        <v>68</v>
      </c>
      <c r="D5534" s="1">
        <v>2.9405399999999999E-6</v>
      </c>
      <c r="E5534">
        <v>22</v>
      </c>
      <c r="F5534" s="1">
        <v>3.1298000000000001E-16</v>
      </c>
      <c r="G5534" s="1">
        <v>7.5508400000000002E-15</v>
      </c>
    </row>
    <row r="5535" spans="1:7" x14ac:dyDescent="0.25">
      <c r="A5535" t="s">
        <v>5532</v>
      </c>
      <c r="B5535">
        <v>68</v>
      </c>
      <c r="C5535">
        <v>68</v>
      </c>
      <c r="D5535" s="1">
        <v>2.9434500000000002E-6</v>
      </c>
      <c r="E5535">
        <v>22</v>
      </c>
      <c r="F5535" s="1">
        <v>3.1298000000000001E-16</v>
      </c>
      <c r="G5535" s="1">
        <v>7.5508400000000002E-15</v>
      </c>
    </row>
    <row r="5536" spans="1:7" x14ac:dyDescent="0.25">
      <c r="A5536" t="s">
        <v>5533</v>
      </c>
      <c r="B5536">
        <v>68</v>
      </c>
      <c r="C5536">
        <v>68</v>
      </c>
      <c r="D5536" s="1">
        <v>2.94636E-6</v>
      </c>
      <c r="E5536">
        <v>22</v>
      </c>
      <c r="F5536" s="1">
        <v>3.1298000000000001E-16</v>
      </c>
      <c r="G5536" s="1">
        <v>7.5508400000000002E-15</v>
      </c>
    </row>
    <row r="5537" spans="1:7" x14ac:dyDescent="0.25">
      <c r="A5537" t="s">
        <v>5534</v>
      </c>
      <c r="B5537">
        <v>68</v>
      </c>
      <c r="C5537">
        <v>68</v>
      </c>
      <c r="D5537" s="1">
        <v>2.9492699999999999E-6</v>
      </c>
      <c r="E5537">
        <v>22</v>
      </c>
      <c r="F5537" s="1">
        <v>3.1298000000000001E-16</v>
      </c>
      <c r="G5537" s="1">
        <v>7.5508400000000002E-15</v>
      </c>
    </row>
    <row r="5538" spans="1:7" x14ac:dyDescent="0.25">
      <c r="A5538" t="s">
        <v>5535</v>
      </c>
      <c r="B5538">
        <v>68</v>
      </c>
      <c r="C5538">
        <v>68</v>
      </c>
      <c r="D5538" s="1">
        <v>2.95219E-6</v>
      </c>
      <c r="E5538">
        <v>22</v>
      </c>
      <c r="F5538" s="1">
        <v>3.1298000000000001E-16</v>
      </c>
      <c r="G5538" s="1">
        <v>7.5508400000000002E-15</v>
      </c>
    </row>
    <row r="5539" spans="1:7" x14ac:dyDescent="0.25">
      <c r="A5539" t="s">
        <v>5536</v>
      </c>
      <c r="B5539">
        <v>68</v>
      </c>
      <c r="C5539">
        <v>68</v>
      </c>
      <c r="D5539" s="1">
        <v>2.9551100000000002E-6</v>
      </c>
      <c r="E5539">
        <v>22</v>
      </c>
      <c r="F5539" s="1">
        <v>3.1298000000000001E-16</v>
      </c>
      <c r="G5539" s="1">
        <v>7.5508400000000002E-15</v>
      </c>
    </row>
    <row r="5540" spans="1:7" x14ac:dyDescent="0.25">
      <c r="A5540" t="s">
        <v>5537</v>
      </c>
      <c r="B5540">
        <v>68</v>
      </c>
      <c r="C5540">
        <v>68</v>
      </c>
      <c r="D5540" s="1">
        <v>2.9580299999999999E-6</v>
      </c>
      <c r="E5540">
        <v>22</v>
      </c>
      <c r="F5540" s="1">
        <v>3.1298000000000001E-16</v>
      </c>
      <c r="G5540" s="1">
        <v>7.5508400000000002E-15</v>
      </c>
    </row>
    <row r="5541" spans="1:7" x14ac:dyDescent="0.25">
      <c r="A5541" t="s">
        <v>5538</v>
      </c>
      <c r="B5541">
        <v>68</v>
      </c>
      <c r="C5541">
        <v>68</v>
      </c>
      <c r="D5541" s="1">
        <v>2.9609599999999999E-6</v>
      </c>
      <c r="E5541">
        <v>22</v>
      </c>
      <c r="F5541" s="1">
        <v>3.1298000000000001E-16</v>
      </c>
      <c r="G5541" s="1">
        <v>7.5508400000000002E-15</v>
      </c>
    </row>
    <row r="5542" spans="1:7" x14ac:dyDescent="0.25">
      <c r="A5542" t="s">
        <v>5539</v>
      </c>
      <c r="B5542">
        <v>68</v>
      </c>
      <c r="C5542">
        <v>68</v>
      </c>
      <c r="D5542" s="1">
        <v>2.9638899999999998E-6</v>
      </c>
      <c r="E5542">
        <v>22</v>
      </c>
      <c r="F5542" s="1">
        <v>3.1298000000000001E-16</v>
      </c>
      <c r="G5542" s="1">
        <v>7.5508400000000002E-15</v>
      </c>
    </row>
    <row r="5543" spans="1:7" x14ac:dyDescent="0.25">
      <c r="A5543" t="s">
        <v>5540</v>
      </c>
      <c r="B5543">
        <v>68</v>
      </c>
      <c r="C5543">
        <v>68</v>
      </c>
      <c r="D5543" s="1">
        <v>2.9668199999999998E-6</v>
      </c>
      <c r="E5543">
        <v>22</v>
      </c>
      <c r="F5543" s="1">
        <v>3.1298000000000001E-16</v>
      </c>
      <c r="G5543" s="1">
        <v>7.5508400000000002E-15</v>
      </c>
    </row>
    <row r="5544" spans="1:7" x14ac:dyDescent="0.25">
      <c r="A5544" t="s">
        <v>5541</v>
      </c>
      <c r="B5544">
        <v>68</v>
      </c>
      <c r="C5544">
        <v>68</v>
      </c>
      <c r="D5544" s="1">
        <v>2.9697499999999998E-6</v>
      </c>
      <c r="E5544">
        <v>22</v>
      </c>
      <c r="F5544" s="1">
        <v>3.1298000000000001E-16</v>
      </c>
      <c r="G5544" s="1">
        <v>7.5508400000000002E-15</v>
      </c>
    </row>
    <row r="5545" spans="1:7" x14ac:dyDescent="0.25">
      <c r="A5545" t="s">
        <v>5542</v>
      </c>
      <c r="B5545">
        <v>68</v>
      </c>
      <c r="C5545">
        <v>68</v>
      </c>
      <c r="D5545" s="1">
        <v>2.9726900000000001E-6</v>
      </c>
      <c r="E5545">
        <v>22</v>
      </c>
      <c r="F5545" s="1">
        <v>3.1298000000000001E-16</v>
      </c>
      <c r="G5545" s="1">
        <v>7.5508400000000002E-15</v>
      </c>
    </row>
    <row r="5546" spans="1:7" x14ac:dyDescent="0.25">
      <c r="A5546" t="s">
        <v>5543</v>
      </c>
      <c r="B5546">
        <v>68</v>
      </c>
      <c r="C5546">
        <v>68</v>
      </c>
      <c r="D5546" s="1">
        <v>2.9756299999999999E-6</v>
      </c>
      <c r="E5546">
        <v>22</v>
      </c>
      <c r="F5546" s="1">
        <v>3.1298000000000001E-16</v>
      </c>
      <c r="G5546" s="1">
        <v>7.5508400000000002E-15</v>
      </c>
    </row>
    <row r="5547" spans="1:7" x14ac:dyDescent="0.25">
      <c r="A5547" t="s">
        <v>5544</v>
      </c>
      <c r="B5547">
        <v>68</v>
      </c>
      <c r="C5547">
        <v>68</v>
      </c>
      <c r="D5547" s="1">
        <v>2.9785700000000002E-6</v>
      </c>
      <c r="E5547">
        <v>22</v>
      </c>
      <c r="F5547" s="1">
        <v>3.1298000000000001E-16</v>
      </c>
      <c r="G5547" s="1">
        <v>7.5508400000000002E-15</v>
      </c>
    </row>
    <row r="5548" spans="1:7" x14ac:dyDescent="0.25">
      <c r="A5548" t="s">
        <v>5545</v>
      </c>
      <c r="B5548">
        <v>68</v>
      </c>
      <c r="C5548">
        <v>68</v>
      </c>
      <c r="D5548" s="1">
        <v>2.98151E-6</v>
      </c>
      <c r="E5548">
        <v>22</v>
      </c>
      <c r="F5548" s="1">
        <v>3.1298000000000001E-16</v>
      </c>
      <c r="G5548" s="1">
        <v>7.5508400000000002E-15</v>
      </c>
    </row>
    <row r="5549" spans="1:7" x14ac:dyDescent="0.25">
      <c r="A5549" t="s">
        <v>5546</v>
      </c>
      <c r="B5549">
        <v>68</v>
      </c>
      <c r="C5549">
        <v>68</v>
      </c>
      <c r="D5549" s="1">
        <v>2.9844600000000001E-6</v>
      </c>
      <c r="E5549">
        <v>22</v>
      </c>
      <c r="F5549" s="1">
        <v>3.1298000000000001E-16</v>
      </c>
      <c r="G5549" s="1">
        <v>7.5508400000000002E-15</v>
      </c>
    </row>
    <row r="5550" spans="1:7" x14ac:dyDescent="0.25">
      <c r="A5550" t="s">
        <v>5547</v>
      </c>
      <c r="B5550">
        <v>68</v>
      </c>
      <c r="C5550">
        <v>68</v>
      </c>
      <c r="D5550" s="1">
        <v>2.9874099999999998E-6</v>
      </c>
      <c r="E5550">
        <v>22</v>
      </c>
      <c r="F5550" s="1">
        <v>3.1298000000000001E-16</v>
      </c>
      <c r="G5550" s="1">
        <v>7.5508400000000002E-15</v>
      </c>
    </row>
    <row r="5551" spans="1:7" x14ac:dyDescent="0.25">
      <c r="A5551" t="s">
        <v>5548</v>
      </c>
      <c r="B5551">
        <v>68</v>
      </c>
      <c r="C5551">
        <v>68</v>
      </c>
      <c r="D5551" s="1">
        <v>2.9903599999999999E-6</v>
      </c>
      <c r="E5551">
        <v>22</v>
      </c>
      <c r="F5551" s="1">
        <v>3.1298000000000001E-16</v>
      </c>
      <c r="G5551" s="1">
        <v>7.5508400000000002E-15</v>
      </c>
    </row>
    <row r="5552" spans="1:7" x14ac:dyDescent="0.25">
      <c r="A5552" t="s">
        <v>5549</v>
      </c>
      <c r="B5552">
        <v>68</v>
      </c>
      <c r="C5552">
        <v>68</v>
      </c>
      <c r="D5552" s="1">
        <v>2.9933199999999999E-6</v>
      </c>
      <c r="E5552">
        <v>22</v>
      </c>
      <c r="F5552" s="1">
        <v>3.1298000000000001E-16</v>
      </c>
      <c r="G5552" s="1">
        <v>7.5508400000000002E-15</v>
      </c>
    </row>
    <row r="5553" spans="1:7" x14ac:dyDescent="0.25">
      <c r="A5553" t="s">
        <v>5550</v>
      </c>
      <c r="B5553">
        <v>68</v>
      </c>
      <c r="C5553">
        <v>68</v>
      </c>
      <c r="D5553" s="1">
        <v>2.9962799999999999E-6</v>
      </c>
      <c r="E5553">
        <v>22</v>
      </c>
      <c r="F5553" s="1">
        <v>3.23297E-16</v>
      </c>
      <c r="G5553" s="1">
        <v>7.80725E-15</v>
      </c>
    </row>
    <row r="5554" spans="1:7" x14ac:dyDescent="0.25">
      <c r="A5554" t="s">
        <v>5551</v>
      </c>
      <c r="B5554">
        <v>68</v>
      </c>
      <c r="C5554">
        <v>68</v>
      </c>
      <c r="D5554" s="1">
        <v>2.9992399999999998E-6</v>
      </c>
      <c r="E5554">
        <v>22</v>
      </c>
      <c r="F5554" s="1">
        <v>3.23297E-16</v>
      </c>
      <c r="G5554" s="1">
        <v>7.80725E-15</v>
      </c>
    </row>
    <row r="5555" spans="1:7" x14ac:dyDescent="0.25">
      <c r="A5555" t="s">
        <v>5552</v>
      </c>
      <c r="B5555">
        <v>68</v>
      </c>
      <c r="C5555">
        <v>68</v>
      </c>
      <c r="D5555" s="1">
        <v>3.0021999999999998E-6</v>
      </c>
      <c r="E5555">
        <v>22</v>
      </c>
      <c r="F5555" s="1">
        <v>3.23297E-16</v>
      </c>
      <c r="G5555" s="1">
        <v>7.80725E-15</v>
      </c>
    </row>
    <row r="5556" spans="1:7" x14ac:dyDescent="0.25">
      <c r="A5556" t="s">
        <v>5553</v>
      </c>
      <c r="B5556">
        <v>68</v>
      </c>
      <c r="C5556">
        <v>68</v>
      </c>
      <c r="D5556" s="1">
        <v>3.0051700000000001E-6</v>
      </c>
      <c r="E5556">
        <v>22</v>
      </c>
      <c r="F5556" s="1">
        <v>3.23297E-16</v>
      </c>
      <c r="G5556" s="1">
        <v>7.80725E-15</v>
      </c>
    </row>
    <row r="5557" spans="1:7" x14ac:dyDescent="0.25">
      <c r="A5557" t="s">
        <v>5554</v>
      </c>
      <c r="B5557">
        <v>68</v>
      </c>
      <c r="C5557">
        <v>68</v>
      </c>
      <c r="D5557" s="1">
        <v>3.0081399999999999E-6</v>
      </c>
      <c r="E5557">
        <v>22</v>
      </c>
      <c r="F5557" s="1">
        <v>3.23297E-16</v>
      </c>
      <c r="G5557" s="1">
        <v>7.80725E-15</v>
      </c>
    </row>
    <row r="5558" spans="1:7" x14ac:dyDescent="0.25">
      <c r="A5558" t="s">
        <v>5555</v>
      </c>
      <c r="B5558">
        <v>68</v>
      </c>
      <c r="C5558">
        <v>68</v>
      </c>
      <c r="D5558" s="1">
        <v>3.0111100000000001E-6</v>
      </c>
      <c r="E5558">
        <v>22</v>
      </c>
      <c r="F5558" s="1">
        <v>3.23297E-16</v>
      </c>
      <c r="G5558" s="1">
        <v>7.80725E-15</v>
      </c>
    </row>
    <row r="5559" spans="1:7" x14ac:dyDescent="0.25">
      <c r="A5559" t="s">
        <v>5556</v>
      </c>
      <c r="B5559">
        <v>68</v>
      </c>
      <c r="C5559">
        <v>68</v>
      </c>
      <c r="D5559" s="1">
        <v>3.0140799999999999E-6</v>
      </c>
      <c r="E5559">
        <v>22</v>
      </c>
      <c r="F5559" s="1">
        <v>3.23297E-16</v>
      </c>
      <c r="G5559" s="1">
        <v>7.80725E-15</v>
      </c>
    </row>
    <row r="5560" spans="1:7" x14ac:dyDescent="0.25">
      <c r="A5560" t="s">
        <v>5557</v>
      </c>
      <c r="B5560">
        <v>68</v>
      </c>
      <c r="C5560">
        <v>68</v>
      </c>
      <c r="D5560" s="1">
        <v>3.01706E-6</v>
      </c>
      <c r="E5560">
        <v>22</v>
      </c>
      <c r="F5560" s="1">
        <v>3.23297E-16</v>
      </c>
      <c r="G5560" s="1">
        <v>7.80725E-15</v>
      </c>
    </row>
    <row r="5561" spans="1:7" x14ac:dyDescent="0.25">
      <c r="A5561" t="s">
        <v>5558</v>
      </c>
      <c r="B5561">
        <v>68</v>
      </c>
      <c r="C5561">
        <v>68</v>
      </c>
      <c r="D5561" s="1">
        <v>3.0200400000000001E-6</v>
      </c>
      <c r="E5561">
        <v>22</v>
      </c>
      <c r="F5561" s="1">
        <v>3.23297E-16</v>
      </c>
      <c r="G5561" s="1">
        <v>7.80725E-15</v>
      </c>
    </row>
    <row r="5562" spans="1:7" x14ac:dyDescent="0.25">
      <c r="A5562" t="s">
        <v>5559</v>
      </c>
      <c r="B5562">
        <v>68</v>
      </c>
      <c r="C5562">
        <v>68</v>
      </c>
      <c r="D5562" s="1">
        <v>3.0230300000000001E-6</v>
      </c>
      <c r="E5562">
        <v>22</v>
      </c>
      <c r="F5562" s="1">
        <v>3.23297E-16</v>
      </c>
      <c r="G5562" s="1">
        <v>7.80725E-15</v>
      </c>
    </row>
    <row r="5563" spans="1:7" x14ac:dyDescent="0.25">
      <c r="A5563" t="s">
        <v>5560</v>
      </c>
      <c r="B5563">
        <v>68</v>
      </c>
      <c r="C5563">
        <v>68</v>
      </c>
      <c r="D5563" s="1">
        <v>3.0260100000000002E-6</v>
      </c>
      <c r="E5563">
        <v>22</v>
      </c>
      <c r="F5563" s="1">
        <v>3.23297E-16</v>
      </c>
      <c r="G5563" s="1">
        <v>7.80725E-15</v>
      </c>
    </row>
    <row r="5564" spans="1:7" x14ac:dyDescent="0.25">
      <c r="A5564" t="s">
        <v>5561</v>
      </c>
      <c r="B5564">
        <v>68</v>
      </c>
      <c r="C5564">
        <v>68</v>
      </c>
      <c r="D5564" s="1">
        <v>3.0290000000000001E-6</v>
      </c>
      <c r="E5564">
        <v>22</v>
      </c>
      <c r="F5564" s="1">
        <v>3.23297E-16</v>
      </c>
      <c r="G5564" s="1">
        <v>7.80725E-15</v>
      </c>
    </row>
    <row r="5565" spans="1:7" x14ac:dyDescent="0.25">
      <c r="A5565" t="s">
        <v>5562</v>
      </c>
      <c r="B5565">
        <v>68</v>
      </c>
      <c r="C5565">
        <v>68</v>
      </c>
      <c r="D5565" s="1">
        <v>3.0319900000000001E-6</v>
      </c>
      <c r="E5565">
        <v>22</v>
      </c>
      <c r="F5565" s="1">
        <v>3.23297E-16</v>
      </c>
      <c r="G5565" s="1">
        <v>7.80725E-15</v>
      </c>
    </row>
    <row r="5566" spans="1:7" x14ac:dyDescent="0.25">
      <c r="A5566" t="s">
        <v>5563</v>
      </c>
      <c r="B5566">
        <v>68</v>
      </c>
      <c r="C5566">
        <v>68</v>
      </c>
      <c r="D5566" s="1">
        <v>3.0349899999999999E-6</v>
      </c>
      <c r="E5566">
        <v>22</v>
      </c>
      <c r="F5566" s="1">
        <v>3.23297E-16</v>
      </c>
      <c r="G5566" s="1">
        <v>7.80725E-15</v>
      </c>
    </row>
    <row r="5567" spans="1:7" x14ac:dyDescent="0.25">
      <c r="A5567" t="s">
        <v>5564</v>
      </c>
      <c r="B5567">
        <v>68</v>
      </c>
      <c r="C5567">
        <v>68</v>
      </c>
      <c r="D5567" s="1">
        <v>3.0379900000000001E-6</v>
      </c>
      <c r="E5567">
        <v>22</v>
      </c>
      <c r="F5567" s="1">
        <v>3.23297E-16</v>
      </c>
      <c r="G5567" s="1">
        <v>7.80725E-15</v>
      </c>
    </row>
    <row r="5568" spans="1:7" x14ac:dyDescent="0.25">
      <c r="A5568" t="s">
        <v>5565</v>
      </c>
      <c r="B5568">
        <v>68</v>
      </c>
      <c r="C5568">
        <v>68</v>
      </c>
      <c r="D5568" s="1">
        <v>3.0409899999999999E-6</v>
      </c>
      <c r="E5568">
        <v>22</v>
      </c>
      <c r="F5568" s="1">
        <v>3.23297E-16</v>
      </c>
      <c r="G5568" s="1">
        <v>7.80725E-15</v>
      </c>
    </row>
    <row r="5569" spans="1:7" x14ac:dyDescent="0.25">
      <c r="A5569" t="s">
        <v>5566</v>
      </c>
      <c r="B5569">
        <v>68</v>
      </c>
      <c r="C5569">
        <v>68</v>
      </c>
      <c r="D5569" s="1">
        <v>3.0439900000000001E-6</v>
      </c>
      <c r="E5569">
        <v>22</v>
      </c>
      <c r="F5569" s="1">
        <v>3.23297E-16</v>
      </c>
      <c r="G5569" s="1">
        <v>7.80725E-15</v>
      </c>
    </row>
    <row r="5570" spans="1:7" x14ac:dyDescent="0.25">
      <c r="A5570" t="s">
        <v>5567</v>
      </c>
      <c r="B5570">
        <v>68</v>
      </c>
      <c r="C5570">
        <v>68</v>
      </c>
      <c r="D5570" s="1">
        <v>3.0469999999999998E-6</v>
      </c>
      <c r="E5570">
        <v>22</v>
      </c>
      <c r="F5570" s="1">
        <v>3.23297E-16</v>
      </c>
      <c r="G5570" s="1">
        <v>7.80725E-15</v>
      </c>
    </row>
    <row r="5571" spans="1:7" x14ac:dyDescent="0.25">
      <c r="A5571" t="s">
        <v>5568</v>
      </c>
      <c r="B5571">
        <v>68</v>
      </c>
      <c r="C5571">
        <v>68</v>
      </c>
      <c r="D5571" s="1">
        <v>3.05E-6</v>
      </c>
      <c r="E5571">
        <v>22</v>
      </c>
      <c r="F5571" s="1">
        <v>3.23297E-16</v>
      </c>
      <c r="G5571" s="1">
        <v>7.80725E-15</v>
      </c>
    </row>
    <row r="5572" spans="1:7" x14ac:dyDescent="0.25">
      <c r="A5572" t="s">
        <v>5569</v>
      </c>
      <c r="B5572">
        <v>68</v>
      </c>
      <c r="C5572">
        <v>68</v>
      </c>
      <c r="D5572" s="1">
        <v>3.05302E-6</v>
      </c>
      <c r="E5572">
        <v>22</v>
      </c>
      <c r="F5572" s="1">
        <v>3.23297E-16</v>
      </c>
      <c r="G5572" s="1">
        <v>7.80725E-15</v>
      </c>
    </row>
    <row r="5573" spans="1:7" x14ac:dyDescent="0.25">
      <c r="A5573" t="s">
        <v>5570</v>
      </c>
      <c r="B5573">
        <v>68</v>
      </c>
      <c r="C5573">
        <v>68</v>
      </c>
      <c r="D5573" s="1">
        <v>3.05603E-6</v>
      </c>
      <c r="E5573">
        <v>22</v>
      </c>
      <c r="F5573" s="1">
        <v>3.23297E-16</v>
      </c>
      <c r="G5573" s="1">
        <v>7.80725E-15</v>
      </c>
    </row>
    <row r="5574" spans="1:7" x14ac:dyDescent="0.25">
      <c r="A5574" t="s">
        <v>5571</v>
      </c>
      <c r="B5574">
        <v>68</v>
      </c>
      <c r="C5574">
        <v>68</v>
      </c>
      <c r="D5574" s="1">
        <v>3.05905E-6</v>
      </c>
      <c r="E5574">
        <v>22</v>
      </c>
      <c r="F5574" s="1">
        <v>3.23297E-16</v>
      </c>
      <c r="G5574" s="1">
        <v>7.80725E-15</v>
      </c>
    </row>
    <row r="5575" spans="1:7" x14ac:dyDescent="0.25">
      <c r="A5575" t="s">
        <v>5572</v>
      </c>
      <c r="B5575">
        <v>68</v>
      </c>
      <c r="C5575">
        <v>68</v>
      </c>
      <c r="D5575" s="1">
        <v>3.0620699999999999E-6</v>
      </c>
      <c r="E5575">
        <v>22</v>
      </c>
      <c r="F5575" s="1">
        <v>3.23297E-16</v>
      </c>
      <c r="G5575" s="1">
        <v>7.80725E-15</v>
      </c>
    </row>
    <row r="5576" spans="1:7" x14ac:dyDescent="0.25">
      <c r="A5576" t="s">
        <v>5573</v>
      </c>
      <c r="B5576">
        <v>68</v>
      </c>
      <c r="C5576">
        <v>68</v>
      </c>
      <c r="D5576" s="1">
        <v>3.0650899999999998E-6</v>
      </c>
      <c r="E5576">
        <v>22</v>
      </c>
      <c r="F5576" s="1">
        <v>3.23297E-16</v>
      </c>
      <c r="G5576" s="1">
        <v>7.80725E-15</v>
      </c>
    </row>
    <row r="5577" spans="1:7" x14ac:dyDescent="0.25">
      <c r="A5577" t="s">
        <v>5574</v>
      </c>
      <c r="B5577">
        <v>68</v>
      </c>
      <c r="C5577">
        <v>68</v>
      </c>
      <c r="D5577" s="1">
        <v>3.06812E-6</v>
      </c>
      <c r="E5577">
        <v>22</v>
      </c>
      <c r="F5577" s="1">
        <v>3.23297E-16</v>
      </c>
      <c r="G5577" s="1">
        <v>7.80725E-15</v>
      </c>
    </row>
    <row r="5578" spans="1:7" x14ac:dyDescent="0.25">
      <c r="A5578" t="s">
        <v>5575</v>
      </c>
      <c r="B5578">
        <v>68</v>
      </c>
      <c r="C5578">
        <v>68</v>
      </c>
      <c r="D5578" s="1">
        <v>3.0711499999999998E-6</v>
      </c>
      <c r="E5578">
        <v>22</v>
      </c>
      <c r="F5578" s="1">
        <v>3.23297E-16</v>
      </c>
      <c r="G5578" s="1">
        <v>7.80725E-15</v>
      </c>
    </row>
    <row r="5579" spans="1:7" x14ac:dyDescent="0.25">
      <c r="A5579" t="s">
        <v>5576</v>
      </c>
      <c r="B5579">
        <v>68</v>
      </c>
      <c r="C5579">
        <v>68</v>
      </c>
      <c r="D5579" s="1">
        <v>3.07418E-6</v>
      </c>
      <c r="E5579">
        <v>22</v>
      </c>
      <c r="F5579" s="1">
        <v>3.23297E-16</v>
      </c>
      <c r="G5579" s="1">
        <v>7.80725E-15</v>
      </c>
    </row>
    <row r="5580" spans="1:7" x14ac:dyDescent="0.25">
      <c r="A5580" t="s">
        <v>5577</v>
      </c>
      <c r="B5580">
        <v>68</v>
      </c>
      <c r="C5580">
        <v>68</v>
      </c>
      <c r="D5580" s="1">
        <v>3.0772099999999998E-6</v>
      </c>
      <c r="E5580">
        <v>22</v>
      </c>
      <c r="F5580" s="1">
        <v>3.23297E-16</v>
      </c>
      <c r="G5580" s="1">
        <v>7.80725E-15</v>
      </c>
    </row>
    <row r="5581" spans="1:7" x14ac:dyDescent="0.25">
      <c r="A5581" t="s">
        <v>5578</v>
      </c>
      <c r="B5581">
        <v>68</v>
      </c>
      <c r="C5581">
        <v>68</v>
      </c>
      <c r="D5581" s="1">
        <v>3.0802499999999999E-6</v>
      </c>
      <c r="E5581">
        <v>22</v>
      </c>
      <c r="F5581" s="1">
        <v>3.23297E-16</v>
      </c>
      <c r="G5581" s="1">
        <v>7.80725E-15</v>
      </c>
    </row>
    <row r="5582" spans="1:7" x14ac:dyDescent="0.25">
      <c r="A5582" t="s">
        <v>5579</v>
      </c>
      <c r="B5582">
        <v>68</v>
      </c>
      <c r="C5582">
        <v>68</v>
      </c>
      <c r="D5582" s="1">
        <v>3.0832899999999999E-6</v>
      </c>
      <c r="E5582">
        <v>22</v>
      </c>
      <c r="F5582" s="1">
        <v>3.23297E-16</v>
      </c>
      <c r="G5582" s="1">
        <v>7.80725E-15</v>
      </c>
    </row>
    <row r="5583" spans="1:7" x14ac:dyDescent="0.25">
      <c r="A5583" t="s">
        <v>5580</v>
      </c>
      <c r="B5583">
        <v>68</v>
      </c>
      <c r="C5583">
        <v>68</v>
      </c>
      <c r="D5583" s="1">
        <v>3.08633E-6</v>
      </c>
      <c r="E5583">
        <v>22</v>
      </c>
      <c r="F5583" s="1">
        <v>3.23297E-16</v>
      </c>
      <c r="G5583" s="1">
        <v>7.80725E-15</v>
      </c>
    </row>
    <row r="5584" spans="1:7" x14ac:dyDescent="0.25">
      <c r="A5584" t="s">
        <v>5581</v>
      </c>
      <c r="B5584">
        <v>68</v>
      </c>
      <c r="C5584">
        <v>68</v>
      </c>
      <c r="D5584" s="1">
        <v>3.0893799999999999E-6</v>
      </c>
      <c r="E5584">
        <v>22</v>
      </c>
      <c r="F5584" s="1">
        <v>3.23297E-16</v>
      </c>
      <c r="G5584" s="1">
        <v>7.80725E-15</v>
      </c>
    </row>
    <row r="5585" spans="1:7" x14ac:dyDescent="0.25">
      <c r="A5585" t="s">
        <v>5582</v>
      </c>
      <c r="B5585">
        <v>68</v>
      </c>
      <c r="C5585">
        <v>68</v>
      </c>
      <c r="D5585" s="1">
        <v>3.0924299999999998E-6</v>
      </c>
      <c r="E5585">
        <v>22</v>
      </c>
      <c r="F5585" s="1">
        <v>3.23297E-16</v>
      </c>
      <c r="G5585" s="1">
        <v>7.80725E-15</v>
      </c>
    </row>
    <row r="5586" spans="1:7" x14ac:dyDescent="0.25">
      <c r="A5586" t="s">
        <v>5583</v>
      </c>
      <c r="B5586">
        <v>68</v>
      </c>
      <c r="C5586">
        <v>68</v>
      </c>
      <c r="D5586" s="1">
        <v>3.0954800000000001E-6</v>
      </c>
      <c r="E5586">
        <v>22</v>
      </c>
      <c r="F5586" s="1">
        <v>3.23297E-16</v>
      </c>
      <c r="G5586" s="1">
        <v>7.80725E-15</v>
      </c>
    </row>
    <row r="5587" spans="1:7" x14ac:dyDescent="0.25">
      <c r="A5587" t="s">
        <v>5584</v>
      </c>
      <c r="B5587">
        <v>68</v>
      </c>
      <c r="C5587">
        <v>68</v>
      </c>
      <c r="D5587" s="1">
        <v>3.09853E-6</v>
      </c>
      <c r="E5587">
        <v>22</v>
      </c>
      <c r="F5587" s="1">
        <v>3.23297E-16</v>
      </c>
      <c r="G5587" s="1">
        <v>7.80725E-15</v>
      </c>
    </row>
    <row r="5588" spans="1:7" x14ac:dyDescent="0.25">
      <c r="A5588" t="s">
        <v>5585</v>
      </c>
      <c r="B5588">
        <v>68</v>
      </c>
      <c r="C5588">
        <v>68</v>
      </c>
      <c r="D5588" s="1">
        <v>3.1015899999999998E-6</v>
      </c>
      <c r="E5588">
        <v>22</v>
      </c>
      <c r="F5588" s="1">
        <v>3.23297E-16</v>
      </c>
      <c r="G5588" s="1">
        <v>7.80725E-15</v>
      </c>
    </row>
    <row r="5589" spans="1:7" x14ac:dyDescent="0.25">
      <c r="A5589" t="s">
        <v>5586</v>
      </c>
      <c r="B5589">
        <v>68</v>
      </c>
      <c r="C5589">
        <v>68</v>
      </c>
      <c r="D5589" s="1">
        <v>3.10465E-6</v>
      </c>
      <c r="E5589">
        <v>22</v>
      </c>
      <c r="F5589" s="1">
        <v>3.23297E-16</v>
      </c>
      <c r="G5589" s="1">
        <v>7.80725E-15</v>
      </c>
    </row>
    <row r="5590" spans="1:7" x14ac:dyDescent="0.25">
      <c r="A5590" t="s">
        <v>5587</v>
      </c>
      <c r="B5590">
        <v>68</v>
      </c>
      <c r="C5590">
        <v>68</v>
      </c>
      <c r="D5590" s="1">
        <v>3.1077100000000002E-6</v>
      </c>
      <c r="E5590">
        <v>22</v>
      </c>
      <c r="F5590" s="1">
        <v>3.23297E-16</v>
      </c>
      <c r="G5590" s="1">
        <v>7.80725E-15</v>
      </c>
    </row>
    <row r="5591" spans="1:7" x14ac:dyDescent="0.25">
      <c r="A5591" t="s">
        <v>5588</v>
      </c>
      <c r="B5591">
        <v>68</v>
      </c>
      <c r="C5591">
        <v>68</v>
      </c>
      <c r="D5591" s="1">
        <v>3.1107799999999998E-6</v>
      </c>
      <c r="E5591">
        <v>22</v>
      </c>
      <c r="F5591" s="1">
        <v>3.23297E-16</v>
      </c>
      <c r="G5591" s="1">
        <v>7.80725E-15</v>
      </c>
    </row>
    <row r="5592" spans="1:7" x14ac:dyDescent="0.25">
      <c r="A5592" t="s">
        <v>5589</v>
      </c>
      <c r="B5592">
        <v>68</v>
      </c>
      <c r="C5592">
        <v>68</v>
      </c>
      <c r="D5592" s="1">
        <v>3.1138499999999998E-6</v>
      </c>
      <c r="E5592">
        <v>22</v>
      </c>
      <c r="F5592" s="1">
        <v>3.23297E-16</v>
      </c>
      <c r="G5592" s="1">
        <v>7.80725E-15</v>
      </c>
    </row>
    <row r="5593" spans="1:7" x14ac:dyDescent="0.25">
      <c r="A5593" t="s">
        <v>5590</v>
      </c>
      <c r="B5593">
        <v>68</v>
      </c>
      <c r="C5593">
        <v>68</v>
      </c>
      <c r="D5593" s="1">
        <v>3.1169199999999999E-6</v>
      </c>
      <c r="E5593">
        <v>22</v>
      </c>
      <c r="F5593" s="1">
        <v>3.23297E-16</v>
      </c>
      <c r="G5593" s="1">
        <v>7.80725E-15</v>
      </c>
    </row>
    <row r="5594" spans="1:7" x14ac:dyDescent="0.25">
      <c r="A5594" t="s">
        <v>5591</v>
      </c>
      <c r="B5594">
        <v>68</v>
      </c>
      <c r="C5594">
        <v>68</v>
      </c>
      <c r="D5594" s="1">
        <v>3.1200000000000002E-6</v>
      </c>
      <c r="E5594">
        <v>22</v>
      </c>
      <c r="F5594" s="1">
        <v>3.23297E-16</v>
      </c>
      <c r="G5594" s="1">
        <v>7.80725E-15</v>
      </c>
    </row>
    <row r="5595" spans="1:7" x14ac:dyDescent="0.25">
      <c r="A5595" t="s">
        <v>5592</v>
      </c>
      <c r="B5595">
        <v>68</v>
      </c>
      <c r="C5595">
        <v>68</v>
      </c>
      <c r="D5595" s="1">
        <v>3.1230699999999998E-6</v>
      </c>
      <c r="E5595">
        <v>22</v>
      </c>
      <c r="F5595" s="1">
        <v>3.23297E-16</v>
      </c>
      <c r="G5595" s="1">
        <v>7.80725E-15</v>
      </c>
    </row>
    <row r="5596" spans="1:7" x14ac:dyDescent="0.25">
      <c r="A5596" t="s">
        <v>5593</v>
      </c>
      <c r="B5596">
        <v>68</v>
      </c>
      <c r="C5596">
        <v>68</v>
      </c>
      <c r="D5596" s="1">
        <v>3.12616E-6</v>
      </c>
      <c r="E5596">
        <v>22</v>
      </c>
      <c r="F5596" s="1">
        <v>3.23297E-16</v>
      </c>
      <c r="G5596" s="1">
        <v>7.80725E-15</v>
      </c>
    </row>
    <row r="5597" spans="1:7" x14ac:dyDescent="0.25">
      <c r="A5597" t="s">
        <v>5594</v>
      </c>
      <c r="B5597">
        <v>68</v>
      </c>
      <c r="C5597">
        <v>68</v>
      </c>
      <c r="D5597" s="1">
        <v>3.1292399999999999E-6</v>
      </c>
      <c r="E5597">
        <v>22</v>
      </c>
      <c r="F5597" s="1">
        <v>3.23297E-16</v>
      </c>
      <c r="G5597" s="1">
        <v>7.80725E-15</v>
      </c>
    </row>
    <row r="5598" spans="1:7" x14ac:dyDescent="0.25">
      <c r="A5598" t="s">
        <v>5595</v>
      </c>
      <c r="B5598">
        <v>68</v>
      </c>
      <c r="C5598">
        <v>68</v>
      </c>
      <c r="D5598" s="1">
        <v>3.13233E-6</v>
      </c>
      <c r="E5598">
        <v>22</v>
      </c>
      <c r="F5598" s="1">
        <v>3.23297E-16</v>
      </c>
      <c r="G5598" s="1">
        <v>7.80725E-15</v>
      </c>
    </row>
    <row r="5599" spans="1:7" x14ac:dyDescent="0.25">
      <c r="A5599" t="s">
        <v>5596</v>
      </c>
      <c r="B5599">
        <v>68</v>
      </c>
      <c r="C5599">
        <v>68</v>
      </c>
      <c r="D5599" s="1">
        <v>3.1354199999999998E-6</v>
      </c>
      <c r="E5599">
        <v>22</v>
      </c>
      <c r="F5599" s="1">
        <v>3.23297E-16</v>
      </c>
      <c r="G5599" s="1">
        <v>7.80725E-15</v>
      </c>
    </row>
    <row r="5600" spans="1:7" x14ac:dyDescent="0.25">
      <c r="A5600" t="s">
        <v>5597</v>
      </c>
      <c r="B5600">
        <v>68</v>
      </c>
      <c r="C5600">
        <v>68</v>
      </c>
      <c r="D5600" s="1">
        <v>3.13851E-6</v>
      </c>
      <c r="E5600">
        <v>22</v>
      </c>
      <c r="F5600" s="1">
        <v>3.23297E-16</v>
      </c>
      <c r="G5600" s="1">
        <v>7.80725E-15</v>
      </c>
    </row>
    <row r="5601" spans="1:7" x14ac:dyDescent="0.25">
      <c r="A5601" t="s">
        <v>5598</v>
      </c>
      <c r="B5601">
        <v>68</v>
      </c>
      <c r="C5601">
        <v>68</v>
      </c>
      <c r="D5601" s="1">
        <v>3.1416000000000001E-6</v>
      </c>
      <c r="E5601">
        <v>22</v>
      </c>
      <c r="F5601" s="1">
        <v>3.23297E-16</v>
      </c>
      <c r="G5601" s="1">
        <v>7.80725E-15</v>
      </c>
    </row>
    <row r="5602" spans="1:7" x14ac:dyDescent="0.25">
      <c r="A5602" t="s">
        <v>5599</v>
      </c>
      <c r="B5602">
        <v>68</v>
      </c>
      <c r="C5602">
        <v>68</v>
      </c>
      <c r="D5602" s="1">
        <v>3.1447000000000001E-6</v>
      </c>
      <c r="E5602">
        <v>22</v>
      </c>
      <c r="F5602" s="1">
        <v>3.23297E-16</v>
      </c>
      <c r="G5602" s="1">
        <v>7.80725E-15</v>
      </c>
    </row>
    <row r="5603" spans="1:7" x14ac:dyDescent="0.25">
      <c r="A5603" t="s">
        <v>5600</v>
      </c>
      <c r="B5603">
        <v>68</v>
      </c>
      <c r="C5603">
        <v>68</v>
      </c>
      <c r="D5603" s="1">
        <v>3.1478000000000002E-6</v>
      </c>
      <c r="E5603">
        <v>22</v>
      </c>
      <c r="F5603" s="1">
        <v>3.3411899999999998E-16</v>
      </c>
      <c r="G5603" s="1">
        <v>8.0766700000000003E-15</v>
      </c>
    </row>
    <row r="5604" spans="1:7" x14ac:dyDescent="0.25">
      <c r="A5604" t="s">
        <v>5601</v>
      </c>
      <c r="B5604">
        <v>68</v>
      </c>
      <c r="C5604">
        <v>68</v>
      </c>
      <c r="D5604" s="1">
        <v>3.15091E-6</v>
      </c>
      <c r="E5604">
        <v>22</v>
      </c>
      <c r="F5604" s="1">
        <v>3.3411899999999998E-16</v>
      </c>
      <c r="G5604" s="1">
        <v>8.0766700000000003E-15</v>
      </c>
    </row>
    <row r="5605" spans="1:7" x14ac:dyDescent="0.25">
      <c r="A5605" t="s">
        <v>5602</v>
      </c>
      <c r="B5605">
        <v>68</v>
      </c>
      <c r="C5605">
        <v>68</v>
      </c>
      <c r="D5605" s="1">
        <v>3.1540100000000001E-6</v>
      </c>
      <c r="E5605">
        <v>22</v>
      </c>
      <c r="F5605" s="1">
        <v>3.3411899999999998E-16</v>
      </c>
      <c r="G5605" s="1">
        <v>8.0766700000000003E-15</v>
      </c>
    </row>
    <row r="5606" spans="1:7" x14ac:dyDescent="0.25">
      <c r="A5606" t="s">
        <v>5603</v>
      </c>
      <c r="B5606">
        <v>68</v>
      </c>
      <c r="C5606">
        <v>68</v>
      </c>
      <c r="D5606" s="1">
        <v>3.1571199999999999E-6</v>
      </c>
      <c r="E5606">
        <v>22</v>
      </c>
      <c r="F5606" s="1">
        <v>3.3411899999999998E-16</v>
      </c>
      <c r="G5606" s="1">
        <v>8.0766700000000003E-15</v>
      </c>
    </row>
    <row r="5607" spans="1:7" x14ac:dyDescent="0.25">
      <c r="A5607" t="s">
        <v>5604</v>
      </c>
      <c r="B5607">
        <v>68</v>
      </c>
      <c r="C5607">
        <v>68</v>
      </c>
      <c r="D5607" s="1">
        <v>3.1602400000000001E-6</v>
      </c>
      <c r="E5607">
        <v>22</v>
      </c>
      <c r="F5607" s="1">
        <v>3.3411899999999998E-16</v>
      </c>
      <c r="G5607" s="1">
        <v>8.0766700000000003E-15</v>
      </c>
    </row>
    <row r="5608" spans="1:7" x14ac:dyDescent="0.25">
      <c r="A5608" t="s">
        <v>5605</v>
      </c>
      <c r="B5608">
        <v>68</v>
      </c>
      <c r="C5608">
        <v>68</v>
      </c>
      <c r="D5608" s="1">
        <v>3.16335E-6</v>
      </c>
      <c r="E5608">
        <v>22</v>
      </c>
      <c r="F5608" s="1">
        <v>3.3411899999999998E-16</v>
      </c>
      <c r="G5608" s="1">
        <v>8.0766700000000003E-15</v>
      </c>
    </row>
    <row r="5609" spans="1:7" x14ac:dyDescent="0.25">
      <c r="A5609" t="s">
        <v>5606</v>
      </c>
      <c r="B5609">
        <v>68</v>
      </c>
      <c r="C5609">
        <v>68</v>
      </c>
      <c r="D5609" s="1">
        <v>3.1664700000000001E-6</v>
      </c>
      <c r="E5609">
        <v>22</v>
      </c>
      <c r="F5609" s="1">
        <v>3.3411899999999998E-16</v>
      </c>
      <c r="G5609" s="1">
        <v>8.0766700000000003E-15</v>
      </c>
    </row>
    <row r="5610" spans="1:7" x14ac:dyDescent="0.25">
      <c r="A5610" t="s">
        <v>5607</v>
      </c>
      <c r="B5610">
        <v>68</v>
      </c>
      <c r="C5610">
        <v>68</v>
      </c>
      <c r="D5610" s="1">
        <v>3.1695899999999998E-6</v>
      </c>
      <c r="E5610">
        <v>22</v>
      </c>
      <c r="F5610" s="1">
        <v>3.3411899999999998E-16</v>
      </c>
      <c r="G5610" s="1">
        <v>8.0766700000000003E-15</v>
      </c>
    </row>
    <row r="5611" spans="1:7" x14ac:dyDescent="0.25">
      <c r="A5611" t="s">
        <v>5608</v>
      </c>
      <c r="B5611">
        <v>68</v>
      </c>
      <c r="C5611">
        <v>68</v>
      </c>
      <c r="D5611" s="1">
        <v>3.1727199999999998E-6</v>
      </c>
      <c r="E5611">
        <v>22</v>
      </c>
      <c r="F5611" s="1">
        <v>3.3411899999999998E-16</v>
      </c>
      <c r="G5611" s="1">
        <v>8.0766700000000003E-15</v>
      </c>
    </row>
    <row r="5612" spans="1:7" x14ac:dyDescent="0.25">
      <c r="A5612" t="s">
        <v>5609</v>
      </c>
      <c r="B5612">
        <v>68</v>
      </c>
      <c r="C5612">
        <v>68</v>
      </c>
      <c r="D5612" s="1">
        <v>3.1758499999999998E-6</v>
      </c>
      <c r="E5612">
        <v>22</v>
      </c>
      <c r="F5612" s="1">
        <v>3.3411899999999998E-16</v>
      </c>
      <c r="G5612" s="1">
        <v>8.0766700000000003E-15</v>
      </c>
    </row>
    <row r="5613" spans="1:7" x14ac:dyDescent="0.25">
      <c r="A5613" t="s">
        <v>5610</v>
      </c>
      <c r="B5613">
        <v>68</v>
      </c>
      <c r="C5613">
        <v>68</v>
      </c>
      <c r="D5613" s="1">
        <v>3.1789799999999998E-6</v>
      </c>
      <c r="E5613">
        <v>22</v>
      </c>
      <c r="F5613" s="1">
        <v>3.3411899999999998E-16</v>
      </c>
      <c r="G5613" s="1">
        <v>8.0766700000000003E-15</v>
      </c>
    </row>
    <row r="5614" spans="1:7" x14ac:dyDescent="0.25">
      <c r="A5614" t="s">
        <v>5611</v>
      </c>
      <c r="B5614">
        <v>68</v>
      </c>
      <c r="C5614">
        <v>68</v>
      </c>
      <c r="D5614" s="1">
        <v>3.1821099999999998E-6</v>
      </c>
      <c r="E5614">
        <v>22</v>
      </c>
      <c r="F5614" s="1">
        <v>3.3411899999999998E-16</v>
      </c>
      <c r="G5614" s="1">
        <v>8.0766700000000003E-15</v>
      </c>
    </row>
    <row r="5615" spans="1:7" x14ac:dyDescent="0.25">
      <c r="A5615" t="s">
        <v>5612</v>
      </c>
      <c r="B5615">
        <v>68</v>
      </c>
      <c r="C5615">
        <v>68</v>
      </c>
      <c r="D5615" s="1">
        <v>3.1852500000000001E-6</v>
      </c>
      <c r="E5615">
        <v>22</v>
      </c>
      <c r="F5615" s="1">
        <v>3.3411899999999998E-16</v>
      </c>
      <c r="G5615" s="1">
        <v>8.0766700000000003E-15</v>
      </c>
    </row>
    <row r="5616" spans="1:7" x14ac:dyDescent="0.25">
      <c r="A5616" t="s">
        <v>5613</v>
      </c>
      <c r="B5616">
        <v>68</v>
      </c>
      <c r="C5616">
        <v>68</v>
      </c>
      <c r="D5616" s="1">
        <v>3.18839E-6</v>
      </c>
      <c r="E5616">
        <v>22</v>
      </c>
      <c r="F5616" s="1">
        <v>3.3411899999999998E-16</v>
      </c>
      <c r="G5616" s="1">
        <v>8.0766700000000003E-15</v>
      </c>
    </row>
    <row r="5617" spans="1:7" x14ac:dyDescent="0.25">
      <c r="A5617" t="s">
        <v>5614</v>
      </c>
      <c r="B5617">
        <v>68</v>
      </c>
      <c r="C5617">
        <v>68</v>
      </c>
      <c r="D5617" s="1">
        <v>3.1915299999999998E-6</v>
      </c>
      <c r="E5617">
        <v>22</v>
      </c>
      <c r="F5617" s="1">
        <v>3.3411899999999998E-16</v>
      </c>
      <c r="G5617" s="1">
        <v>8.0766700000000003E-15</v>
      </c>
    </row>
    <row r="5618" spans="1:7" x14ac:dyDescent="0.25">
      <c r="A5618" t="s">
        <v>5615</v>
      </c>
      <c r="B5618">
        <v>68</v>
      </c>
      <c r="C5618">
        <v>68</v>
      </c>
      <c r="D5618" s="1">
        <v>3.19468E-6</v>
      </c>
      <c r="E5618">
        <v>22</v>
      </c>
      <c r="F5618" s="1">
        <v>3.3411899999999998E-16</v>
      </c>
      <c r="G5618" s="1">
        <v>8.0766700000000003E-15</v>
      </c>
    </row>
    <row r="5619" spans="1:7" x14ac:dyDescent="0.25">
      <c r="A5619" t="s">
        <v>5616</v>
      </c>
      <c r="B5619">
        <v>68</v>
      </c>
      <c r="C5619">
        <v>68</v>
      </c>
      <c r="D5619" s="1">
        <v>3.1978300000000001E-6</v>
      </c>
      <c r="E5619">
        <v>22</v>
      </c>
      <c r="F5619" s="1">
        <v>3.3411899999999998E-16</v>
      </c>
      <c r="G5619" s="1">
        <v>8.0766700000000003E-15</v>
      </c>
    </row>
    <row r="5620" spans="1:7" x14ac:dyDescent="0.25">
      <c r="A5620" t="s">
        <v>5617</v>
      </c>
      <c r="B5620">
        <v>68</v>
      </c>
      <c r="C5620">
        <v>68</v>
      </c>
      <c r="D5620" s="1">
        <v>3.2009799999999998E-6</v>
      </c>
      <c r="E5620">
        <v>22</v>
      </c>
      <c r="F5620" s="1">
        <v>3.3411899999999998E-16</v>
      </c>
      <c r="G5620" s="1">
        <v>8.0766700000000003E-15</v>
      </c>
    </row>
    <row r="5621" spans="1:7" x14ac:dyDescent="0.25">
      <c r="A5621" t="s">
        <v>5618</v>
      </c>
      <c r="B5621">
        <v>68</v>
      </c>
      <c r="C5621">
        <v>68</v>
      </c>
      <c r="D5621" s="1">
        <v>3.2041299999999999E-6</v>
      </c>
      <c r="E5621">
        <v>22</v>
      </c>
      <c r="F5621" s="1">
        <v>3.3411899999999998E-16</v>
      </c>
      <c r="G5621" s="1">
        <v>8.0766700000000003E-15</v>
      </c>
    </row>
    <row r="5622" spans="1:7" x14ac:dyDescent="0.25">
      <c r="A5622" t="s">
        <v>5619</v>
      </c>
      <c r="B5622">
        <v>68</v>
      </c>
      <c r="C5622">
        <v>68</v>
      </c>
      <c r="D5622" s="1">
        <v>3.2072899999999999E-6</v>
      </c>
      <c r="E5622">
        <v>22</v>
      </c>
      <c r="F5622" s="1">
        <v>3.3411899999999998E-16</v>
      </c>
      <c r="G5622" s="1">
        <v>8.0766700000000003E-15</v>
      </c>
    </row>
    <row r="5623" spans="1:7" x14ac:dyDescent="0.25">
      <c r="A5623" t="s">
        <v>5620</v>
      </c>
      <c r="B5623">
        <v>68</v>
      </c>
      <c r="C5623">
        <v>68</v>
      </c>
      <c r="D5623" s="1">
        <v>3.2104499999999999E-6</v>
      </c>
      <c r="E5623">
        <v>22</v>
      </c>
      <c r="F5623" s="1">
        <v>3.3411899999999998E-16</v>
      </c>
      <c r="G5623" s="1">
        <v>8.0766700000000003E-15</v>
      </c>
    </row>
    <row r="5624" spans="1:7" x14ac:dyDescent="0.25">
      <c r="A5624" t="s">
        <v>5621</v>
      </c>
      <c r="B5624">
        <v>68</v>
      </c>
      <c r="C5624">
        <v>68</v>
      </c>
      <c r="D5624" s="1">
        <v>3.2136200000000002E-6</v>
      </c>
      <c r="E5624">
        <v>22</v>
      </c>
      <c r="F5624" s="1">
        <v>3.3411899999999998E-16</v>
      </c>
      <c r="G5624" s="1">
        <v>8.0766700000000003E-15</v>
      </c>
    </row>
    <row r="5625" spans="1:7" x14ac:dyDescent="0.25">
      <c r="A5625" t="s">
        <v>5622</v>
      </c>
      <c r="B5625">
        <v>68</v>
      </c>
      <c r="C5625">
        <v>68</v>
      </c>
      <c r="D5625" s="1">
        <v>3.2167800000000001E-6</v>
      </c>
      <c r="E5625">
        <v>22</v>
      </c>
      <c r="F5625" s="1">
        <v>3.3411899999999998E-16</v>
      </c>
      <c r="G5625" s="1">
        <v>8.0766700000000003E-15</v>
      </c>
    </row>
    <row r="5626" spans="1:7" x14ac:dyDescent="0.25">
      <c r="A5626" t="s">
        <v>5623</v>
      </c>
      <c r="B5626">
        <v>68</v>
      </c>
      <c r="C5626">
        <v>68</v>
      </c>
      <c r="D5626" s="1">
        <v>3.21995E-6</v>
      </c>
      <c r="E5626">
        <v>22</v>
      </c>
      <c r="F5626" s="1">
        <v>3.3411899999999998E-16</v>
      </c>
      <c r="G5626" s="1">
        <v>8.0766700000000003E-15</v>
      </c>
    </row>
    <row r="5627" spans="1:7" x14ac:dyDescent="0.25">
      <c r="A5627" t="s">
        <v>5624</v>
      </c>
      <c r="B5627">
        <v>68</v>
      </c>
      <c r="C5627">
        <v>68</v>
      </c>
      <c r="D5627" s="1">
        <v>3.2231300000000001E-6</v>
      </c>
      <c r="E5627">
        <v>22</v>
      </c>
      <c r="F5627" s="1">
        <v>3.3411899999999998E-16</v>
      </c>
      <c r="G5627" s="1">
        <v>8.0766700000000003E-15</v>
      </c>
    </row>
    <row r="5628" spans="1:7" x14ac:dyDescent="0.25">
      <c r="A5628" t="s">
        <v>5625</v>
      </c>
      <c r="B5628">
        <v>68</v>
      </c>
      <c r="C5628">
        <v>68</v>
      </c>
      <c r="D5628" s="1">
        <v>3.2262999999999999E-6</v>
      </c>
      <c r="E5628">
        <v>22</v>
      </c>
      <c r="F5628" s="1">
        <v>3.3411899999999998E-16</v>
      </c>
      <c r="G5628" s="1">
        <v>8.0766700000000003E-15</v>
      </c>
    </row>
    <row r="5629" spans="1:7" x14ac:dyDescent="0.25">
      <c r="A5629" t="s">
        <v>5626</v>
      </c>
      <c r="B5629">
        <v>68</v>
      </c>
      <c r="C5629">
        <v>68</v>
      </c>
      <c r="D5629" s="1">
        <v>3.22948E-6</v>
      </c>
      <c r="E5629">
        <v>22</v>
      </c>
      <c r="F5629" s="1">
        <v>3.3411899999999998E-16</v>
      </c>
      <c r="G5629" s="1">
        <v>8.0766700000000003E-15</v>
      </c>
    </row>
    <row r="5630" spans="1:7" x14ac:dyDescent="0.25">
      <c r="A5630" t="s">
        <v>5627</v>
      </c>
      <c r="B5630">
        <v>68</v>
      </c>
      <c r="C5630">
        <v>68</v>
      </c>
      <c r="D5630" s="1">
        <v>3.2326600000000001E-6</v>
      </c>
      <c r="E5630">
        <v>22</v>
      </c>
      <c r="F5630" s="1">
        <v>3.3411899999999998E-16</v>
      </c>
      <c r="G5630" s="1">
        <v>8.0766700000000003E-15</v>
      </c>
    </row>
    <row r="5631" spans="1:7" x14ac:dyDescent="0.25">
      <c r="A5631" t="s">
        <v>5628</v>
      </c>
      <c r="B5631">
        <v>68</v>
      </c>
      <c r="C5631">
        <v>68</v>
      </c>
      <c r="D5631" s="1">
        <v>3.2358500000000001E-6</v>
      </c>
      <c r="E5631">
        <v>22</v>
      </c>
      <c r="F5631" s="1">
        <v>3.3411899999999998E-16</v>
      </c>
      <c r="G5631" s="1">
        <v>8.0766700000000003E-15</v>
      </c>
    </row>
    <row r="5632" spans="1:7" x14ac:dyDescent="0.25">
      <c r="A5632" t="s">
        <v>5629</v>
      </c>
      <c r="B5632">
        <v>68</v>
      </c>
      <c r="C5632">
        <v>68</v>
      </c>
      <c r="D5632" s="1">
        <v>3.2390400000000001E-6</v>
      </c>
      <c r="E5632">
        <v>22</v>
      </c>
      <c r="F5632" s="1">
        <v>3.3411899999999998E-16</v>
      </c>
      <c r="G5632" s="1">
        <v>8.0766700000000003E-15</v>
      </c>
    </row>
    <row r="5633" spans="1:7" x14ac:dyDescent="0.25">
      <c r="A5633" t="s">
        <v>5630</v>
      </c>
      <c r="B5633">
        <v>68</v>
      </c>
      <c r="C5633">
        <v>68</v>
      </c>
      <c r="D5633" s="1">
        <v>3.24223E-6</v>
      </c>
      <c r="E5633">
        <v>22</v>
      </c>
      <c r="F5633" s="1">
        <v>3.3411899999999998E-16</v>
      </c>
      <c r="G5633" s="1">
        <v>8.0766700000000003E-15</v>
      </c>
    </row>
    <row r="5634" spans="1:7" x14ac:dyDescent="0.25">
      <c r="A5634" t="s">
        <v>5631</v>
      </c>
      <c r="B5634">
        <v>68</v>
      </c>
      <c r="C5634">
        <v>68</v>
      </c>
      <c r="D5634" s="1">
        <v>3.24542E-6</v>
      </c>
      <c r="E5634">
        <v>22</v>
      </c>
      <c r="F5634" s="1">
        <v>3.3411899999999998E-16</v>
      </c>
      <c r="G5634" s="1">
        <v>8.0766700000000003E-15</v>
      </c>
    </row>
    <row r="5635" spans="1:7" x14ac:dyDescent="0.25">
      <c r="A5635" t="s">
        <v>5632</v>
      </c>
      <c r="B5635">
        <v>68</v>
      </c>
      <c r="C5635">
        <v>68</v>
      </c>
      <c r="D5635" s="1">
        <v>3.2486199999999998E-6</v>
      </c>
      <c r="E5635">
        <v>22</v>
      </c>
      <c r="F5635" s="1">
        <v>3.3411899999999998E-16</v>
      </c>
      <c r="G5635" s="1">
        <v>8.0766700000000003E-15</v>
      </c>
    </row>
    <row r="5636" spans="1:7" x14ac:dyDescent="0.25">
      <c r="A5636" t="s">
        <v>5633</v>
      </c>
      <c r="B5636">
        <v>68</v>
      </c>
      <c r="C5636">
        <v>68</v>
      </c>
      <c r="D5636" s="1">
        <v>3.2518200000000001E-6</v>
      </c>
      <c r="E5636">
        <v>22</v>
      </c>
      <c r="F5636" s="1">
        <v>3.3411899999999998E-16</v>
      </c>
      <c r="G5636" s="1">
        <v>8.0766700000000003E-15</v>
      </c>
    </row>
    <row r="5637" spans="1:7" x14ac:dyDescent="0.25">
      <c r="A5637" t="s">
        <v>5634</v>
      </c>
      <c r="B5637">
        <v>68</v>
      </c>
      <c r="C5637">
        <v>68</v>
      </c>
      <c r="D5637" s="1">
        <v>3.2550199999999999E-6</v>
      </c>
      <c r="E5637">
        <v>22</v>
      </c>
      <c r="F5637" s="1">
        <v>3.3411899999999998E-16</v>
      </c>
      <c r="G5637" s="1">
        <v>8.0766700000000003E-15</v>
      </c>
    </row>
    <row r="5638" spans="1:7" x14ac:dyDescent="0.25">
      <c r="A5638" t="s">
        <v>5635</v>
      </c>
      <c r="B5638">
        <v>68</v>
      </c>
      <c r="C5638">
        <v>68</v>
      </c>
      <c r="D5638" s="1">
        <v>3.25823E-6</v>
      </c>
      <c r="E5638">
        <v>22</v>
      </c>
      <c r="F5638" s="1">
        <v>3.3411899999999998E-16</v>
      </c>
      <c r="G5638" s="1">
        <v>8.0766700000000003E-15</v>
      </c>
    </row>
    <row r="5639" spans="1:7" x14ac:dyDescent="0.25">
      <c r="A5639" t="s">
        <v>5636</v>
      </c>
      <c r="B5639">
        <v>68</v>
      </c>
      <c r="C5639">
        <v>68</v>
      </c>
      <c r="D5639" s="1">
        <v>3.2614400000000001E-6</v>
      </c>
      <c r="E5639">
        <v>22</v>
      </c>
      <c r="F5639" s="1">
        <v>3.3411899999999998E-16</v>
      </c>
      <c r="G5639" s="1">
        <v>8.0766700000000003E-15</v>
      </c>
    </row>
    <row r="5640" spans="1:7" x14ac:dyDescent="0.25">
      <c r="A5640" t="s">
        <v>5637</v>
      </c>
      <c r="B5640">
        <v>68</v>
      </c>
      <c r="C5640">
        <v>68</v>
      </c>
      <c r="D5640" s="1">
        <v>3.2646500000000002E-6</v>
      </c>
      <c r="E5640">
        <v>22</v>
      </c>
      <c r="F5640" s="1">
        <v>3.3411899999999998E-16</v>
      </c>
      <c r="G5640" s="1">
        <v>8.0766700000000003E-15</v>
      </c>
    </row>
    <row r="5641" spans="1:7" x14ac:dyDescent="0.25">
      <c r="A5641" t="s">
        <v>5638</v>
      </c>
      <c r="B5641">
        <v>68</v>
      </c>
      <c r="C5641">
        <v>68</v>
      </c>
      <c r="D5641" s="1">
        <v>3.2678700000000001E-6</v>
      </c>
      <c r="E5641">
        <v>22</v>
      </c>
      <c r="F5641" s="1">
        <v>3.3411899999999998E-16</v>
      </c>
      <c r="G5641" s="1">
        <v>8.0766700000000003E-15</v>
      </c>
    </row>
    <row r="5642" spans="1:7" x14ac:dyDescent="0.25">
      <c r="A5642" t="s">
        <v>5639</v>
      </c>
      <c r="B5642">
        <v>68</v>
      </c>
      <c r="C5642">
        <v>68</v>
      </c>
      <c r="D5642" s="1">
        <v>3.2710800000000002E-6</v>
      </c>
      <c r="E5642">
        <v>22</v>
      </c>
      <c r="F5642" s="1">
        <v>3.3411899999999998E-16</v>
      </c>
      <c r="G5642" s="1">
        <v>8.0766700000000003E-15</v>
      </c>
    </row>
    <row r="5643" spans="1:7" x14ac:dyDescent="0.25">
      <c r="A5643" t="s">
        <v>5640</v>
      </c>
      <c r="B5643">
        <v>68</v>
      </c>
      <c r="C5643">
        <v>68</v>
      </c>
      <c r="D5643" s="1">
        <v>3.27431E-6</v>
      </c>
      <c r="E5643">
        <v>22</v>
      </c>
      <c r="F5643" s="1">
        <v>3.3411899999999998E-16</v>
      </c>
      <c r="G5643" s="1">
        <v>8.0766700000000003E-15</v>
      </c>
    </row>
    <row r="5644" spans="1:7" x14ac:dyDescent="0.25">
      <c r="A5644" t="s">
        <v>5641</v>
      </c>
      <c r="B5644">
        <v>68</v>
      </c>
      <c r="C5644">
        <v>68</v>
      </c>
      <c r="D5644" s="1">
        <v>3.2775299999999999E-6</v>
      </c>
      <c r="E5644">
        <v>22</v>
      </c>
      <c r="F5644" s="1">
        <v>3.3411899999999998E-16</v>
      </c>
      <c r="G5644" s="1">
        <v>8.0766700000000003E-15</v>
      </c>
    </row>
    <row r="5645" spans="1:7" x14ac:dyDescent="0.25">
      <c r="A5645" t="s">
        <v>5642</v>
      </c>
      <c r="B5645">
        <v>68</v>
      </c>
      <c r="C5645">
        <v>68</v>
      </c>
      <c r="D5645" s="1">
        <v>3.2807600000000002E-6</v>
      </c>
      <c r="E5645">
        <v>22</v>
      </c>
      <c r="F5645" s="1">
        <v>3.3411899999999998E-16</v>
      </c>
      <c r="G5645" s="1">
        <v>8.0766700000000003E-15</v>
      </c>
    </row>
    <row r="5646" spans="1:7" x14ac:dyDescent="0.25">
      <c r="A5646" t="s">
        <v>5643</v>
      </c>
      <c r="B5646">
        <v>68</v>
      </c>
      <c r="C5646">
        <v>68</v>
      </c>
      <c r="D5646" s="1">
        <v>3.28399E-6</v>
      </c>
      <c r="E5646">
        <v>22</v>
      </c>
      <c r="F5646" s="1">
        <v>3.3411899999999998E-16</v>
      </c>
      <c r="G5646" s="1">
        <v>8.0766700000000003E-15</v>
      </c>
    </row>
    <row r="5647" spans="1:7" x14ac:dyDescent="0.25">
      <c r="A5647" t="s">
        <v>5644</v>
      </c>
      <c r="B5647">
        <v>68</v>
      </c>
      <c r="C5647">
        <v>68</v>
      </c>
      <c r="D5647" s="1">
        <v>3.2872200000000002E-6</v>
      </c>
      <c r="E5647">
        <v>22</v>
      </c>
      <c r="F5647" s="1">
        <v>3.3411899999999998E-16</v>
      </c>
      <c r="G5647" s="1">
        <v>8.0766700000000003E-15</v>
      </c>
    </row>
    <row r="5648" spans="1:7" x14ac:dyDescent="0.25">
      <c r="A5648" t="s">
        <v>5645</v>
      </c>
      <c r="B5648">
        <v>68</v>
      </c>
      <c r="C5648">
        <v>68</v>
      </c>
      <c r="D5648" s="1">
        <v>3.2904599999999998E-6</v>
      </c>
      <c r="E5648">
        <v>22</v>
      </c>
      <c r="F5648" s="1">
        <v>3.3411899999999998E-16</v>
      </c>
      <c r="G5648" s="1">
        <v>8.0766700000000003E-15</v>
      </c>
    </row>
    <row r="5649" spans="1:7" x14ac:dyDescent="0.25">
      <c r="A5649" t="s">
        <v>5646</v>
      </c>
      <c r="B5649">
        <v>68</v>
      </c>
      <c r="C5649">
        <v>68</v>
      </c>
      <c r="D5649" s="1">
        <v>3.2936999999999999E-6</v>
      </c>
      <c r="E5649">
        <v>22</v>
      </c>
      <c r="F5649" s="1">
        <v>3.3411899999999998E-16</v>
      </c>
      <c r="G5649" s="1">
        <v>8.0766700000000003E-15</v>
      </c>
    </row>
    <row r="5650" spans="1:7" x14ac:dyDescent="0.25">
      <c r="A5650" t="s">
        <v>5647</v>
      </c>
      <c r="B5650">
        <v>68</v>
      </c>
      <c r="C5650">
        <v>68</v>
      </c>
      <c r="D5650" s="1">
        <v>3.2969499999999998E-6</v>
      </c>
      <c r="E5650">
        <v>22</v>
      </c>
      <c r="F5650" s="1">
        <v>3.3411899999999998E-16</v>
      </c>
      <c r="G5650" s="1">
        <v>8.0766700000000003E-15</v>
      </c>
    </row>
    <row r="5651" spans="1:7" x14ac:dyDescent="0.25">
      <c r="A5651" t="s">
        <v>5648</v>
      </c>
      <c r="B5651">
        <v>68</v>
      </c>
      <c r="C5651">
        <v>68</v>
      </c>
      <c r="D5651" s="1">
        <v>3.3001899999999999E-6</v>
      </c>
      <c r="E5651">
        <v>22</v>
      </c>
      <c r="F5651" s="1">
        <v>3.3411899999999998E-16</v>
      </c>
      <c r="G5651" s="1">
        <v>8.0766700000000003E-15</v>
      </c>
    </row>
    <row r="5652" spans="1:7" x14ac:dyDescent="0.25">
      <c r="A5652" t="s">
        <v>5649</v>
      </c>
      <c r="B5652">
        <v>68</v>
      </c>
      <c r="C5652">
        <v>68</v>
      </c>
      <c r="D5652" s="1">
        <v>3.3034399999999998E-6</v>
      </c>
      <c r="E5652">
        <v>22</v>
      </c>
      <c r="F5652" s="1">
        <v>3.3411899999999998E-16</v>
      </c>
      <c r="G5652" s="1">
        <v>8.0766700000000003E-15</v>
      </c>
    </row>
    <row r="5653" spans="1:7" x14ac:dyDescent="0.25">
      <c r="A5653" t="s">
        <v>5650</v>
      </c>
      <c r="B5653">
        <v>68</v>
      </c>
      <c r="C5653">
        <v>68</v>
      </c>
      <c r="D5653" s="1">
        <v>3.3066900000000002E-6</v>
      </c>
      <c r="E5653">
        <v>22</v>
      </c>
      <c r="F5653" s="1">
        <v>3.4547099999999999E-16</v>
      </c>
      <c r="G5653" s="1">
        <v>8.3597100000000003E-15</v>
      </c>
    </row>
    <row r="5654" spans="1:7" x14ac:dyDescent="0.25">
      <c r="A5654" t="s">
        <v>5651</v>
      </c>
      <c r="B5654">
        <v>68</v>
      </c>
      <c r="C5654">
        <v>68</v>
      </c>
      <c r="D5654" s="1">
        <v>3.30995E-6</v>
      </c>
      <c r="E5654">
        <v>22</v>
      </c>
      <c r="F5654" s="1">
        <v>3.4547099999999999E-16</v>
      </c>
      <c r="G5654" s="1">
        <v>8.3597100000000003E-15</v>
      </c>
    </row>
    <row r="5655" spans="1:7" x14ac:dyDescent="0.25">
      <c r="A5655" t="s">
        <v>5652</v>
      </c>
      <c r="B5655">
        <v>68</v>
      </c>
      <c r="C5655">
        <v>68</v>
      </c>
      <c r="D5655" s="1">
        <v>3.3132100000000002E-6</v>
      </c>
      <c r="E5655">
        <v>22</v>
      </c>
      <c r="F5655" s="1">
        <v>3.4547099999999999E-16</v>
      </c>
      <c r="G5655" s="1">
        <v>8.3597100000000003E-15</v>
      </c>
    </row>
    <row r="5656" spans="1:7" x14ac:dyDescent="0.25">
      <c r="A5656" t="s">
        <v>5653</v>
      </c>
      <c r="B5656">
        <v>68</v>
      </c>
      <c r="C5656">
        <v>68</v>
      </c>
      <c r="D5656" s="1">
        <v>3.3164699999999999E-6</v>
      </c>
      <c r="E5656">
        <v>22</v>
      </c>
      <c r="F5656" s="1">
        <v>3.4547099999999999E-16</v>
      </c>
      <c r="G5656" s="1">
        <v>8.3597100000000003E-15</v>
      </c>
    </row>
    <row r="5657" spans="1:7" x14ac:dyDescent="0.25">
      <c r="A5657" t="s">
        <v>5654</v>
      </c>
      <c r="B5657">
        <v>68</v>
      </c>
      <c r="C5657">
        <v>68</v>
      </c>
      <c r="D5657" s="1">
        <v>3.31974E-6</v>
      </c>
      <c r="E5657">
        <v>22</v>
      </c>
      <c r="F5657" s="1">
        <v>3.4547099999999999E-16</v>
      </c>
      <c r="G5657" s="1">
        <v>8.3597100000000003E-15</v>
      </c>
    </row>
    <row r="5658" spans="1:7" x14ac:dyDescent="0.25">
      <c r="A5658" t="s">
        <v>5655</v>
      </c>
      <c r="B5658">
        <v>68</v>
      </c>
      <c r="C5658">
        <v>68</v>
      </c>
      <c r="D5658" s="1">
        <v>3.3230000000000002E-6</v>
      </c>
      <c r="E5658">
        <v>22</v>
      </c>
      <c r="F5658" s="1">
        <v>3.4547099999999999E-16</v>
      </c>
      <c r="G5658" s="1">
        <v>8.3597100000000003E-15</v>
      </c>
    </row>
    <row r="5659" spans="1:7" x14ac:dyDescent="0.25">
      <c r="A5659" t="s">
        <v>5656</v>
      </c>
      <c r="B5659">
        <v>68</v>
      </c>
      <c r="C5659">
        <v>68</v>
      </c>
      <c r="D5659" s="1">
        <v>3.3262800000000001E-6</v>
      </c>
      <c r="E5659">
        <v>22</v>
      </c>
      <c r="F5659" s="1">
        <v>3.4547099999999999E-16</v>
      </c>
      <c r="G5659" s="1">
        <v>8.3597100000000003E-15</v>
      </c>
    </row>
    <row r="5660" spans="1:7" x14ac:dyDescent="0.25">
      <c r="A5660" t="s">
        <v>5657</v>
      </c>
      <c r="B5660">
        <v>68</v>
      </c>
      <c r="C5660">
        <v>68</v>
      </c>
      <c r="D5660" s="1">
        <v>3.3295500000000002E-6</v>
      </c>
      <c r="E5660">
        <v>22</v>
      </c>
      <c r="F5660" s="1">
        <v>3.4547099999999999E-16</v>
      </c>
      <c r="G5660" s="1">
        <v>8.3597100000000003E-15</v>
      </c>
    </row>
    <row r="5661" spans="1:7" x14ac:dyDescent="0.25">
      <c r="A5661" t="s">
        <v>5658</v>
      </c>
      <c r="B5661">
        <v>68</v>
      </c>
      <c r="C5661">
        <v>68</v>
      </c>
      <c r="D5661" s="1">
        <v>3.3328300000000001E-6</v>
      </c>
      <c r="E5661">
        <v>22</v>
      </c>
      <c r="F5661" s="1">
        <v>3.4547099999999999E-16</v>
      </c>
      <c r="G5661" s="1">
        <v>8.3597100000000003E-15</v>
      </c>
    </row>
    <row r="5662" spans="1:7" x14ac:dyDescent="0.25">
      <c r="A5662" t="s">
        <v>5659</v>
      </c>
      <c r="B5662">
        <v>68</v>
      </c>
      <c r="C5662">
        <v>68</v>
      </c>
      <c r="D5662" s="1">
        <v>3.33611E-6</v>
      </c>
      <c r="E5662">
        <v>22</v>
      </c>
      <c r="F5662" s="1">
        <v>3.4547099999999999E-16</v>
      </c>
      <c r="G5662" s="1">
        <v>8.3597100000000003E-15</v>
      </c>
    </row>
    <row r="5663" spans="1:7" x14ac:dyDescent="0.25">
      <c r="A5663" t="s">
        <v>5660</v>
      </c>
      <c r="B5663">
        <v>68</v>
      </c>
      <c r="C5663">
        <v>68</v>
      </c>
      <c r="D5663" s="1">
        <v>3.3393899999999999E-6</v>
      </c>
      <c r="E5663">
        <v>22</v>
      </c>
      <c r="F5663" s="1">
        <v>3.4547099999999999E-16</v>
      </c>
      <c r="G5663" s="1">
        <v>8.3597100000000003E-15</v>
      </c>
    </row>
    <row r="5664" spans="1:7" x14ac:dyDescent="0.25">
      <c r="A5664" t="s">
        <v>5661</v>
      </c>
      <c r="B5664">
        <v>68</v>
      </c>
      <c r="C5664">
        <v>68</v>
      </c>
      <c r="D5664" s="1">
        <v>3.3426800000000001E-6</v>
      </c>
      <c r="E5664">
        <v>22</v>
      </c>
      <c r="F5664" s="1">
        <v>3.4547099999999999E-16</v>
      </c>
      <c r="G5664" s="1">
        <v>8.3597100000000003E-15</v>
      </c>
    </row>
    <row r="5665" spans="1:7" x14ac:dyDescent="0.25">
      <c r="A5665" t="s">
        <v>5662</v>
      </c>
      <c r="B5665">
        <v>68</v>
      </c>
      <c r="C5665">
        <v>68</v>
      </c>
      <c r="D5665" s="1">
        <v>3.3459699999999998E-6</v>
      </c>
      <c r="E5665">
        <v>22</v>
      </c>
      <c r="F5665" s="1">
        <v>3.4547099999999999E-16</v>
      </c>
      <c r="G5665" s="1">
        <v>8.3597100000000003E-15</v>
      </c>
    </row>
    <row r="5666" spans="1:7" x14ac:dyDescent="0.25">
      <c r="A5666" t="s">
        <v>5663</v>
      </c>
      <c r="B5666">
        <v>68</v>
      </c>
      <c r="C5666">
        <v>68</v>
      </c>
      <c r="D5666" s="1">
        <v>3.34926E-6</v>
      </c>
      <c r="E5666">
        <v>22</v>
      </c>
      <c r="F5666" s="1">
        <v>3.4547099999999999E-16</v>
      </c>
      <c r="G5666" s="1">
        <v>8.3597100000000003E-15</v>
      </c>
    </row>
    <row r="5667" spans="1:7" x14ac:dyDescent="0.25">
      <c r="A5667" t="s">
        <v>5664</v>
      </c>
      <c r="B5667">
        <v>68</v>
      </c>
      <c r="C5667">
        <v>68</v>
      </c>
      <c r="D5667" s="1">
        <v>3.3525600000000001E-6</v>
      </c>
      <c r="E5667">
        <v>22</v>
      </c>
      <c r="F5667" s="1">
        <v>3.4547099999999999E-16</v>
      </c>
      <c r="G5667" s="1">
        <v>8.3597100000000003E-15</v>
      </c>
    </row>
    <row r="5668" spans="1:7" x14ac:dyDescent="0.25">
      <c r="A5668" t="s">
        <v>5665</v>
      </c>
      <c r="B5668">
        <v>68</v>
      </c>
      <c r="C5668">
        <v>68</v>
      </c>
      <c r="D5668" s="1">
        <v>3.3558600000000001E-6</v>
      </c>
      <c r="E5668">
        <v>22</v>
      </c>
      <c r="F5668" s="1">
        <v>3.4547099999999999E-16</v>
      </c>
      <c r="G5668" s="1">
        <v>8.3597100000000003E-15</v>
      </c>
    </row>
    <row r="5669" spans="1:7" x14ac:dyDescent="0.25">
      <c r="A5669" t="s">
        <v>5666</v>
      </c>
      <c r="B5669">
        <v>68</v>
      </c>
      <c r="C5669">
        <v>68</v>
      </c>
      <c r="D5669" s="1">
        <v>3.3591600000000001E-6</v>
      </c>
      <c r="E5669">
        <v>22</v>
      </c>
      <c r="F5669" s="1">
        <v>3.4547099999999999E-16</v>
      </c>
      <c r="G5669" s="1">
        <v>8.3597100000000003E-15</v>
      </c>
    </row>
    <row r="5670" spans="1:7" x14ac:dyDescent="0.25">
      <c r="A5670" t="s">
        <v>5667</v>
      </c>
      <c r="B5670">
        <v>68</v>
      </c>
      <c r="C5670">
        <v>68</v>
      </c>
      <c r="D5670" s="1">
        <v>3.36247E-6</v>
      </c>
      <c r="E5670">
        <v>22</v>
      </c>
      <c r="F5670" s="1">
        <v>3.4547099999999999E-16</v>
      </c>
      <c r="G5670" s="1">
        <v>8.3597100000000003E-15</v>
      </c>
    </row>
    <row r="5671" spans="1:7" x14ac:dyDescent="0.25">
      <c r="A5671" t="s">
        <v>5668</v>
      </c>
      <c r="B5671">
        <v>68</v>
      </c>
      <c r="C5671">
        <v>68</v>
      </c>
      <c r="D5671" s="1">
        <v>3.3657799999999999E-6</v>
      </c>
      <c r="E5671">
        <v>22</v>
      </c>
      <c r="F5671" s="1">
        <v>3.4547099999999999E-16</v>
      </c>
      <c r="G5671" s="1">
        <v>8.3597100000000003E-15</v>
      </c>
    </row>
    <row r="5672" spans="1:7" x14ac:dyDescent="0.25">
      <c r="A5672" t="s">
        <v>5669</v>
      </c>
      <c r="B5672">
        <v>68</v>
      </c>
      <c r="C5672">
        <v>68</v>
      </c>
      <c r="D5672" s="1">
        <v>3.3690899999999998E-6</v>
      </c>
      <c r="E5672">
        <v>22</v>
      </c>
      <c r="F5672" s="1">
        <v>3.4547099999999999E-16</v>
      </c>
      <c r="G5672" s="1">
        <v>8.3597100000000003E-15</v>
      </c>
    </row>
    <row r="5673" spans="1:7" x14ac:dyDescent="0.25">
      <c r="A5673" t="s">
        <v>5670</v>
      </c>
      <c r="B5673">
        <v>68</v>
      </c>
      <c r="C5673">
        <v>68</v>
      </c>
      <c r="D5673" s="1">
        <v>3.37241E-6</v>
      </c>
      <c r="E5673">
        <v>22</v>
      </c>
      <c r="F5673" s="1">
        <v>3.4547099999999999E-16</v>
      </c>
      <c r="G5673" s="1">
        <v>8.3597100000000003E-15</v>
      </c>
    </row>
    <row r="5674" spans="1:7" x14ac:dyDescent="0.25">
      <c r="A5674" t="s">
        <v>5671</v>
      </c>
      <c r="B5674">
        <v>68</v>
      </c>
      <c r="C5674">
        <v>68</v>
      </c>
      <c r="D5674" s="1">
        <v>3.3757300000000001E-6</v>
      </c>
      <c r="E5674">
        <v>22</v>
      </c>
      <c r="F5674" s="1">
        <v>3.4547099999999999E-16</v>
      </c>
      <c r="G5674" s="1">
        <v>8.3597100000000003E-15</v>
      </c>
    </row>
    <row r="5675" spans="1:7" x14ac:dyDescent="0.25">
      <c r="A5675" t="s">
        <v>5672</v>
      </c>
      <c r="B5675">
        <v>68</v>
      </c>
      <c r="C5675">
        <v>68</v>
      </c>
      <c r="D5675" s="1">
        <v>3.3790499999999999E-6</v>
      </c>
      <c r="E5675">
        <v>22</v>
      </c>
      <c r="F5675" s="1">
        <v>3.4547099999999999E-16</v>
      </c>
      <c r="G5675" s="1">
        <v>8.3597100000000003E-15</v>
      </c>
    </row>
    <row r="5676" spans="1:7" x14ac:dyDescent="0.25">
      <c r="A5676" t="s">
        <v>5673</v>
      </c>
      <c r="B5676">
        <v>68</v>
      </c>
      <c r="C5676">
        <v>68</v>
      </c>
      <c r="D5676" s="1">
        <v>3.38237E-6</v>
      </c>
      <c r="E5676">
        <v>22</v>
      </c>
      <c r="F5676" s="1">
        <v>3.4547099999999999E-16</v>
      </c>
      <c r="G5676" s="1">
        <v>8.3597100000000003E-15</v>
      </c>
    </row>
    <row r="5677" spans="1:7" x14ac:dyDescent="0.25">
      <c r="A5677" t="s">
        <v>5674</v>
      </c>
      <c r="B5677">
        <v>68</v>
      </c>
      <c r="C5677">
        <v>68</v>
      </c>
      <c r="D5677" s="1">
        <v>3.3857E-6</v>
      </c>
      <c r="E5677">
        <v>22</v>
      </c>
      <c r="F5677" s="1">
        <v>3.4547099999999999E-16</v>
      </c>
      <c r="G5677" s="1">
        <v>8.3597100000000003E-15</v>
      </c>
    </row>
    <row r="5678" spans="1:7" x14ac:dyDescent="0.25">
      <c r="A5678" t="s">
        <v>5675</v>
      </c>
      <c r="B5678">
        <v>68</v>
      </c>
      <c r="C5678">
        <v>68</v>
      </c>
      <c r="D5678" s="1">
        <v>3.3890300000000001E-6</v>
      </c>
      <c r="E5678">
        <v>22</v>
      </c>
      <c r="F5678" s="1">
        <v>3.4547099999999999E-16</v>
      </c>
      <c r="G5678" s="1">
        <v>8.3597100000000003E-15</v>
      </c>
    </row>
    <row r="5679" spans="1:7" x14ac:dyDescent="0.25">
      <c r="A5679" t="s">
        <v>5676</v>
      </c>
      <c r="B5679">
        <v>68</v>
      </c>
      <c r="C5679">
        <v>68</v>
      </c>
      <c r="D5679" s="1">
        <v>3.3923699999999999E-6</v>
      </c>
      <c r="E5679">
        <v>22</v>
      </c>
      <c r="F5679" s="1">
        <v>3.4547099999999999E-16</v>
      </c>
      <c r="G5679" s="1">
        <v>8.3597100000000003E-15</v>
      </c>
    </row>
    <row r="5680" spans="1:7" x14ac:dyDescent="0.25">
      <c r="A5680" t="s">
        <v>5677</v>
      </c>
      <c r="B5680">
        <v>68</v>
      </c>
      <c r="C5680">
        <v>68</v>
      </c>
      <c r="D5680" s="1">
        <v>3.3957099999999998E-6</v>
      </c>
      <c r="E5680">
        <v>22</v>
      </c>
      <c r="F5680" s="1">
        <v>3.4547099999999999E-16</v>
      </c>
      <c r="G5680" s="1">
        <v>8.3597100000000003E-15</v>
      </c>
    </row>
    <row r="5681" spans="1:7" x14ac:dyDescent="0.25">
      <c r="A5681" t="s">
        <v>5678</v>
      </c>
      <c r="B5681">
        <v>68</v>
      </c>
      <c r="C5681">
        <v>68</v>
      </c>
      <c r="D5681" s="1">
        <v>3.3990500000000001E-6</v>
      </c>
      <c r="E5681">
        <v>22</v>
      </c>
      <c r="F5681" s="1">
        <v>3.4547099999999999E-16</v>
      </c>
      <c r="G5681" s="1">
        <v>8.3597100000000003E-15</v>
      </c>
    </row>
    <row r="5682" spans="1:7" x14ac:dyDescent="0.25">
      <c r="A5682" t="s">
        <v>5679</v>
      </c>
      <c r="B5682">
        <v>68</v>
      </c>
      <c r="C5682">
        <v>68</v>
      </c>
      <c r="D5682" s="1">
        <v>3.40239E-6</v>
      </c>
      <c r="E5682">
        <v>22</v>
      </c>
      <c r="F5682" s="1">
        <v>3.4547099999999999E-16</v>
      </c>
      <c r="G5682" s="1">
        <v>8.3597100000000003E-15</v>
      </c>
    </row>
    <row r="5683" spans="1:7" x14ac:dyDescent="0.25">
      <c r="A5683" t="s">
        <v>5680</v>
      </c>
      <c r="B5683">
        <v>68</v>
      </c>
      <c r="C5683">
        <v>68</v>
      </c>
      <c r="D5683" s="1">
        <v>3.4057400000000001E-6</v>
      </c>
      <c r="E5683">
        <v>22</v>
      </c>
      <c r="F5683" s="1">
        <v>3.4547099999999999E-16</v>
      </c>
      <c r="G5683" s="1">
        <v>8.3597100000000003E-15</v>
      </c>
    </row>
    <row r="5684" spans="1:7" x14ac:dyDescent="0.25">
      <c r="A5684" t="s">
        <v>5681</v>
      </c>
      <c r="B5684">
        <v>68</v>
      </c>
      <c r="C5684">
        <v>68</v>
      </c>
      <c r="D5684" s="1">
        <v>3.4090899999999998E-6</v>
      </c>
      <c r="E5684">
        <v>22</v>
      </c>
      <c r="F5684" s="1">
        <v>3.4547099999999999E-16</v>
      </c>
      <c r="G5684" s="1">
        <v>8.3597100000000003E-15</v>
      </c>
    </row>
    <row r="5685" spans="1:7" x14ac:dyDescent="0.25">
      <c r="A5685" t="s">
        <v>5682</v>
      </c>
      <c r="B5685">
        <v>68</v>
      </c>
      <c r="C5685">
        <v>68</v>
      </c>
      <c r="D5685" s="1">
        <v>3.4124499999999998E-6</v>
      </c>
      <c r="E5685">
        <v>22</v>
      </c>
      <c r="F5685" s="1">
        <v>3.4547099999999999E-16</v>
      </c>
      <c r="G5685" s="1">
        <v>8.3597100000000003E-15</v>
      </c>
    </row>
    <row r="5686" spans="1:7" x14ac:dyDescent="0.25">
      <c r="A5686" t="s">
        <v>5683</v>
      </c>
      <c r="B5686">
        <v>68</v>
      </c>
      <c r="C5686">
        <v>68</v>
      </c>
      <c r="D5686" s="1">
        <v>3.4158E-6</v>
      </c>
      <c r="E5686">
        <v>22</v>
      </c>
      <c r="F5686" s="1">
        <v>3.4547099999999999E-16</v>
      </c>
      <c r="G5686" s="1">
        <v>8.3597100000000003E-15</v>
      </c>
    </row>
    <row r="5687" spans="1:7" x14ac:dyDescent="0.25">
      <c r="A5687" t="s">
        <v>5684</v>
      </c>
      <c r="B5687">
        <v>68</v>
      </c>
      <c r="C5687">
        <v>68</v>
      </c>
      <c r="D5687" s="1">
        <v>3.41916E-6</v>
      </c>
      <c r="E5687">
        <v>22</v>
      </c>
      <c r="F5687" s="1">
        <v>3.4547099999999999E-16</v>
      </c>
      <c r="G5687" s="1">
        <v>8.3597100000000003E-15</v>
      </c>
    </row>
    <row r="5688" spans="1:7" x14ac:dyDescent="0.25">
      <c r="A5688" t="s">
        <v>5685</v>
      </c>
      <c r="B5688">
        <v>68</v>
      </c>
      <c r="C5688">
        <v>68</v>
      </c>
      <c r="D5688" s="1">
        <v>3.4225299999999998E-6</v>
      </c>
      <c r="E5688">
        <v>22</v>
      </c>
      <c r="F5688" s="1">
        <v>3.4547099999999999E-16</v>
      </c>
      <c r="G5688" s="1">
        <v>8.3597100000000003E-15</v>
      </c>
    </row>
    <row r="5689" spans="1:7" x14ac:dyDescent="0.25">
      <c r="A5689" t="s">
        <v>5686</v>
      </c>
      <c r="B5689">
        <v>68</v>
      </c>
      <c r="C5689">
        <v>68</v>
      </c>
      <c r="D5689" s="1">
        <v>3.4258899999999998E-6</v>
      </c>
      <c r="E5689">
        <v>22</v>
      </c>
      <c r="F5689" s="1">
        <v>3.4547099999999999E-16</v>
      </c>
      <c r="G5689" s="1">
        <v>8.3597100000000003E-15</v>
      </c>
    </row>
    <row r="5690" spans="1:7" x14ac:dyDescent="0.25">
      <c r="A5690" t="s">
        <v>5687</v>
      </c>
      <c r="B5690">
        <v>68</v>
      </c>
      <c r="C5690">
        <v>68</v>
      </c>
      <c r="D5690" s="1">
        <v>3.4292600000000001E-6</v>
      </c>
      <c r="E5690">
        <v>22</v>
      </c>
      <c r="F5690" s="1">
        <v>3.4547099999999999E-16</v>
      </c>
      <c r="G5690" s="1">
        <v>8.3597100000000003E-15</v>
      </c>
    </row>
    <row r="5691" spans="1:7" x14ac:dyDescent="0.25">
      <c r="A5691" t="s">
        <v>5688</v>
      </c>
      <c r="B5691">
        <v>68</v>
      </c>
      <c r="C5691">
        <v>68</v>
      </c>
      <c r="D5691" s="1">
        <v>3.4326399999999998E-6</v>
      </c>
      <c r="E5691">
        <v>22</v>
      </c>
      <c r="F5691" s="1">
        <v>3.4547099999999999E-16</v>
      </c>
      <c r="G5691" s="1">
        <v>8.3597100000000003E-15</v>
      </c>
    </row>
    <row r="5692" spans="1:7" x14ac:dyDescent="0.25">
      <c r="A5692" t="s">
        <v>5689</v>
      </c>
      <c r="B5692">
        <v>68</v>
      </c>
      <c r="C5692">
        <v>68</v>
      </c>
      <c r="D5692" s="1">
        <v>3.4360100000000001E-6</v>
      </c>
      <c r="E5692">
        <v>22</v>
      </c>
      <c r="F5692" s="1">
        <v>3.4547099999999999E-16</v>
      </c>
      <c r="G5692" s="1">
        <v>8.3597100000000003E-15</v>
      </c>
    </row>
    <row r="5693" spans="1:7" x14ac:dyDescent="0.25">
      <c r="A5693" t="s">
        <v>5690</v>
      </c>
      <c r="B5693">
        <v>68</v>
      </c>
      <c r="C5693">
        <v>68</v>
      </c>
      <c r="D5693" s="1">
        <v>3.4393900000000002E-6</v>
      </c>
      <c r="E5693">
        <v>22</v>
      </c>
      <c r="F5693" s="1">
        <v>3.4547099999999999E-16</v>
      </c>
      <c r="G5693" s="1">
        <v>8.3597100000000003E-15</v>
      </c>
    </row>
    <row r="5694" spans="1:7" x14ac:dyDescent="0.25">
      <c r="A5694" t="s">
        <v>5691</v>
      </c>
      <c r="B5694">
        <v>68</v>
      </c>
      <c r="C5694">
        <v>68</v>
      </c>
      <c r="D5694" s="1">
        <v>3.4427800000000002E-6</v>
      </c>
      <c r="E5694">
        <v>22</v>
      </c>
      <c r="F5694" s="1">
        <v>3.4547099999999999E-16</v>
      </c>
      <c r="G5694" s="1">
        <v>8.3597100000000003E-15</v>
      </c>
    </row>
    <row r="5695" spans="1:7" x14ac:dyDescent="0.25">
      <c r="A5695" t="s">
        <v>5692</v>
      </c>
      <c r="B5695">
        <v>68</v>
      </c>
      <c r="C5695">
        <v>68</v>
      </c>
      <c r="D5695" s="1">
        <v>3.4461599999999999E-6</v>
      </c>
      <c r="E5695">
        <v>22</v>
      </c>
      <c r="F5695" s="1">
        <v>3.4547099999999999E-16</v>
      </c>
      <c r="G5695" s="1">
        <v>8.3597100000000003E-15</v>
      </c>
    </row>
    <row r="5696" spans="1:7" x14ac:dyDescent="0.25">
      <c r="A5696" t="s">
        <v>5693</v>
      </c>
      <c r="B5696">
        <v>68</v>
      </c>
      <c r="C5696">
        <v>68</v>
      </c>
      <c r="D5696" s="1">
        <v>3.4495499999999999E-6</v>
      </c>
      <c r="E5696">
        <v>22</v>
      </c>
      <c r="F5696" s="1">
        <v>3.4547099999999999E-16</v>
      </c>
      <c r="G5696" s="1">
        <v>8.3597100000000003E-15</v>
      </c>
    </row>
    <row r="5697" spans="1:7" x14ac:dyDescent="0.25">
      <c r="A5697" t="s">
        <v>5694</v>
      </c>
      <c r="B5697">
        <v>68</v>
      </c>
      <c r="C5697">
        <v>68</v>
      </c>
      <c r="D5697" s="1">
        <v>3.4529500000000001E-6</v>
      </c>
      <c r="E5697">
        <v>22</v>
      </c>
      <c r="F5697" s="1">
        <v>3.4547099999999999E-16</v>
      </c>
      <c r="G5697" s="1">
        <v>8.3597100000000003E-15</v>
      </c>
    </row>
    <row r="5698" spans="1:7" x14ac:dyDescent="0.25">
      <c r="A5698" t="s">
        <v>5695</v>
      </c>
      <c r="B5698">
        <v>68</v>
      </c>
      <c r="C5698">
        <v>68</v>
      </c>
      <c r="D5698" s="1">
        <v>3.4563400000000001E-6</v>
      </c>
      <c r="E5698">
        <v>22</v>
      </c>
      <c r="F5698" s="1">
        <v>3.4547099999999999E-16</v>
      </c>
      <c r="G5698" s="1">
        <v>8.3597100000000003E-15</v>
      </c>
    </row>
    <row r="5699" spans="1:7" x14ac:dyDescent="0.25">
      <c r="A5699" t="s">
        <v>5696</v>
      </c>
      <c r="B5699">
        <v>68</v>
      </c>
      <c r="C5699">
        <v>68</v>
      </c>
      <c r="D5699" s="1">
        <v>3.4597399999999999E-6</v>
      </c>
      <c r="E5699">
        <v>22</v>
      </c>
      <c r="F5699" s="1">
        <v>3.4547099999999999E-16</v>
      </c>
      <c r="G5699" s="1">
        <v>8.3597100000000003E-15</v>
      </c>
    </row>
    <row r="5700" spans="1:7" x14ac:dyDescent="0.25">
      <c r="A5700" t="s">
        <v>5697</v>
      </c>
      <c r="B5700">
        <v>68</v>
      </c>
      <c r="C5700">
        <v>68</v>
      </c>
      <c r="D5700" s="1">
        <v>3.46315E-6</v>
      </c>
      <c r="E5700">
        <v>22</v>
      </c>
      <c r="F5700" s="1">
        <v>3.4547099999999999E-16</v>
      </c>
      <c r="G5700" s="1">
        <v>8.3597100000000003E-15</v>
      </c>
    </row>
    <row r="5701" spans="1:7" x14ac:dyDescent="0.25">
      <c r="A5701" t="s">
        <v>5698</v>
      </c>
      <c r="B5701">
        <v>68</v>
      </c>
      <c r="C5701">
        <v>68</v>
      </c>
      <c r="D5701" s="1">
        <v>3.4665499999999999E-6</v>
      </c>
      <c r="E5701">
        <v>22</v>
      </c>
      <c r="F5701" s="1">
        <v>3.4547099999999999E-16</v>
      </c>
      <c r="G5701" s="1">
        <v>8.3597100000000003E-15</v>
      </c>
    </row>
    <row r="5702" spans="1:7" x14ac:dyDescent="0.25">
      <c r="A5702" t="s">
        <v>5699</v>
      </c>
      <c r="B5702">
        <v>68</v>
      </c>
      <c r="C5702">
        <v>68</v>
      </c>
      <c r="D5702" s="1">
        <v>3.46996E-6</v>
      </c>
      <c r="E5702">
        <v>22</v>
      </c>
      <c r="F5702" s="1">
        <v>3.4547099999999999E-16</v>
      </c>
      <c r="G5702" s="1">
        <v>8.3597100000000003E-15</v>
      </c>
    </row>
    <row r="5703" spans="1:7" x14ac:dyDescent="0.25">
      <c r="A5703" t="s">
        <v>5700</v>
      </c>
      <c r="B5703">
        <v>68</v>
      </c>
      <c r="C5703">
        <v>68</v>
      </c>
      <c r="D5703" s="1">
        <v>3.4733700000000001E-6</v>
      </c>
      <c r="E5703">
        <v>22</v>
      </c>
      <c r="F5703" s="1">
        <v>3.57377E-16</v>
      </c>
      <c r="G5703" s="1">
        <v>8.6570400000000007E-15</v>
      </c>
    </row>
    <row r="5704" spans="1:7" x14ac:dyDescent="0.25">
      <c r="A5704" t="s">
        <v>5701</v>
      </c>
      <c r="B5704">
        <v>68</v>
      </c>
      <c r="C5704">
        <v>68</v>
      </c>
      <c r="D5704" s="1">
        <v>3.47679E-6</v>
      </c>
      <c r="E5704">
        <v>22</v>
      </c>
      <c r="F5704" s="1">
        <v>3.57377E-16</v>
      </c>
      <c r="G5704" s="1">
        <v>8.6570400000000007E-15</v>
      </c>
    </row>
    <row r="5705" spans="1:7" x14ac:dyDescent="0.25">
      <c r="A5705" t="s">
        <v>5702</v>
      </c>
      <c r="B5705">
        <v>68</v>
      </c>
      <c r="C5705">
        <v>68</v>
      </c>
      <c r="D5705" s="1">
        <v>3.48021E-6</v>
      </c>
      <c r="E5705">
        <v>22</v>
      </c>
      <c r="F5705" s="1">
        <v>3.57377E-16</v>
      </c>
      <c r="G5705" s="1">
        <v>8.6570400000000007E-15</v>
      </c>
    </row>
    <row r="5706" spans="1:7" x14ac:dyDescent="0.25">
      <c r="A5706" t="s">
        <v>5703</v>
      </c>
      <c r="B5706">
        <v>68</v>
      </c>
      <c r="C5706">
        <v>68</v>
      </c>
      <c r="D5706" s="1">
        <v>3.48363E-6</v>
      </c>
      <c r="E5706">
        <v>22</v>
      </c>
      <c r="F5706" s="1">
        <v>3.57377E-16</v>
      </c>
      <c r="G5706" s="1">
        <v>8.6570400000000007E-15</v>
      </c>
    </row>
    <row r="5707" spans="1:7" x14ac:dyDescent="0.25">
      <c r="A5707" t="s">
        <v>5704</v>
      </c>
      <c r="B5707">
        <v>68</v>
      </c>
      <c r="C5707">
        <v>68</v>
      </c>
      <c r="D5707" s="1">
        <v>3.4870600000000002E-6</v>
      </c>
      <c r="E5707">
        <v>22</v>
      </c>
      <c r="F5707" s="1">
        <v>3.57377E-16</v>
      </c>
      <c r="G5707" s="1">
        <v>8.6570400000000007E-15</v>
      </c>
    </row>
    <row r="5708" spans="1:7" x14ac:dyDescent="0.25">
      <c r="A5708" t="s">
        <v>5705</v>
      </c>
      <c r="B5708">
        <v>68</v>
      </c>
      <c r="C5708">
        <v>68</v>
      </c>
      <c r="D5708" s="1">
        <v>3.49049E-6</v>
      </c>
      <c r="E5708">
        <v>22</v>
      </c>
      <c r="F5708" s="1">
        <v>3.57377E-16</v>
      </c>
      <c r="G5708" s="1">
        <v>8.6570400000000007E-15</v>
      </c>
    </row>
    <row r="5709" spans="1:7" x14ac:dyDescent="0.25">
      <c r="A5709" t="s">
        <v>5706</v>
      </c>
      <c r="B5709">
        <v>68</v>
      </c>
      <c r="C5709">
        <v>68</v>
      </c>
      <c r="D5709" s="1">
        <v>3.4939199999999998E-6</v>
      </c>
      <c r="E5709">
        <v>22</v>
      </c>
      <c r="F5709" s="1">
        <v>3.57377E-16</v>
      </c>
      <c r="G5709" s="1">
        <v>8.6570400000000007E-15</v>
      </c>
    </row>
    <row r="5710" spans="1:7" x14ac:dyDescent="0.25">
      <c r="A5710" t="s">
        <v>5707</v>
      </c>
      <c r="B5710">
        <v>68</v>
      </c>
      <c r="C5710">
        <v>68</v>
      </c>
      <c r="D5710" s="1">
        <v>3.4973599999999999E-6</v>
      </c>
      <c r="E5710">
        <v>22</v>
      </c>
      <c r="F5710" s="1">
        <v>3.57377E-16</v>
      </c>
      <c r="G5710" s="1">
        <v>8.6570400000000007E-15</v>
      </c>
    </row>
    <row r="5711" spans="1:7" x14ac:dyDescent="0.25">
      <c r="A5711" t="s">
        <v>5708</v>
      </c>
      <c r="B5711">
        <v>68</v>
      </c>
      <c r="C5711">
        <v>68</v>
      </c>
      <c r="D5711" s="1">
        <v>3.5008E-6</v>
      </c>
      <c r="E5711">
        <v>22</v>
      </c>
      <c r="F5711" s="1">
        <v>3.57377E-16</v>
      </c>
      <c r="G5711" s="1">
        <v>8.6570400000000007E-15</v>
      </c>
    </row>
    <row r="5712" spans="1:7" x14ac:dyDescent="0.25">
      <c r="A5712" t="s">
        <v>5709</v>
      </c>
      <c r="B5712">
        <v>68</v>
      </c>
      <c r="C5712">
        <v>68</v>
      </c>
      <c r="D5712" s="1">
        <v>3.5042400000000001E-6</v>
      </c>
      <c r="E5712">
        <v>22</v>
      </c>
      <c r="F5712" s="1">
        <v>3.57377E-16</v>
      </c>
      <c r="G5712" s="1">
        <v>8.6570400000000007E-15</v>
      </c>
    </row>
    <row r="5713" spans="1:7" x14ac:dyDescent="0.25">
      <c r="A5713" t="s">
        <v>5710</v>
      </c>
      <c r="B5713">
        <v>68</v>
      </c>
      <c r="C5713">
        <v>68</v>
      </c>
      <c r="D5713" s="1">
        <v>3.5076800000000002E-6</v>
      </c>
      <c r="E5713">
        <v>22</v>
      </c>
      <c r="F5713" s="1">
        <v>3.57377E-16</v>
      </c>
      <c r="G5713" s="1">
        <v>8.6570400000000007E-15</v>
      </c>
    </row>
    <row r="5714" spans="1:7" x14ac:dyDescent="0.25">
      <c r="A5714" t="s">
        <v>5711</v>
      </c>
      <c r="B5714">
        <v>68</v>
      </c>
      <c r="C5714">
        <v>68</v>
      </c>
      <c r="D5714" s="1">
        <v>3.5111300000000001E-6</v>
      </c>
      <c r="E5714">
        <v>22</v>
      </c>
      <c r="F5714" s="1">
        <v>3.57377E-16</v>
      </c>
      <c r="G5714" s="1">
        <v>8.6570400000000007E-15</v>
      </c>
    </row>
    <row r="5715" spans="1:7" x14ac:dyDescent="0.25">
      <c r="A5715" t="s">
        <v>5712</v>
      </c>
      <c r="B5715">
        <v>68</v>
      </c>
      <c r="C5715">
        <v>68</v>
      </c>
      <c r="D5715" s="1">
        <v>3.5145800000000001E-6</v>
      </c>
      <c r="E5715">
        <v>22</v>
      </c>
      <c r="F5715" s="1">
        <v>3.57377E-16</v>
      </c>
      <c r="G5715" s="1">
        <v>8.6570400000000007E-15</v>
      </c>
    </row>
    <row r="5716" spans="1:7" x14ac:dyDescent="0.25">
      <c r="A5716" t="s">
        <v>5713</v>
      </c>
      <c r="B5716">
        <v>68</v>
      </c>
      <c r="C5716">
        <v>68</v>
      </c>
      <c r="D5716" s="1">
        <v>3.5180399999999999E-6</v>
      </c>
      <c r="E5716">
        <v>22</v>
      </c>
      <c r="F5716" s="1">
        <v>3.57377E-16</v>
      </c>
      <c r="G5716" s="1">
        <v>8.6570400000000007E-15</v>
      </c>
    </row>
    <row r="5717" spans="1:7" x14ac:dyDescent="0.25">
      <c r="A5717" t="s">
        <v>5714</v>
      </c>
      <c r="B5717">
        <v>68</v>
      </c>
      <c r="C5717">
        <v>68</v>
      </c>
      <c r="D5717" s="1">
        <v>3.5215000000000001E-6</v>
      </c>
      <c r="E5717">
        <v>22</v>
      </c>
      <c r="F5717" s="1">
        <v>3.57377E-16</v>
      </c>
      <c r="G5717" s="1">
        <v>8.6570400000000007E-15</v>
      </c>
    </row>
    <row r="5718" spans="1:7" x14ac:dyDescent="0.25">
      <c r="A5718" t="s">
        <v>5715</v>
      </c>
      <c r="B5718">
        <v>68</v>
      </c>
      <c r="C5718">
        <v>68</v>
      </c>
      <c r="D5718" s="1">
        <v>3.5249599999999999E-6</v>
      </c>
      <c r="E5718">
        <v>22</v>
      </c>
      <c r="F5718" s="1">
        <v>3.57377E-16</v>
      </c>
      <c r="G5718" s="1">
        <v>8.6570400000000007E-15</v>
      </c>
    </row>
    <row r="5719" spans="1:7" x14ac:dyDescent="0.25">
      <c r="A5719" t="s">
        <v>5716</v>
      </c>
      <c r="B5719">
        <v>68</v>
      </c>
      <c r="C5719">
        <v>68</v>
      </c>
      <c r="D5719" s="1">
        <v>3.5284299999999999E-6</v>
      </c>
      <c r="E5719">
        <v>22</v>
      </c>
      <c r="F5719" s="1">
        <v>3.57377E-16</v>
      </c>
      <c r="G5719" s="1">
        <v>8.6570400000000007E-15</v>
      </c>
    </row>
    <row r="5720" spans="1:7" x14ac:dyDescent="0.25">
      <c r="A5720" t="s">
        <v>5717</v>
      </c>
      <c r="B5720">
        <v>68</v>
      </c>
      <c r="C5720">
        <v>68</v>
      </c>
      <c r="D5720" s="1">
        <v>3.5319E-6</v>
      </c>
      <c r="E5720">
        <v>22</v>
      </c>
      <c r="F5720" s="1">
        <v>3.57377E-16</v>
      </c>
      <c r="G5720" s="1">
        <v>8.6570400000000007E-15</v>
      </c>
    </row>
    <row r="5721" spans="1:7" x14ac:dyDescent="0.25">
      <c r="A5721" t="s">
        <v>5718</v>
      </c>
      <c r="B5721">
        <v>68</v>
      </c>
      <c r="C5721">
        <v>68</v>
      </c>
      <c r="D5721" s="1">
        <v>3.5353700000000001E-6</v>
      </c>
      <c r="E5721">
        <v>22</v>
      </c>
      <c r="F5721" s="1">
        <v>3.57377E-16</v>
      </c>
      <c r="G5721" s="1">
        <v>8.6570400000000007E-15</v>
      </c>
    </row>
    <row r="5722" spans="1:7" x14ac:dyDescent="0.25">
      <c r="A5722" t="s">
        <v>5719</v>
      </c>
      <c r="B5722">
        <v>68</v>
      </c>
      <c r="C5722">
        <v>68</v>
      </c>
      <c r="D5722" s="1">
        <v>3.5388400000000002E-6</v>
      </c>
      <c r="E5722">
        <v>22</v>
      </c>
      <c r="F5722" s="1">
        <v>3.57377E-16</v>
      </c>
      <c r="G5722" s="1">
        <v>8.6570400000000007E-15</v>
      </c>
    </row>
    <row r="5723" spans="1:7" x14ac:dyDescent="0.25">
      <c r="A5723" t="s">
        <v>5720</v>
      </c>
      <c r="B5723">
        <v>68</v>
      </c>
      <c r="C5723">
        <v>68</v>
      </c>
      <c r="D5723" s="1">
        <v>3.5423200000000001E-6</v>
      </c>
      <c r="E5723">
        <v>22</v>
      </c>
      <c r="F5723" s="1">
        <v>3.57377E-16</v>
      </c>
      <c r="G5723" s="1">
        <v>8.6570400000000007E-15</v>
      </c>
    </row>
    <row r="5724" spans="1:7" x14ac:dyDescent="0.25">
      <c r="A5724" t="s">
        <v>5721</v>
      </c>
      <c r="B5724">
        <v>68</v>
      </c>
      <c r="C5724">
        <v>68</v>
      </c>
      <c r="D5724" s="1">
        <v>3.5458099999999999E-6</v>
      </c>
      <c r="E5724">
        <v>22</v>
      </c>
      <c r="F5724" s="1">
        <v>3.57377E-16</v>
      </c>
      <c r="G5724" s="1">
        <v>8.6570400000000007E-15</v>
      </c>
    </row>
    <row r="5725" spans="1:7" x14ac:dyDescent="0.25">
      <c r="A5725" t="s">
        <v>5722</v>
      </c>
      <c r="B5725">
        <v>68</v>
      </c>
      <c r="C5725">
        <v>68</v>
      </c>
      <c r="D5725" s="1">
        <v>3.5492900000000002E-6</v>
      </c>
      <c r="E5725">
        <v>22</v>
      </c>
      <c r="F5725" s="1">
        <v>3.57377E-16</v>
      </c>
      <c r="G5725" s="1">
        <v>8.6570400000000007E-15</v>
      </c>
    </row>
    <row r="5726" spans="1:7" x14ac:dyDescent="0.25">
      <c r="A5726" t="s">
        <v>5723</v>
      </c>
      <c r="B5726">
        <v>68</v>
      </c>
      <c r="C5726">
        <v>68</v>
      </c>
      <c r="D5726" s="1">
        <v>3.55278E-6</v>
      </c>
      <c r="E5726">
        <v>22</v>
      </c>
      <c r="F5726" s="1">
        <v>3.57377E-16</v>
      </c>
      <c r="G5726" s="1">
        <v>8.6570400000000007E-15</v>
      </c>
    </row>
    <row r="5727" spans="1:7" x14ac:dyDescent="0.25">
      <c r="A5727" t="s">
        <v>5724</v>
      </c>
      <c r="B5727">
        <v>68</v>
      </c>
      <c r="C5727">
        <v>68</v>
      </c>
      <c r="D5727" s="1">
        <v>3.5562700000000002E-6</v>
      </c>
      <c r="E5727">
        <v>22</v>
      </c>
      <c r="F5727" s="1">
        <v>3.57377E-16</v>
      </c>
      <c r="G5727" s="1">
        <v>8.6570400000000007E-15</v>
      </c>
    </row>
    <row r="5728" spans="1:7" x14ac:dyDescent="0.25">
      <c r="A5728" t="s">
        <v>5725</v>
      </c>
      <c r="B5728">
        <v>68</v>
      </c>
      <c r="C5728">
        <v>68</v>
      </c>
      <c r="D5728" s="1">
        <v>3.5597699999999998E-6</v>
      </c>
      <c r="E5728">
        <v>22</v>
      </c>
      <c r="F5728" s="1">
        <v>3.57377E-16</v>
      </c>
      <c r="G5728" s="1">
        <v>8.6570400000000007E-15</v>
      </c>
    </row>
    <row r="5729" spans="1:7" x14ac:dyDescent="0.25">
      <c r="A5729" t="s">
        <v>5726</v>
      </c>
      <c r="B5729">
        <v>68</v>
      </c>
      <c r="C5729">
        <v>68</v>
      </c>
      <c r="D5729" s="1">
        <v>3.5632699999999999E-6</v>
      </c>
      <c r="E5729">
        <v>22</v>
      </c>
      <c r="F5729" s="1">
        <v>3.57377E-16</v>
      </c>
      <c r="G5729" s="1">
        <v>8.6570400000000007E-15</v>
      </c>
    </row>
    <row r="5730" spans="1:7" x14ac:dyDescent="0.25">
      <c r="A5730" t="s">
        <v>5727</v>
      </c>
      <c r="B5730">
        <v>68</v>
      </c>
      <c r="C5730">
        <v>68</v>
      </c>
      <c r="D5730" s="1">
        <v>3.5667699999999999E-6</v>
      </c>
      <c r="E5730">
        <v>22</v>
      </c>
      <c r="F5730" s="1">
        <v>3.57377E-16</v>
      </c>
      <c r="G5730" s="1">
        <v>8.6570400000000007E-15</v>
      </c>
    </row>
    <row r="5731" spans="1:7" x14ac:dyDescent="0.25">
      <c r="A5731" t="s">
        <v>5728</v>
      </c>
      <c r="B5731">
        <v>68</v>
      </c>
      <c r="C5731">
        <v>68</v>
      </c>
      <c r="D5731" s="1">
        <v>3.5702799999999998E-6</v>
      </c>
      <c r="E5731">
        <v>22</v>
      </c>
      <c r="F5731" s="1">
        <v>3.57377E-16</v>
      </c>
      <c r="G5731" s="1">
        <v>8.6570400000000007E-15</v>
      </c>
    </row>
    <row r="5732" spans="1:7" x14ac:dyDescent="0.25">
      <c r="A5732" t="s">
        <v>5729</v>
      </c>
      <c r="B5732">
        <v>68</v>
      </c>
      <c r="C5732">
        <v>68</v>
      </c>
      <c r="D5732" s="1">
        <v>3.5737900000000001E-6</v>
      </c>
      <c r="E5732">
        <v>22</v>
      </c>
      <c r="F5732" s="1">
        <v>3.57377E-16</v>
      </c>
      <c r="G5732" s="1">
        <v>8.6570400000000007E-15</v>
      </c>
    </row>
    <row r="5733" spans="1:7" x14ac:dyDescent="0.25">
      <c r="A5733" t="s">
        <v>5730</v>
      </c>
      <c r="B5733">
        <v>68</v>
      </c>
      <c r="C5733">
        <v>68</v>
      </c>
      <c r="D5733" s="1">
        <v>3.5773E-6</v>
      </c>
      <c r="E5733">
        <v>22</v>
      </c>
      <c r="F5733" s="1">
        <v>3.57377E-16</v>
      </c>
      <c r="G5733" s="1">
        <v>8.6570400000000007E-15</v>
      </c>
    </row>
    <row r="5734" spans="1:7" x14ac:dyDescent="0.25">
      <c r="A5734" t="s">
        <v>5731</v>
      </c>
      <c r="B5734">
        <v>68</v>
      </c>
      <c r="C5734">
        <v>68</v>
      </c>
      <c r="D5734" s="1">
        <v>3.5808199999999998E-6</v>
      </c>
      <c r="E5734">
        <v>22</v>
      </c>
      <c r="F5734" s="1">
        <v>3.57377E-16</v>
      </c>
      <c r="G5734" s="1">
        <v>8.6570400000000007E-15</v>
      </c>
    </row>
    <row r="5735" spans="1:7" x14ac:dyDescent="0.25">
      <c r="A5735" t="s">
        <v>5732</v>
      </c>
      <c r="B5735">
        <v>68</v>
      </c>
      <c r="C5735">
        <v>68</v>
      </c>
      <c r="D5735" s="1">
        <v>3.58434E-6</v>
      </c>
      <c r="E5735">
        <v>22</v>
      </c>
      <c r="F5735" s="1">
        <v>3.57377E-16</v>
      </c>
      <c r="G5735" s="1">
        <v>8.6570400000000007E-15</v>
      </c>
    </row>
    <row r="5736" spans="1:7" x14ac:dyDescent="0.25">
      <c r="A5736" t="s">
        <v>5733</v>
      </c>
      <c r="B5736">
        <v>68</v>
      </c>
      <c r="C5736">
        <v>68</v>
      </c>
      <c r="D5736" s="1">
        <v>3.5878600000000002E-6</v>
      </c>
      <c r="E5736">
        <v>22</v>
      </c>
      <c r="F5736" s="1">
        <v>3.57377E-16</v>
      </c>
      <c r="G5736" s="1">
        <v>8.6570400000000007E-15</v>
      </c>
    </row>
    <row r="5737" spans="1:7" x14ac:dyDescent="0.25">
      <c r="A5737" t="s">
        <v>5734</v>
      </c>
      <c r="B5737">
        <v>68</v>
      </c>
      <c r="C5737">
        <v>68</v>
      </c>
      <c r="D5737" s="1">
        <v>3.5913900000000002E-6</v>
      </c>
      <c r="E5737">
        <v>22</v>
      </c>
      <c r="F5737" s="1">
        <v>3.57377E-16</v>
      </c>
      <c r="G5737" s="1">
        <v>8.6570400000000007E-15</v>
      </c>
    </row>
    <row r="5738" spans="1:7" x14ac:dyDescent="0.25">
      <c r="A5738" t="s">
        <v>5735</v>
      </c>
      <c r="B5738">
        <v>68</v>
      </c>
      <c r="C5738">
        <v>68</v>
      </c>
      <c r="D5738" s="1">
        <v>3.5949199999999998E-6</v>
      </c>
      <c r="E5738">
        <v>22</v>
      </c>
      <c r="F5738" s="1">
        <v>3.57377E-16</v>
      </c>
      <c r="G5738" s="1">
        <v>8.6570400000000007E-15</v>
      </c>
    </row>
    <row r="5739" spans="1:7" x14ac:dyDescent="0.25">
      <c r="A5739" t="s">
        <v>5736</v>
      </c>
      <c r="B5739">
        <v>68</v>
      </c>
      <c r="C5739">
        <v>68</v>
      </c>
      <c r="D5739" s="1">
        <v>3.5984499999999998E-6</v>
      </c>
      <c r="E5739">
        <v>22</v>
      </c>
      <c r="F5739" s="1">
        <v>3.57377E-16</v>
      </c>
      <c r="G5739" s="1">
        <v>8.6570400000000007E-15</v>
      </c>
    </row>
    <row r="5740" spans="1:7" x14ac:dyDescent="0.25">
      <c r="A5740" t="s">
        <v>5737</v>
      </c>
      <c r="B5740">
        <v>68</v>
      </c>
      <c r="C5740">
        <v>68</v>
      </c>
      <c r="D5740" s="1">
        <v>3.6019900000000001E-6</v>
      </c>
      <c r="E5740">
        <v>22</v>
      </c>
      <c r="F5740" s="1">
        <v>3.57377E-16</v>
      </c>
      <c r="G5740" s="1">
        <v>8.6570400000000007E-15</v>
      </c>
    </row>
    <row r="5741" spans="1:7" x14ac:dyDescent="0.25">
      <c r="A5741" t="s">
        <v>5738</v>
      </c>
      <c r="B5741">
        <v>68</v>
      </c>
      <c r="C5741">
        <v>68</v>
      </c>
      <c r="D5741" s="1">
        <v>3.60553E-6</v>
      </c>
      <c r="E5741">
        <v>22</v>
      </c>
      <c r="F5741" s="1">
        <v>3.57377E-16</v>
      </c>
      <c r="G5741" s="1">
        <v>8.6570400000000007E-15</v>
      </c>
    </row>
    <row r="5742" spans="1:7" x14ac:dyDescent="0.25">
      <c r="A5742" t="s">
        <v>5739</v>
      </c>
      <c r="B5742">
        <v>68</v>
      </c>
      <c r="C5742">
        <v>68</v>
      </c>
      <c r="D5742" s="1">
        <v>3.6090699999999999E-6</v>
      </c>
      <c r="E5742">
        <v>22</v>
      </c>
      <c r="F5742" s="1">
        <v>3.57377E-16</v>
      </c>
      <c r="G5742" s="1">
        <v>8.6570400000000007E-15</v>
      </c>
    </row>
    <row r="5743" spans="1:7" x14ac:dyDescent="0.25">
      <c r="A5743" t="s">
        <v>5740</v>
      </c>
      <c r="B5743">
        <v>68</v>
      </c>
      <c r="C5743">
        <v>68</v>
      </c>
      <c r="D5743" s="1">
        <v>3.6126200000000001E-6</v>
      </c>
      <c r="E5743">
        <v>22</v>
      </c>
      <c r="F5743" s="1">
        <v>3.57377E-16</v>
      </c>
      <c r="G5743" s="1">
        <v>8.6570400000000007E-15</v>
      </c>
    </row>
    <row r="5744" spans="1:7" x14ac:dyDescent="0.25">
      <c r="A5744" t="s">
        <v>5741</v>
      </c>
      <c r="B5744">
        <v>68</v>
      </c>
      <c r="C5744">
        <v>68</v>
      </c>
      <c r="D5744" s="1">
        <v>3.6161699999999998E-6</v>
      </c>
      <c r="E5744">
        <v>22</v>
      </c>
      <c r="F5744" s="1">
        <v>3.57377E-16</v>
      </c>
      <c r="G5744" s="1">
        <v>8.6570400000000007E-15</v>
      </c>
    </row>
    <row r="5745" spans="1:7" x14ac:dyDescent="0.25">
      <c r="A5745" t="s">
        <v>5742</v>
      </c>
      <c r="B5745">
        <v>68</v>
      </c>
      <c r="C5745">
        <v>68</v>
      </c>
      <c r="D5745" s="1">
        <v>3.61972E-6</v>
      </c>
      <c r="E5745">
        <v>22</v>
      </c>
      <c r="F5745" s="1">
        <v>3.57377E-16</v>
      </c>
      <c r="G5745" s="1">
        <v>8.6570400000000007E-15</v>
      </c>
    </row>
    <row r="5746" spans="1:7" x14ac:dyDescent="0.25">
      <c r="A5746" t="s">
        <v>5743</v>
      </c>
      <c r="B5746">
        <v>68</v>
      </c>
      <c r="C5746">
        <v>68</v>
      </c>
      <c r="D5746" s="1">
        <v>3.62328E-6</v>
      </c>
      <c r="E5746">
        <v>22</v>
      </c>
      <c r="F5746" s="1">
        <v>3.57377E-16</v>
      </c>
      <c r="G5746" s="1">
        <v>8.6570400000000007E-15</v>
      </c>
    </row>
    <row r="5747" spans="1:7" x14ac:dyDescent="0.25">
      <c r="A5747" t="s">
        <v>5744</v>
      </c>
      <c r="B5747">
        <v>68</v>
      </c>
      <c r="C5747">
        <v>68</v>
      </c>
      <c r="D5747" s="1">
        <v>3.62684E-6</v>
      </c>
      <c r="E5747">
        <v>22</v>
      </c>
      <c r="F5747" s="1">
        <v>3.57377E-16</v>
      </c>
      <c r="G5747" s="1">
        <v>8.6570400000000007E-15</v>
      </c>
    </row>
    <row r="5748" spans="1:7" x14ac:dyDescent="0.25">
      <c r="A5748" t="s">
        <v>5745</v>
      </c>
      <c r="B5748">
        <v>68</v>
      </c>
      <c r="C5748">
        <v>68</v>
      </c>
      <c r="D5748" s="1">
        <v>3.6304E-6</v>
      </c>
      <c r="E5748">
        <v>22</v>
      </c>
      <c r="F5748" s="1">
        <v>3.57377E-16</v>
      </c>
      <c r="G5748" s="1">
        <v>8.6570400000000007E-15</v>
      </c>
    </row>
    <row r="5749" spans="1:7" x14ac:dyDescent="0.25">
      <c r="A5749" t="s">
        <v>5746</v>
      </c>
      <c r="B5749">
        <v>68</v>
      </c>
      <c r="C5749">
        <v>68</v>
      </c>
      <c r="D5749" s="1">
        <v>3.6339699999999999E-6</v>
      </c>
      <c r="E5749">
        <v>22</v>
      </c>
      <c r="F5749" s="1">
        <v>3.57377E-16</v>
      </c>
      <c r="G5749" s="1">
        <v>8.6570400000000007E-15</v>
      </c>
    </row>
    <row r="5750" spans="1:7" x14ac:dyDescent="0.25">
      <c r="A5750" t="s">
        <v>5747</v>
      </c>
      <c r="B5750">
        <v>68</v>
      </c>
      <c r="C5750">
        <v>68</v>
      </c>
      <c r="D5750" s="1">
        <v>3.6375400000000002E-6</v>
      </c>
      <c r="E5750">
        <v>22</v>
      </c>
      <c r="F5750" s="1">
        <v>3.57377E-16</v>
      </c>
      <c r="G5750" s="1">
        <v>8.6570400000000007E-15</v>
      </c>
    </row>
    <row r="5751" spans="1:7" x14ac:dyDescent="0.25">
      <c r="A5751" t="s">
        <v>5748</v>
      </c>
      <c r="B5751">
        <v>68</v>
      </c>
      <c r="C5751">
        <v>68</v>
      </c>
      <c r="D5751" s="1">
        <v>3.6411199999999999E-6</v>
      </c>
      <c r="E5751">
        <v>22</v>
      </c>
      <c r="F5751" s="1">
        <v>3.57377E-16</v>
      </c>
      <c r="G5751" s="1">
        <v>8.6570400000000007E-15</v>
      </c>
    </row>
    <row r="5752" spans="1:7" x14ac:dyDescent="0.25">
      <c r="A5752" t="s">
        <v>5749</v>
      </c>
      <c r="B5752">
        <v>68</v>
      </c>
      <c r="C5752">
        <v>68</v>
      </c>
      <c r="D5752" s="1">
        <v>3.6446900000000002E-6</v>
      </c>
      <c r="E5752">
        <v>22</v>
      </c>
      <c r="F5752" s="1">
        <v>3.57377E-16</v>
      </c>
      <c r="G5752" s="1">
        <v>8.6570400000000007E-15</v>
      </c>
    </row>
    <row r="5753" spans="1:7" x14ac:dyDescent="0.25">
      <c r="A5753" t="s">
        <v>5750</v>
      </c>
      <c r="B5753">
        <v>68</v>
      </c>
      <c r="C5753">
        <v>68</v>
      </c>
      <c r="D5753" s="1">
        <v>3.6482699999999999E-6</v>
      </c>
      <c r="E5753">
        <v>22</v>
      </c>
      <c r="F5753" s="1">
        <v>3.6986699999999998E-16</v>
      </c>
      <c r="G5753" s="1">
        <v>8.96937E-15</v>
      </c>
    </row>
    <row r="5754" spans="1:7" x14ac:dyDescent="0.25">
      <c r="A5754" t="s">
        <v>5751</v>
      </c>
      <c r="B5754">
        <v>68</v>
      </c>
      <c r="C5754">
        <v>68</v>
      </c>
      <c r="D5754" s="1">
        <v>3.6518599999999999E-6</v>
      </c>
      <c r="E5754">
        <v>22</v>
      </c>
      <c r="F5754" s="1">
        <v>3.6986699999999998E-16</v>
      </c>
      <c r="G5754" s="1">
        <v>8.96937E-15</v>
      </c>
    </row>
    <row r="5755" spans="1:7" x14ac:dyDescent="0.25">
      <c r="A5755" t="s">
        <v>5752</v>
      </c>
      <c r="B5755">
        <v>68</v>
      </c>
      <c r="C5755">
        <v>68</v>
      </c>
      <c r="D5755" s="1">
        <v>3.6554499999999999E-6</v>
      </c>
      <c r="E5755">
        <v>22</v>
      </c>
      <c r="F5755" s="1">
        <v>3.6986699999999998E-16</v>
      </c>
      <c r="G5755" s="1">
        <v>8.96937E-15</v>
      </c>
    </row>
    <row r="5756" spans="1:7" x14ac:dyDescent="0.25">
      <c r="A5756" t="s">
        <v>5753</v>
      </c>
      <c r="B5756">
        <v>68</v>
      </c>
      <c r="C5756">
        <v>68</v>
      </c>
      <c r="D5756" s="1">
        <v>3.6590399999999999E-6</v>
      </c>
      <c r="E5756">
        <v>22</v>
      </c>
      <c r="F5756" s="1">
        <v>3.6986699999999998E-16</v>
      </c>
      <c r="G5756" s="1">
        <v>8.96937E-15</v>
      </c>
    </row>
    <row r="5757" spans="1:7" x14ac:dyDescent="0.25">
      <c r="A5757" t="s">
        <v>5754</v>
      </c>
      <c r="B5757">
        <v>68</v>
      </c>
      <c r="C5757">
        <v>68</v>
      </c>
      <c r="D5757" s="1">
        <v>3.6626400000000001E-6</v>
      </c>
      <c r="E5757">
        <v>22</v>
      </c>
      <c r="F5757" s="1">
        <v>3.6986699999999998E-16</v>
      </c>
      <c r="G5757" s="1">
        <v>8.96937E-15</v>
      </c>
    </row>
    <row r="5758" spans="1:7" x14ac:dyDescent="0.25">
      <c r="A5758" t="s">
        <v>5755</v>
      </c>
      <c r="B5758">
        <v>68</v>
      </c>
      <c r="C5758">
        <v>68</v>
      </c>
      <c r="D5758" s="1">
        <v>3.6662300000000001E-6</v>
      </c>
      <c r="E5758">
        <v>22</v>
      </c>
      <c r="F5758" s="1">
        <v>3.6986699999999998E-16</v>
      </c>
      <c r="G5758" s="1">
        <v>8.96937E-15</v>
      </c>
    </row>
    <row r="5759" spans="1:7" x14ac:dyDescent="0.25">
      <c r="A5759" t="s">
        <v>5756</v>
      </c>
      <c r="B5759">
        <v>68</v>
      </c>
      <c r="C5759">
        <v>68</v>
      </c>
      <c r="D5759" s="1">
        <v>3.6698399999999998E-6</v>
      </c>
      <c r="E5759">
        <v>22</v>
      </c>
      <c r="F5759" s="1">
        <v>3.6986699999999998E-16</v>
      </c>
      <c r="G5759" s="1">
        <v>8.96937E-15</v>
      </c>
    </row>
    <row r="5760" spans="1:7" x14ac:dyDescent="0.25">
      <c r="A5760" t="s">
        <v>5757</v>
      </c>
      <c r="B5760">
        <v>68</v>
      </c>
      <c r="C5760">
        <v>68</v>
      </c>
      <c r="D5760" s="1">
        <v>3.6734400000000001E-6</v>
      </c>
      <c r="E5760">
        <v>22</v>
      </c>
      <c r="F5760" s="1">
        <v>3.6986699999999998E-16</v>
      </c>
      <c r="G5760" s="1">
        <v>8.96937E-15</v>
      </c>
    </row>
    <row r="5761" spans="1:7" x14ac:dyDescent="0.25">
      <c r="A5761" t="s">
        <v>5758</v>
      </c>
      <c r="B5761">
        <v>68</v>
      </c>
      <c r="C5761">
        <v>68</v>
      </c>
      <c r="D5761" s="1">
        <v>3.6770499999999998E-6</v>
      </c>
      <c r="E5761">
        <v>22</v>
      </c>
      <c r="F5761" s="1">
        <v>3.6986699999999998E-16</v>
      </c>
      <c r="G5761" s="1">
        <v>8.96937E-15</v>
      </c>
    </row>
    <row r="5762" spans="1:7" x14ac:dyDescent="0.25">
      <c r="A5762" t="s">
        <v>5759</v>
      </c>
      <c r="B5762">
        <v>68</v>
      </c>
      <c r="C5762">
        <v>68</v>
      </c>
      <c r="D5762" s="1">
        <v>3.6806599999999999E-6</v>
      </c>
      <c r="E5762">
        <v>22</v>
      </c>
      <c r="F5762" s="1">
        <v>3.6986699999999998E-16</v>
      </c>
      <c r="G5762" s="1">
        <v>8.96937E-15</v>
      </c>
    </row>
    <row r="5763" spans="1:7" x14ac:dyDescent="0.25">
      <c r="A5763" t="s">
        <v>5760</v>
      </c>
      <c r="B5763">
        <v>68</v>
      </c>
      <c r="C5763">
        <v>68</v>
      </c>
      <c r="D5763" s="1">
        <v>3.6842799999999999E-6</v>
      </c>
      <c r="E5763">
        <v>22</v>
      </c>
      <c r="F5763" s="1">
        <v>3.6986699999999998E-16</v>
      </c>
      <c r="G5763" s="1">
        <v>8.96937E-15</v>
      </c>
    </row>
    <row r="5764" spans="1:7" x14ac:dyDescent="0.25">
      <c r="A5764" t="s">
        <v>5761</v>
      </c>
      <c r="B5764">
        <v>68</v>
      </c>
      <c r="C5764">
        <v>68</v>
      </c>
      <c r="D5764" s="1">
        <v>3.6878999999999999E-6</v>
      </c>
      <c r="E5764">
        <v>22</v>
      </c>
      <c r="F5764" s="1">
        <v>3.6986699999999998E-16</v>
      </c>
      <c r="G5764" s="1">
        <v>8.96937E-15</v>
      </c>
    </row>
    <row r="5765" spans="1:7" x14ac:dyDescent="0.25">
      <c r="A5765" t="s">
        <v>5762</v>
      </c>
      <c r="B5765">
        <v>68</v>
      </c>
      <c r="C5765">
        <v>68</v>
      </c>
      <c r="D5765" s="1">
        <v>3.6915199999999999E-6</v>
      </c>
      <c r="E5765">
        <v>22</v>
      </c>
      <c r="F5765" s="1">
        <v>3.6986699999999998E-16</v>
      </c>
      <c r="G5765" s="1">
        <v>8.96937E-15</v>
      </c>
    </row>
    <row r="5766" spans="1:7" x14ac:dyDescent="0.25">
      <c r="A5766" t="s">
        <v>5763</v>
      </c>
      <c r="B5766">
        <v>68</v>
      </c>
      <c r="C5766">
        <v>68</v>
      </c>
      <c r="D5766" s="1">
        <v>3.6951500000000001E-6</v>
      </c>
      <c r="E5766">
        <v>22</v>
      </c>
      <c r="F5766" s="1">
        <v>3.6986699999999998E-16</v>
      </c>
      <c r="G5766" s="1">
        <v>8.96937E-15</v>
      </c>
    </row>
    <row r="5767" spans="1:7" x14ac:dyDescent="0.25">
      <c r="A5767" t="s">
        <v>5764</v>
      </c>
      <c r="B5767">
        <v>68</v>
      </c>
      <c r="C5767">
        <v>68</v>
      </c>
      <c r="D5767" s="1">
        <v>3.6987799999999999E-6</v>
      </c>
      <c r="E5767">
        <v>22</v>
      </c>
      <c r="F5767" s="1">
        <v>3.6986699999999998E-16</v>
      </c>
      <c r="G5767" s="1">
        <v>8.96937E-15</v>
      </c>
    </row>
    <row r="5768" spans="1:7" x14ac:dyDescent="0.25">
      <c r="A5768" t="s">
        <v>5765</v>
      </c>
      <c r="B5768">
        <v>68</v>
      </c>
      <c r="C5768">
        <v>68</v>
      </c>
      <c r="D5768" s="1">
        <v>3.7024100000000002E-6</v>
      </c>
      <c r="E5768">
        <v>22</v>
      </c>
      <c r="F5768" s="1">
        <v>3.6986699999999998E-16</v>
      </c>
      <c r="G5768" s="1">
        <v>8.96937E-15</v>
      </c>
    </row>
    <row r="5769" spans="1:7" x14ac:dyDescent="0.25">
      <c r="A5769" t="s">
        <v>5766</v>
      </c>
      <c r="B5769">
        <v>68</v>
      </c>
      <c r="C5769">
        <v>68</v>
      </c>
      <c r="D5769" s="1">
        <v>3.7060499999999999E-6</v>
      </c>
      <c r="E5769">
        <v>22</v>
      </c>
      <c r="F5769" s="1">
        <v>3.6986699999999998E-16</v>
      </c>
      <c r="G5769" s="1">
        <v>8.96937E-15</v>
      </c>
    </row>
    <row r="5770" spans="1:7" x14ac:dyDescent="0.25">
      <c r="A5770" t="s">
        <v>5767</v>
      </c>
      <c r="B5770">
        <v>68</v>
      </c>
      <c r="C5770">
        <v>68</v>
      </c>
      <c r="D5770" s="1">
        <v>3.70969E-6</v>
      </c>
      <c r="E5770">
        <v>22</v>
      </c>
      <c r="F5770" s="1">
        <v>3.6986699999999998E-16</v>
      </c>
      <c r="G5770" s="1">
        <v>8.96937E-15</v>
      </c>
    </row>
    <row r="5771" spans="1:7" x14ac:dyDescent="0.25">
      <c r="A5771" t="s">
        <v>5768</v>
      </c>
      <c r="B5771">
        <v>68</v>
      </c>
      <c r="C5771">
        <v>68</v>
      </c>
      <c r="D5771" s="1">
        <v>3.7133399999999999E-6</v>
      </c>
      <c r="E5771">
        <v>22</v>
      </c>
      <c r="F5771" s="1">
        <v>3.6986699999999998E-16</v>
      </c>
      <c r="G5771" s="1">
        <v>8.96937E-15</v>
      </c>
    </row>
    <row r="5772" spans="1:7" x14ac:dyDescent="0.25">
      <c r="A5772" t="s">
        <v>5769</v>
      </c>
      <c r="B5772">
        <v>68</v>
      </c>
      <c r="C5772">
        <v>68</v>
      </c>
      <c r="D5772" s="1">
        <v>3.71698E-6</v>
      </c>
      <c r="E5772">
        <v>22</v>
      </c>
      <c r="F5772" s="1">
        <v>3.6986699999999998E-16</v>
      </c>
      <c r="G5772" s="1">
        <v>8.96937E-15</v>
      </c>
    </row>
    <row r="5773" spans="1:7" x14ac:dyDescent="0.25">
      <c r="A5773" t="s">
        <v>5770</v>
      </c>
      <c r="B5773">
        <v>68</v>
      </c>
      <c r="C5773">
        <v>68</v>
      </c>
      <c r="D5773" s="1">
        <v>3.7206399999999998E-6</v>
      </c>
      <c r="E5773">
        <v>22</v>
      </c>
      <c r="F5773" s="1">
        <v>3.6986699999999998E-16</v>
      </c>
      <c r="G5773" s="1">
        <v>8.96937E-15</v>
      </c>
    </row>
    <row r="5774" spans="1:7" x14ac:dyDescent="0.25">
      <c r="A5774" t="s">
        <v>5771</v>
      </c>
      <c r="B5774">
        <v>68</v>
      </c>
      <c r="C5774">
        <v>68</v>
      </c>
      <c r="D5774" s="1">
        <v>3.7242899999999998E-6</v>
      </c>
      <c r="E5774">
        <v>22</v>
      </c>
      <c r="F5774" s="1">
        <v>3.6986699999999998E-16</v>
      </c>
      <c r="G5774" s="1">
        <v>8.96937E-15</v>
      </c>
    </row>
    <row r="5775" spans="1:7" x14ac:dyDescent="0.25">
      <c r="A5775" t="s">
        <v>5772</v>
      </c>
      <c r="B5775">
        <v>68</v>
      </c>
      <c r="C5775">
        <v>68</v>
      </c>
      <c r="D5775" s="1">
        <v>3.72795E-6</v>
      </c>
      <c r="E5775">
        <v>22</v>
      </c>
      <c r="F5775" s="1">
        <v>3.6986699999999998E-16</v>
      </c>
      <c r="G5775" s="1">
        <v>8.96937E-15</v>
      </c>
    </row>
    <row r="5776" spans="1:7" x14ac:dyDescent="0.25">
      <c r="A5776" t="s">
        <v>5773</v>
      </c>
      <c r="B5776">
        <v>68</v>
      </c>
      <c r="C5776">
        <v>68</v>
      </c>
      <c r="D5776" s="1">
        <v>3.7316099999999998E-6</v>
      </c>
      <c r="E5776">
        <v>22</v>
      </c>
      <c r="F5776" s="1">
        <v>3.6986699999999998E-16</v>
      </c>
      <c r="G5776" s="1">
        <v>8.96937E-15</v>
      </c>
    </row>
    <row r="5777" spans="1:7" x14ac:dyDescent="0.25">
      <c r="A5777" t="s">
        <v>5774</v>
      </c>
      <c r="B5777">
        <v>68</v>
      </c>
      <c r="C5777">
        <v>68</v>
      </c>
      <c r="D5777" s="1">
        <v>3.7352799999999999E-6</v>
      </c>
      <c r="E5777">
        <v>22</v>
      </c>
      <c r="F5777" s="1">
        <v>3.6986699999999998E-16</v>
      </c>
      <c r="G5777" s="1">
        <v>8.96937E-15</v>
      </c>
    </row>
    <row r="5778" spans="1:7" x14ac:dyDescent="0.25">
      <c r="A5778" t="s">
        <v>5775</v>
      </c>
      <c r="B5778">
        <v>68</v>
      </c>
      <c r="C5778">
        <v>68</v>
      </c>
      <c r="D5778" s="1">
        <v>3.73895E-6</v>
      </c>
      <c r="E5778">
        <v>22</v>
      </c>
      <c r="F5778" s="1">
        <v>3.6986699999999998E-16</v>
      </c>
      <c r="G5778" s="1">
        <v>8.96937E-15</v>
      </c>
    </row>
    <row r="5779" spans="1:7" x14ac:dyDescent="0.25">
      <c r="A5779" t="s">
        <v>5776</v>
      </c>
      <c r="B5779">
        <v>68</v>
      </c>
      <c r="C5779">
        <v>68</v>
      </c>
      <c r="D5779" s="1">
        <v>3.7426200000000001E-6</v>
      </c>
      <c r="E5779">
        <v>22</v>
      </c>
      <c r="F5779" s="1">
        <v>3.6986699999999998E-16</v>
      </c>
      <c r="G5779" s="1">
        <v>8.96937E-15</v>
      </c>
    </row>
    <row r="5780" spans="1:7" x14ac:dyDescent="0.25">
      <c r="A5780" t="s">
        <v>5777</v>
      </c>
      <c r="B5780">
        <v>68</v>
      </c>
      <c r="C5780">
        <v>68</v>
      </c>
      <c r="D5780" s="1">
        <v>3.7462900000000002E-6</v>
      </c>
      <c r="E5780">
        <v>22</v>
      </c>
      <c r="F5780" s="1">
        <v>3.6986699999999998E-16</v>
      </c>
      <c r="G5780" s="1">
        <v>8.96937E-15</v>
      </c>
    </row>
    <row r="5781" spans="1:7" x14ac:dyDescent="0.25">
      <c r="A5781" t="s">
        <v>5778</v>
      </c>
      <c r="B5781">
        <v>68</v>
      </c>
      <c r="C5781">
        <v>68</v>
      </c>
      <c r="D5781" s="1">
        <v>3.7499700000000001E-6</v>
      </c>
      <c r="E5781">
        <v>22</v>
      </c>
      <c r="F5781" s="1">
        <v>3.6986699999999998E-16</v>
      </c>
      <c r="G5781" s="1">
        <v>8.96937E-15</v>
      </c>
    </row>
    <row r="5782" spans="1:7" x14ac:dyDescent="0.25">
      <c r="A5782" t="s">
        <v>5779</v>
      </c>
      <c r="B5782">
        <v>68</v>
      </c>
      <c r="C5782">
        <v>68</v>
      </c>
      <c r="D5782" s="1">
        <v>3.7536599999999999E-6</v>
      </c>
      <c r="E5782">
        <v>22</v>
      </c>
      <c r="F5782" s="1">
        <v>3.6986699999999998E-16</v>
      </c>
      <c r="G5782" s="1">
        <v>8.96937E-15</v>
      </c>
    </row>
    <row r="5783" spans="1:7" x14ac:dyDescent="0.25">
      <c r="A5783" t="s">
        <v>5780</v>
      </c>
      <c r="B5783">
        <v>68</v>
      </c>
      <c r="C5783">
        <v>68</v>
      </c>
      <c r="D5783" s="1">
        <v>3.7573399999999998E-6</v>
      </c>
      <c r="E5783">
        <v>22</v>
      </c>
      <c r="F5783" s="1">
        <v>3.6986699999999998E-16</v>
      </c>
      <c r="G5783" s="1">
        <v>8.96937E-15</v>
      </c>
    </row>
    <row r="5784" spans="1:7" x14ac:dyDescent="0.25">
      <c r="A5784" t="s">
        <v>5781</v>
      </c>
      <c r="B5784">
        <v>68</v>
      </c>
      <c r="C5784">
        <v>68</v>
      </c>
      <c r="D5784" s="1">
        <v>3.7610300000000001E-6</v>
      </c>
      <c r="E5784">
        <v>22</v>
      </c>
      <c r="F5784" s="1">
        <v>3.6986699999999998E-16</v>
      </c>
      <c r="G5784" s="1">
        <v>8.96937E-15</v>
      </c>
    </row>
    <row r="5785" spans="1:7" x14ac:dyDescent="0.25">
      <c r="A5785" t="s">
        <v>5782</v>
      </c>
      <c r="B5785">
        <v>68</v>
      </c>
      <c r="C5785">
        <v>68</v>
      </c>
      <c r="D5785" s="1">
        <v>3.7647300000000001E-6</v>
      </c>
      <c r="E5785">
        <v>22</v>
      </c>
      <c r="F5785" s="1">
        <v>3.6986699999999998E-16</v>
      </c>
      <c r="G5785" s="1">
        <v>8.96937E-15</v>
      </c>
    </row>
    <row r="5786" spans="1:7" x14ac:dyDescent="0.25">
      <c r="A5786" t="s">
        <v>5783</v>
      </c>
      <c r="B5786">
        <v>68</v>
      </c>
      <c r="C5786">
        <v>68</v>
      </c>
      <c r="D5786" s="1">
        <v>3.7684300000000002E-6</v>
      </c>
      <c r="E5786">
        <v>22</v>
      </c>
      <c r="F5786" s="1">
        <v>3.6986699999999998E-16</v>
      </c>
      <c r="G5786" s="1">
        <v>8.96937E-15</v>
      </c>
    </row>
    <row r="5787" spans="1:7" x14ac:dyDescent="0.25">
      <c r="A5787" t="s">
        <v>5784</v>
      </c>
      <c r="B5787">
        <v>68</v>
      </c>
      <c r="C5787">
        <v>68</v>
      </c>
      <c r="D5787" s="1">
        <v>3.7721299999999998E-6</v>
      </c>
      <c r="E5787">
        <v>22</v>
      </c>
      <c r="F5787" s="1">
        <v>3.6986699999999998E-16</v>
      </c>
      <c r="G5787" s="1">
        <v>8.96937E-15</v>
      </c>
    </row>
    <row r="5788" spans="1:7" x14ac:dyDescent="0.25">
      <c r="A5788" t="s">
        <v>5785</v>
      </c>
      <c r="B5788">
        <v>68</v>
      </c>
      <c r="C5788">
        <v>68</v>
      </c>
      <c r="D5788" s="1">
        <v>3.7758299999999999E-6</v>
      </c>
      <c r="E5788">
        <v>22</v>
      </c>
      <c r="F5788" s="1">
        <v>3.6986699999999998E-16</v>
      </c>
      <c r="G5788" s="1">
        <v>8.96937E-15</v>
      </c>
    </row>
    <row r="5789" spans="1:7" x14ac:dyDescent="0.25">
      <c r="A5789" t="s">
        <v>5786</v>
      </c>
      <c r="B5789">
        <v>68</v>
      </c>
      <c r="C5789">
        <v>68</v>
      </c>
      <c r="D5789" s="1">
        <v>3.7795399999999998E-6</v>
      </c>
      <c r="E5789">
        <v>22</v>
      </c>
      <c r="F5789" s="1">
        <v>3.6986699999999998E-16</v>
      </c>
      <c r="G5789" s="1">
        <v>8.96937E-15</v>
      </c>
    </row>
    <row r="5790" spans="1:7" x14ac:dyDescent="0.25">
      <c r="A5790" t="s">
        <v>5787</v>
      </c>
      <c r="B5790">
        <v>68</v>
      </c>
      <c r="C5790">
        <v>68</v>
      </c>
      <c r="D5790" s="1">
        <v>3.7832500000000002E-6</v>
      </c>
      <c r="E5790">
        <v>22</v>
      </c>
      <c r="F5790" s="1">
        <v>3.6986699999999998E-16</v>
      </c>
      <c r="G5790" s="1">
        <v>8.96937E-15</v>
      </c>
    </row>
    <row r="5791" spans="1:7" x14ac:dyDescent="0.25">
      <c r="A5791" t="s">
        <v>5788</v>
      </c>
      <c r="B5791">
        <v>68</v>
      </c>
      <c r="C5791">
        <v>68</v>
      </c>
      <c r="D5791" s="1">
        <v>3.7869699999999999E-6</v>
      </c>
      <c r="E5791">
        <v>22</v>
      </c>
      <c r="F5791" s="1">
        <v>3.6986699999999998E-16</v>
      </c>
      <c r="G5791" s="1">
        <v>8.96937E-15</v>
      </c>
    </row>
    <row r="5792" spans="1:7" x14ac:dyDescent="0.25">
      <c r="A5792" t="s">
        <v>5789</v>
      </c>
      <c r="B5792">
        <v>68</v>
      </c>
      <c r="C5792">
        <v>68</v>
      </c>
      <c r="D5792" s="1">
        <v>3.7906900000000001E-6</v>
      </c>
      <c r="E5792">
        <v>22</v>
      </c>
      <c r="F5792" s="1">
        <v>3.6986699999999998E-16</v>
      </c>
      <c r="G5792" s="1">
        <v>8.96937E-15</v>
      </c>
    </row>
    <row r="5793" spans="1:7" x14ac:dyDescent="0.25">
      <c r="A5793" t="s">
        <v>5790</v>
      </c>
      <c r="B5793">
        <v>68</v>
      </c>
      <c r="C5793">
        <v>68</v>
      </c>
      <c r="D5793" s="1">
        <v>3.7944099999999999E-6</v>
      </c>
      <c r="E5793">
        <v>22</v>
      </c>
      <c r="F5793" s="1">
        <v>3.6986699999999998E-16</v>
      </c>
      <c r="G5793" s="1">
        <v>8.96937E-15</v>
      </c>
    </row>
    <row r="5794" spans="1:7" x14ac:dyDescent="0.25">
      <c r="A5794" t="s">
        <v>5791</v>
      </c>
      <c r="B5794">
        <v>68</v>
      </c>
      <c r="C5794">
        <v>68</v>
      </c>
      <c r="D5794" s="1">
        <v>3.7981399999999999E-6</v>
      </c>
      <c r="E5794">
        <v>22</v>
      </c>
      <c r="F5794" s="1">
        <v>3.6986699999999998E-16</v>
      </c>
      <c r="G5794" s="1">
        <v>8.96937E-15</v>
      </c>
    </row>
    <row r="5795" spans="1:7" x14ac:dyDescent="0.25">
      <c r="A5795" t="s">
        <v>5792</v>
      </c>
      <c r="B5795">
        <v>68</v>
      </c>
      <c r="C5795">
        <v>68</v>
      </c>
      <c r="D5795" s="1">
        <v>3.80187E-6</v>
      </c>
      <c r="E5795">
        <v>22</v>
      </c>
      <c r="F5795" s="1">
        <v>3.6986699999999998E-16</v>
      </c>
      <c r="G5795" s="1">
        <v>8.96937E-15</v>
      </c>
    </row>
    <row r="5796" spans="1:7" x14ac:dyDescent="0.25">
      <c r="A5796" t="s">
        <v>5793</v>
      </c>
      <c r="B5796">
        <v>68</v>
      </c>
      <c r="C5796">
        <v>68</v>
      </c>
      <c r="D5796" s="1">
        <v>3.8056E-6</v>
      </c>
      <c r="E5796">
        <v>22</v>
      </c>
      <c r="F5796" s="1">
        <v>3.6986699999999998E-16</v>
      </c>
      <c r="G5796" s="1">
        <v>8.96937E-15</v>
      </c>
    </row>
    <row r="5797" spans="1:7" x14ac:dyDescent="0.25">
      <c r="A5797" t="s">
        <v>5794</v>
      </c>
      <c r="B5797">
        <v>68</v>
      </c>
      <c r="C5797">
        <v>68</v>
      </c>
      <c r="D5797" s="1">
        <v>3.8093399999999999E-6</v>
      </c>
      <c r="E5797">
        <v>22</v>
      </c>
      <c r="F5797" s="1">
        <v>3.6986699999999998E-16</v>
      </c>
      <c r="G5797" s="1">
        <v>8.96937E-15</v>
      </c>
    </row>
    <row r="5798" spans="1:7" x14ac:dyDescent="0.25">
      <c r="A5798" t="s">
        <v>5795</v>
      </c>
      <c r="B5798">
        <v>68</v>
      </c>
      <c r="C5798">
        <v>68</v>
      </c>
      <c r="D5798" s="1">
        <v>3.8130799999999998E-6</v>
      </c>
      <c r="E5798">
        <v>22</v>
      </c>
      <c r="F5798" s="1">
        <v>3.6986699999999998E-16</v>
      </c>
      <c r="G5798" s="1">
        <v>8.96937E-15</v>
      </c>
    </row>
    <row r="5799" spans="1:7" x14ac:dyDescent="0.25">
      <c r="A5799" t="s">
        <v>5796</v>
      </c>
      <c r="B5799">
        <v>68</v>
      </c>
      <c r="C5799">
        <v>68</v>
      </c>
      <c r="D5799" s="1">
        <v>3.8168200000000002E-6</v>
      </c>
      <c r="E5799">
        <v>22</v>
      </c>
      <c r="F5799" s="1">
        <v>3.6986699999999998E-16</v>
      </c>
      <c r="G5799" s="1">
        <v>8.96937E-15</v>
      </c>
    </row>
    <row r="5800" spans="1:7" x14ac:dyDescent="0.25">
      <c r="A5800" t="s">
        <v>5797</v>
      </c>
      <c r="B5800">
        <v>68</v>
      </c>
      <c r="C5800">
        <v>68</v>
      </c>
      <c r="D5800" s="1">
        <v>3.8205699999999999E-6</v>
      </c>
      <c r="E5800">
        <v>22</v>
      </c>
      <c r="F5800" s="1">
        <v>3.6986699999999998E-16</v>
      </c>
      <c r="G5800" s="1">
        <v>8.96937E-15</v>
      </c>
    </row>
    <row r="5801" spans="1:7" x14ac:dyDescent="0.25">
      <c r="A5801" t="s">
        <v>5798</v>
      </c>
      <c r="B5801">
        <v>68</v>
      </c>
      <c r="C5801">
        <v>68</v>
      </c>
      <c r="D5801" s="1">
        <v>3.8243199999999997E-6</v>
      </c>
      <c r="E5801">
        <v>22</v>
      </c>
      <c r="F5801" s="1">
        <v>3.6986699999999998E-16</v>
      </c>
      <c r="G5801" s="1">
        <v>8.96937E-15</v>
      </c>
    </row>
    <row r="5802" spans="1:7" x14ac:dyDescent="0.25">
      <c r="A5802" t="s">
        <v>5799</v>
      </c>
      <c r="B5802">
        <v>68</v>
      </c>
      <c r="C5802">
        <v>68</v>
      </c>
      <c r="D5802" s="1">
        <v>3.8280800000000001E-6</v>
      </c>
      <c r="E5802">
        <v>22</v>
      </c>
      <c r="F5802" s="1">
        <v>3.6986699999999998E-16</v>
      </c>
      <c r="G5802" s="1">
        <v>8.96937E-15</v>
      </c>
    </row>
    <row r="5803" spans="1:7" x14ac:dyDescent="0.25">
      <c r="A5803" t="s">
        <v>5800</v>
      </c>
      <c r="B5803">
        <v>68</v>
      </c>
      <c r="C5803">
        <v>68</v>
      </c>
      <c r="D5803" s="1">
        <v>3.8318399999999997E-6</v>
      </c>
      <c r="E5803">
        <v>22</v>
      </c>
      <c r="F5803" s="1">
        <v>3.82968E-16</v>
      </c>
      <c r="G5803" s="1">
        <v>9.2974400000000007E-15</v>
      </c>
    </row>
    <row r="5804" spans="1:7" x14ac:dyDescent="0.25">
      <c r="A5804" t="s">
        <v>5801</v>
      </c>
      <c r="B5804">
        <v>68</v>
      </c>
      <c r="C5804">
        <v>68</v>
      </c>
      <c r="D5804" s="1">
        <v>3.8356000000000002E-6</v>
      </c>
      <c r="E5804">
        <v>22</v>
      </c>
      <c r="F5804" s="1">
        <v>3.82968E-16</v>
      </c>
      <c r="G5804" s="1">
        <v>9.2974400000000007E-15</v>
      </c>
    </row>
    <row r="5805" spans="1:7" x14ac:dyDescent="0.25">
      <c r="A5805" t="s">
        <v>5802</v>
      </c>
      <c r="B5805">
        <v>68</v>
      </c>
      <c r="C5805">
        <v>68</v>
      </c>
      <c r="D5805" s="1">
        <v>3.8393699999999996E-6</v>
      </c>
      <c r="E5805">
        <v>22</v>
      </c>
      <c r="F5805" s="1">
        <v>3.82968E-16</v>
      </c>
      <c r="G5805" s="1">
        <v>9.2974400000000007E-15</v>
      </c>
    </row>
    <row r="5806" spans="1:7" x14ac:dyDescent="0.25">
      <c r="A5806" t="s">
        <v>5803</v>
      </c>
      <c r="B5806">
        <v>68</v>
      </c>
      <c r="C5806">
        <v>68</v>
      </c>
      <c r="D5806" s="1">
        <v>3.8431399999999999E-6</v>
      </c>
      <c r="E5806">
        <v>22</v>
      </c>
      <c r="F5806" s="1">
        <v>3.82968E-16</v>
      </c>
      <c r="G5806" s="1">
        <v>9.2974400000000007E-15</v>
      </c>
    </row>
    <row r="5807" spans="1:7" x14ac:dyDescent="0.25">
      <c r="A5807" t="s">
        <v>5804</v>
      </c>
      <c r="B5807">
        <v>68</v>
      </c>
      <c r="C5807">
        <v>68</v>
      </c>
      <c r="D5807" s="1">
        <v>3.8469100000000002E-6</v>
      </c>
      <c r="E5807">
        <v>22</v>
      </c>
      <c r="F5807" s="1">
        <v>3.82968E-16</v>
      </c>
      <c r="G5807" s="1">
        <v>9.2974400000000007E-15</v>
      </c>
    </row>
    <row r="5808" spans="1:7" x14ac:dyDescent="0.25">
      <c r="A5808" t="s">
        <v>5805</v>
      </c>
      <c r="B5808">
        <v>68</v>
      </c>
      <c r="C5808">
        <v>68</v>
      </c>
      <c r="D5808" s="1">
        <v>3.8506900000000004E-6</v>
      </c>
      <c r="E5808">
        <v>22</v>
      </c>
      <c r="F5808" s="1">
        <v>3.82968E-16</v>
      </c>
      <c r="G5808" s="1">
        <v>9.2974400000000007E-15</v>
      </c>
    </row>
    <row r="5809" spans="1:7" x14ac:dyDescent="0.25">
      <c r="A5809" t="s">
        <v>5806</v>
      </c>
      <c r="B5809">
        <v>68</v>
      </c>
      <c r="C5809">
        <v>68</v>
      </c>
      <c r="D5809" s="1">
        <v>3.8544699999999997E-6</v>
      </c>
      <c r="E5809">
        <v>22</v>
      </c>
      <c r="F5809" s="1">
        <v>3.82968E-16</v>
      </c>
      <c r="G5809" s="1">
        <v>9.2974400000000007E-15</v>
      </c>
    </row>
    <row r="5810" spans="1:7" x14ac:dyDescent="0.25">
      <c r="A5810" t="s">
        <v>5807</v>
      </c>
      <c r="B5810">
        <v>68</v>
      </c>
      <c r="C5810">
        <v>68</v>
      </c>
      <c r="D5810" s="1">
        <v>3.8582499999999999E-6</v>
      </c>
      <c r="E5810">
        <v>22</v>
      </c>
      <c r="F5810" s="1">
        <v>3.82968E-16</v>
      </c>
      <c r="G5810" s="1">
        <v>9.2974400000000007E-15</v>
      </c>
    </row>
    <row r="5811" spans="1:7" x14ac:dyDescent="0.25">
      <c r="A5811" t="s">
        <v>5808</v>
      </c>
      <c r="B5811">
        <v>68</v>
      </c>
      <c r="C5811">
        <v>68</v>
      </c>
      <c r="D5811" s="1">
        <v>3.8620399999999999E-6</v>
      </c>
      <c r="E5811">
        <v>22</v>
      </c>
      <c r="F5811" s="1">
        <v>3.82968E-16</v>
      </c>
      <c r="G5811" s="1">
        <v>9.2974400000000007E-15</v>
      </c>
    </row>
    <row r="5812" spans="1:7" x14ac:dyDescent="0.25">
      <c r="A5812" t="s">
        <v>5809</v>
      </c>
      <c r="B5812">
        <v>68</v>
      </c>
      <c r="C5812">
        <v>68</v>
      </c>
      <c r="D5812" s="1">
        <v>3.8658299999999999E-6</v>
      </c>
      <c r="E5812">
        <v>22</v>
      </c>
      <c r="F5812" s="1">
        <v>3.82968E-16</v>
      </c>
      <c r="G5812" s="1">
        <v>9.2974400000000007E-15</v>
      </c>
    </row>
    <row r="5813" spans="1:7" x14ac:dyDescent="0.25">
      <c r="A5813" t="s">
        <v>5810</v>
      </c>
      <c r="B5813">
        <v>68</v>
      </c>
      <c r="C5813">
        <v>68</v>
      </c>
      <c r="D5813" s="1">
        <v>3.8696299999999997E-6</v>
      </c>
      <c r="E5813">
        <v>22</v>
      </c>
      <c r="F5813" s="1">
        <v>3.82968E-16</v>
      </c>
      <c r="G5813" s="1">
        <v>9.2974400000000007E-15</v>
      </c>
    </row>
    <row r="5814" spans="1:7" x14ac:dyDescent="0.25">
      <c r="A5814" t="s">
        <v>5811</v>
      </c>
      <c r="B5814">
        <v>68</v>
      </c>
      <c r="C5814">
        <v>68</v>
      </c>
      <c r="D5814" s="1">
        <v>3.8734299999999996E-6</v>
      </c>
      <c r="E5814">
        <v>22</v>
      </c>
      <c r="F5814" s="1">
        <v>3.82968E-16</v>
      </c>
      <c r="G5814" s="1">
        <v>9.2974400000000007E-15</v>
      </c>
    </row>
    <row r="5815" spans="1:7" x14ac:dyDescent="0.25">
      <c r="A5815" t="s">
        <v>5812</v>
      </c>
      <c r="B5815">
        <v>68</v>
      </c>
      <c r="C5815">
        <v>68</v>
      </c>
      <c r="D5815" s="1">
        <v>3.8772300000000003E-6</v>
      </c>
      <c r="E5815">
        <v>22</v>
      </c>
      <c r="F5815" s="1">
        <v>3.82968E-16</v>
      </c>
      <c r="G5815" s="1">
        <v>9.2974400000000007E-15</v>
      </c>
    </row>
    <row r="5816" spans="1:7" x14ac:dyDescent="0.25">
      <c r="A5816" t="s">
        <v>5813</v>
      </c>
      <c r="B5816">
        <v>68</v>
      </c>
      <c r="C5816">
        <v>68</v>
      </c>
      <c r="D5816" s="1">
        <v>3.88104E-6</v>
      </c>
      <c r="E5816">
        <v>22</v>
      </c>
      <c r="F5816" s="1">
        <v>3.82968E-16</v>
      </c>
      <c r="G5816" s="1">
        <v>9.2974400000000007E-15</v>
      </c>
    </row>
    <row r="5817" spans="1:7" x14ac:dyDescent="0.25">
      <c r="A5817" t="s">
        <v>5814</v>
      </c>
      <c r="B5817">
        <v>68</v>
      </c>
      <c r="C5817">
        <v>68</v>
      </c>
      <c r="D5817" s="1">
        <v>3.8848499999999997E-6</v>
      </c>
      <c r="E5817">
        <v>22</v>
      </c>
      <c r="F5817" s="1">
        <v>3.82968E-16</v>
      </c>
      <c r="G5817" s="1">
        <v>9.2974400000000007E-15</v>
      </c>
    </row>
    <row r="5818" spans="1:7" x14ac:dyDescent="0.25">
      <c r="A5818" t="s">
        <v>5815</v>
      </c>
      <c r="B5818">
        <v>68</v>
      </c>
      <c r="C5818">
        <v>68</v>
      </c>
      <c r="D5818" s="1">
        <v>3.8886600000000003E-6</v>
      </c>
      <c r="E5818">
        <v>22</v>
      </c>
      <c r="F5818" s="1">
        <v>3.82968E-16</v>
      </c>
      <c r="G5818" s="1">
        <v>9.2974400000000007E-15</v>
      </c>
    </row>
    <row r="5819" spans="1:7" x14ac:dyDescent="0.25">
      <c r="A5819" t="s">
        <v>5816</v>
      </c>
      <c r="B5819">
        <v>68</v>
      </c>
      <c r="C5819">
        <v>68</v>
      </c>
      <c r="D5819" s="1">
        <v>3.8924799999999999E-6</v>
      </c>
      <c r="E5819">
        <v>22</v>
      </c>
      <c r="F5819" s="1">
        <v>3.82968E-16</v>
      </c>
      <c r="G5819" s="1">
        <v>9.2974400000000007E-15</v>
      </c>
    </row>
    <row r="5820" spans="1:7" x14ac:dyDescent="0.25">
      <c r="A5820" t="s">
        <v>5817</v>
      </c>
      <c r="B5820">
        <v>68</v>
      </c>
      <c r="C5820">
        <v>68</v>
      </c>
      <c r="D5820" s="1">
        <v>3.8963000000000003E-6</v>
      </c>
      <c r="E5820">
        <v>22</v>
      </c>
      <c r="F5820" s="1">
        <v>3.82968E-16</v>
      </c>
      <c r="G5820" s="1">
        <v>9.2974400000000007E-15</v>
      </c>
    </row>
    <row r="5821" spans="1:7" x14ac:dyDescent="0.25">
      <c r="A5821" t="s">
        <v>5818</v>
      </c>
      <c r="B5821">
        <v>68</v>
      </c>
      <c r="C5821">
        <v>68</v>
      </c>
      <c r="D5821" s="1">
        <v>3.9001299999999997E-6</v>
      </c>
      <c r="E5821">
        <v>22</v>
      </c>
      <c r="F5821" s="1">
        <v>3.82968E-16</v>
      </c>
      <c r="G5821" s="1">
        <v>9.2974400000000007E-15</v>
      </c>
    </row>
    <row r="5822" spans="1:7" x14ac:dyDescent="0.25">
      <c r="A5822" t="s">
        <v>5819</v>
      </c>
      <c r="B5822">
        <v>68</v>
      </c>
      <c r="C5822">
        <v>68</v>
      </c>
      <c r="D5822" s="1">
        <v>3.90396E-6</v>
      </c>
      <c r="E5822">
        <v>22</v>
      </c>
      <c r="F5822" s="1">
        <v>3.82968E-16</v>
      </c>
      <c r="G5822" s="1">
        <v>9.2974400000000007E-15</v>
      </c>
    </row>
    <row r="5823" spans="1:7" x14ac:dyDescent="0.25">
      <c r="A5823" t="s">
        <v>5820</v>
      </c>
      <c r="B5823">
        <v>68</v>
      </c>
      <c r="C5823">
        <v>68</v>
      </c>
      <c r="D5823" s="1">
        <v>3.9077900000000002E-6</v>
      </c>
      <c r="E5823">
        <v>22</v>
      </c>
      <c r="F5823" s="1">
        <v>3.82968E-16</v>
      </c>
      <c r="G5823" s="1">
        <v>9.2974400000000007E-15</v>
      </c>
    </row>
    <row r="5824" spans="1:7" x14ac:dyDescent="0.25">
      <c r="A5824" t="s">
        <v>5821</v>
      </c>
      <c r="B5824">
        <v>68</v>
      </c>
      <c r="C5824">
        <v>68</v>
      </c>
      <c r="D5824" s="1">
        <v>3.9116300000000004E-6</v>
      </c>
      <c r="E5824">
        <v>22</v>
      </c>
      <c r="F5824" s="1">
        <v>3.82968E-16</v>
      </c>
      <c r="G5824" s="1">
        <v>9.2974400000000007E-15</v>
      </c>
    </row>
    <row r="5825" spans="1:7" x14ac:dyDescent="0.25">
      <c r="A5825" t="s">
        <v>5822</v>
      </c>
      <c r="B5825">
        <v>68</v>
      </c>
      <c r="C5825">
        <v>68</v>
      </c>
      <c r="D5825" s="1">
        <v>3.9154699999999996E-6</v>
      </c>
      <c r="E5825">
        <v>22</v>
      </c>
      <c r="F5825" s="1">
        <v>3.82968E-16</v>
      </c>
      <c r="G5825" s="1">
        <v>9.2974400000000007E-15</v>
      </c>
    </row>
    <row r="5826" spans="1:7" x14ac:dyDescent="0.25">
      <c r="A5826" t="s">
        <v>5823</v>
      </c>
      <c r="B5826">
        <v>68</v>
      </c>
      <c r="C5826">
        <v>68</v>
      </c>
      <c r="D5826" s="1">
        <v>3.9193099999999997E-6</v>
      </c>
      <c r="E5826">
        <v>22</v>
      </c>
      <c r="F5826" s="1">
        <v>3.82968E-16</v>
      </c>
      <c r="G5826" s="1">
        <v>9.2974400000000007E-15</v>
      </c>
    </row>
    <row r="5827" spans="1:7" x14ac:dyDescent="0.25">
      <c r="A5827" t="s">
        <v>5824</v>
      </c>
      <c r="B5827">
        <v>68</v>
      </c>
      <c r="C5827">
        <v>68</v>
      </c>
      <c r="D5827" s="1">
        <v>3.9231599999999997E-6</v>
      </c>
      <c r="E5827">
        <v>22</v>
      </c>
      <c r="F5827" s="1">
        <v>3.82968E-16</v>
      </c>
      <c r="G5827" s="1">
        <v>9.2974400000000007E-15</v>
      </c>
    </row>
    <row r="5828" spans="1:7" x14ac:dyDescent="0.25">
      <c r="A5828" t="s">
        <v>5825</v>
      </c>
      <c r="B5828">
        <v>68</v>
      </c>
      <c r="C5828">
        <v>68</v>
      </c>
      <c r="D5828" s="1">
        <v>3.9270099999999997E-6</v>
      </c>
      <c r="E5828">
        <v>22</v>
      </c>
      <c r="F5828" s="1">
        <v>3.82968E-16</v>
      </c>
      <c r="G5828" s="1">
        <v>9.2974400000000007E-15</v>
      </c>
    </row>
    <row r="5829" spans="1:7" x14ac:dyDescent="0.25">
      <c r="A5829" t="s">
        <v>5826</v>
      </c>
      <c r="B5829">
        <v>68</v>
      </c>
      <c r="C5829">
        <v>68</v>
      </c>
      <c r="D5829" s="1">
        <v>3.9308599999999997E-6</v>
      </c>
      <c r="E5829">
        <v>22</v>
      </c>
      <c r="F5829" s="1">
        <v>3.82968E-16</v>
      </c>
      <c r="G5829" s="1">
        <v>9.2974400000000007E-15</v>
      </c>
    </row>
    <row r="5830" spans="1:7" x14ac:dyDescent="0.25">
      <c r="A5830" t="s">
        <v>5827</v>
      </c>
      <c r="B5830">
        <v>68</v>
      </c>
      <c r="C5830">
        <v>68</v>
      </c>
      <c r="D5830" s="1">
        <v>3.9347200000000003E-6</v>
      </c>
      <c r="E5830">
        <v>22</v>
      </c>
      <c r="F5830" s="1">
        <v>3.82968E-16</v>
      </c>
      <c r="G5830" s="1">
        <v>9.2974400000000007E-15</v>
      </c>
    </row>
    <row r="5831" spans="1:7" x14ac:dyDescent="0.25">
      <c r="A5831" t="s">
        <v>5828</v>
      </c>
      <c r="B5831">
        <v>68</v>
      </c>
      <c r="C5831">
        <v>68</v>
      </c>
      <c r="D5831" s="1">
        <v>3.9385800000000002E-6</v>
      </c>
      <c r="E5831">
        <v>22</v>
      </c>
      <c r="F5831" s="1">
        <v>3.82968E-16</v>
      </c>
      <c r="G5831" s="1">
        <v>9.2974400000000007E-15</v>
      </c>
    </row>
    <row r="5832" spans="1:7" x14ac:dyDescent="0.25">
      <c r="A5832" t="s">
        <v>5829</v>
      </c>
      <c r="B5832">
        <v>68</v>
      </c>
      <c r="C5832">
        <v>68</v>
      </c>
      <c r="D5832" s="1">
        <v>3.9424499999999998E-6</v>
      </c>
      <c r="E5832">
        <v>22</v>
      </c>
      <c r="F5832" s="1">
        <v>3.82968E-16</v>
      </c>
      <c r="G5832" s="1">
        <v>9.2974400000000007E-15</v>
      </c>
    </row>
    <row r="5833" spans="1:7" x14ac:dyDescent="0.25">
      <c r="A5833" t="s">
        <v>5830</v>
      </c>
      <c r="B5833">
        <v>68</v>
      </c>
      <c r="C5833">
        <v>68</v>
      </c>
      <c r="D5833" s="1">
        <v>3.9463200000000004E-6</v>
      </c>
      <c r="E5833">
        <v>22</v>
      </c>
      <c r="F5833" s="1">
        <v>3.82968E-16</v>
      </c>
      <c r="G5833" s="1">
        <v>9.2974400000000007E-15</v>
      </c>
    </row>
    <row r="5834" spans="1:7" x14ac:dyDescent="0.25">
      <c r="A5834" t="s">
        <v>5831</v>
      </c>
      <c r="B5834">
        <v>68</v>
      </c>
      <c r="C5834">
        <v>68</v>
      </c>
      <c r="D5834" s="1">
        <v>3.95019E-6</v>
      </c>
      <c r="E5834">
        <v>22</v>
      </c>
      <c r="F5834" s="1">
        <v>3.82968E-16</v>
      </c>
      <c r="G5834" s="1">
        <v>9.2974400000000007E-15</v>
      </c>
    </row>
    <row r="5835" spans="1:7" x14ac:dyDescent="0.25">
      <c r="A5835" t="s">
        <v>5832</v>
      </c>
      <c r="B5835">
        <v>68</v>
      </c>
      <c r="C5835">
        <v>68</v>
      </c>
      <c r="D5835" s="1">
        <v>3.9540700000000004E-6</v>
      </c>
      <c r="E5835">
        <v>22</v>
      </c>
      <c r="F5835" s="1">
        <v>3.82968E-16</v>
      </c>
      <c r="G5835" s="1">
        <v>9.2974400000000007E-15</v>
      </c>
    </row>
    <row r="5836" spans="1:7" x14ac:dyDescent="0.25">
      <c r="A5836" t="s">
        <v>5833</v>
      </c>
      <c r="B5836">
        <v>68</v>
      </c>
      <c r="C5836">
        <v>68</v>
      </c>
      <c r="D5836" s="1">
        <v>3.9579499999999999E-6</v>
      </c>
      <c r="E5836">
        <v>22</v>
      </c>
      <c r="F5836" s="1">
        <v>3.82968E-16</v>
      </c>
      <c r="G5836" s="1">
        <v>9.2974400000000007E-15</v>
      </c>
    </row>
    <row r="5837" spans="1:7" x14ac:dyDescent="0.25">
      <c r="A5837" t="s">
        <v>5834</v>
      </c>
      <c r="B5837">
        <v>68</v>
      </c>
      <c r="C5837">
        <v>68</v>
      </c>
      <c r="D5837" s="1">
        <v>3.9618400000000002E-6</v>
      </c>
      <c r="E5837">
        <v>22</v>
      </c>
      <c r="F5837" s="1">
        <v>3.82968E-16</v>
      </c>
      <c r="G5837" s="1">
        <v>9.2974400000000007E-15</v>
      </c>
    </row>
    <row r="5838" spans="1:7" x14ac:dyDescent="0.25">
      <c r="A5838" t="s">
        <v>5835</v>
      </c>
      <c r="B5838">
        <v>68</v>
      </c>
      <c r="C5838">
        <v>68</v>
      </c>
      <c r="D5838" s="1">
        <v>3.9657300000000004E-6</v>
      </c>
      <c r="E5838">
        <v>22</v>
      </c>
      <c r="F5838" s="1">
        <v>3.82968E-16</v>
      </c>
      <c r="G5838" s="1">
        <v>9.2974400000000007E-15</v>
      </c>
    </row>
    <row r="5839" spans="1:7" x14ac:dyDescent="0.25">
      <c r="A5839" t="s">
        <v>5836</v>
      </c>
      <c r="B5839">
        <v>68</v>
      </c>
      <c r="C5839">
        <v>68</v>
      </c>
      <c r="D5839" s="1">
        <v>3.9696199999999998E-6</v>
      </c>
      <c r="E5839">
        <v>22</v>
      </c>
      <c r="F5839" s="1">
        <v>3.82968E-16</v>
      </c>
      <c r="G5839" s="1">
        <v>9.2974400000000007E-15</v>
      </c>
    </row>
    <row r="5840" spans="1:7" x14ac:dyDescent="0.25">
      <c r="A5840" t="s">
        <v>5837</v>
      </c>
      <c r="B5840">
        <v>68</v>
      </c>
      <c r="C5840">
        <v>68</v>
      </c>
      <c r="D5840" s="1">
        <v>3.9735199999999999E-6</v>
      </c>
      <c r="E5840">
        <v>22</v>
      </c>
      <c r="F5840" s="1">
        <v>3.82968E-16</v>
      </c>
      <c r="G5840" s="1">
        <v>9.2974400000000007E-15</v>
      </c>
    </row>
    <row r="5841" spans="1:7" x14ac:dyDescent="0.25">
      <c r="A5841" t="s">
        <v>5838</v>
      </c>
      <c r="B5841">
        <v>68</v>
      </c>
      <c r="C5841">
        <v>68</v>
      </c>
      <c r="D5841" s="1">
        <v>3.9774199999999999E-6</v>
      </c>
      <c r="E5841">
        <v>22</v>
      </c>
      <c r="F5841" s="1">
        <v>3.82968E-16</v>
      </c>
      <c r="G5841" s="1">
        <v>9.2974400000000007E-15</v>
      </c>
    </row>
    <row r="5842" spans="1:7" x14ac:dyDescent="0.25">
      <c r="A5842" t="s">
        <v>5839</v>
      </c>
      <c r="B5842">
        <v>68</v>
      </c>
      <c r="C5842">
        <v>68</v>
      </c>
      <c r="D5842" s="1">
        <v>3.98132E-6</v>
      </c>
      <c r="E5842">
        <v>22</v>
      </c>
      <c r="F5842" s="1">
        <v>3.82968E-16</v>
      </c>
      <c r="G5842" s="1">
        <v>9.2974400000000007E-15</v>
      </c>
    </row>
    <row r="5843" spans="1:7" x14ac:dyDescent="0.25">
      <c r="A5843" t="s">
        <v>5840</v>
      </c>
      <c r="B5843">
        <v>68</v>
      </c>
      <c r="C5843">
        <v>68</v>
      </c>
      <c r="D5843" s="1">
        <v>3.98523E-6</v>
      </c>
      <c r="E5843">
        <v>22</v>
      </c>
      <c r="F5843" s="1">
        <v>3.82968E-16</v>
      </c>
      <c r="G5843" s="1">
        <v>9.2974400000000007E-15</v>
      </c>
    </row>
    <row r="5844" spans="1:7" x14ac:dyDescent="0.25">
      <c r="A5844" t="s">
        <v>5841</v>
      </c>
      <c r="B5844">
        <v>68</v>
      </c>
      <c r="C5844">
        <v>68</v>
      </c>
      <c r="D5844" s="1">
        <v>3.9891399999999999E-6</v>
      </c>
      <c r="E5844">
        <v>22</v>
      </c>
      <c r="F5844" s="1">
        <v>3.82968E-16</v>
      </c>
      <c r="G5844" s="1">
        <v>9.2974400000000007E-15</v>
      </c>
    </row>
    <row r="5845" spans="1:7" x14ac:dyDescent="0.25">
      <c r="A5845" t="s">
        <v>5842</v>
      </c>
      <c r="B5845">
        <v>68</v>
      </c>
      <c r="C5845">
        <v>68</v>
      </c>
      <c r="D5845" s="1">
        <v>3.9930599999999997E-6</v>
      </c>
      <c r="E5845">
        <v>22</v>
      </c>
      <c r="F5845" s="1">
        <v>3.82968E-16</v>
      </c>
      <c r="G5845" s="1">
        <v>9.2974400000000007E-15</v>
      </c>
    </row>
    <row r="5846" spans="1:7" x14ac:dyDescent="0.25">
      <c r="A5846" t="s">
        <v>5843</v>
      </c>
      <c r="B5846">
        <v>68</v>
      </c>
      <c r="C5846">
        <v>68</v>
      </c>
      <c r="D5846" s="1">
        <v>3.9969800000000003E-6</v>
      </c>
      <c r="E5846">
        <v>22</v>
      </c>
      <c r="F5846" s="1">
        <v>3.82968E-16</v>
      </c>
      <c r="G5846" s="1">
        <v>9.2974400000000007E-15</v>
      </c>
    </row>
    <row r="5847" spans="1:7" x14ac:dyDescent="0.25">
      <c r="A5847" t="s">
        <v>5844</v>
      </c>
      <c r="B5847">
        <v>68</v>
      </c>
      <c r="C5847">
        <v>68</v>
      </c>
      <c r="D5847" s="1">
        <v>4.0009000000000001E-6</v>
      </c>
      <c r="E5847">
        <v>22</v>
      </c>
      <c r="F5847" s="1">
        <v>3.82968E-16</v>
      </c>
      <c r="G5847" s="1">
        <v>9.2974400000000007E-15</v>
      </c>
    </row>
    <row r="5848" spans="1:7" x14ac:dyDescent="0.25">
      <c r="A5848" t="s">
        <v>5845</v>
      </c>
      <c r="B5848">
        <v>68</v>
      </c>
      <c r="C5848">
        <v>68</v>
      </c>
      <c r="D5848" s="1">
        <v>4.0048299999999997E-6</v>
      </c>
      <c r="E5848">
        <v>22</v>
      </c>
      <c r="F5848" s="1">
        <v>3.82968E-16</v>
      </c>
      <c r="G5848" s="1">
        <v>9.2974400000000007E-15</v>
      </c>
    </row>
    <row r="5849" spans="1:7" x14ac:dyDescent="0.25">
      <c r="A5849" t="s">
        <v>5846</v>
      </c>
      <c r="B5849">
        <v>68</v>
      </c>
      <c r="C5849">
        <v>68</v>
      </c>
      <c r="D5849" s="1">
        <v>4.0087600000000002E-6</v>
      </c>
      <c r="E5849">
        <v>22</v>
      </c>
      <c r="F5849" s="1">
        <v>3.82968E-16</v>
      </c>
      <c r="G5849" s="1">
        <v>9.2974400000000007E-15</v>
      </c>
    </row>
    <row r="5850" spans="1:7" x14ac:dyDescent="0.25">
      <c r="A5850" t="s">
        <v>5847</v>
      </c>
      <c r="B5850">
        <v>68</v>
      </c>
      <c r="C5850">
        <v>68</v>
      </c>
      <c r="D5850" s="1">
        <v>4.0126899999999999E-6</v>
      </c>
      <c r="E5850">
        <v>22</v>
      </c>
      <c r="F5850" s="1">
        <v>3.82968E-16</v>
      </c>
      <c r="G5850" s="1">
        <v>9.2974400000000007E-15</v>
      </c>
    </row>
    <row r="5851" spans="1:7" x14ac:dyDescent="0.25">
      <c r="A5851" t="s">
        <v>5848</v>
      </c>
      <c r="B5851">
        <v>68</v>
      </c>
      <c r="C5851">
        <v>68</v>
      </c>
      <c r="D5851" s="1">
        <v>4.0166300000000002E-6</v>
      </c>
      <c r="E5851">
        <v>22</v>
      </c>
      <c r="F5851" s="1">
        <v>3.82968E-16</v>
      </c>
      <c r="G5851" s="1">
        <v>9.2974400000000007E-15</v>
      </c>
    </row>
    <row r="5852" spans="1:7" x14ac:dyDescent="0.25">
      <c r="A5852" t="s">
        <v>5849</v>
      </c>
      <c r="B5852">
        <v>68</v>
      </c>
      <c r="C5852">
        <v>68</v>
      </c>
      <c r="D5852" s="1">
        <v>4.0205699999999997E-6</v>
      </c>
      <c r="E5852">
        <v>22</v>
      </c>
      <c r="F5852" s="1">
        <v>3.82968E-16</v>
      </c>
      <c r="G5852" s="1">
        <v>9.2974400000000007E-15</v>
      </c>
    </row>
    <row r="5853" spans="1:7" x14ac:dyDescent="0.25">
      <c r="A5853" t="s">
        <v>5850</v>
      </c>
      <c r="B5853">
        <v>68</v>
      </c>
      <c r="C5853">
        <v>68</v>
      </c>
      <c r="D5853" s="1">
        <v>4.0245199999999999E-6</v>
      </c>
      <c r="E5853">
        <v>22</v>
      </c>
      <c r="F5853" s="1">
        <v>3.9671100000000001E-16</v>
      </c>
      <c r="G5853" s="1">
        <v>9.6420299999999994E-15</v>
      </c>
    </row>
    <row r="5854" spans="1:7" x14ac:dyDescent="0.25">
      <c r="A5854" t="s">
        <v>5851</v>
      </c>
      <c r="B5854">
        <v>68</v>
      </c>
      <c r="C5854">
        <v>68</v>
      </c>
      <c r="D5854" s="1">
        <v>4.0284700000000001E-6</v>
      </c>
      <c r="E5854">
        <v>22</v>
      </c>
      <c r="F5854" s="1">
        <v>3.9671100000000001E-16</v>
      </c>
      <c r="G5854" s="1">
        <v>9.6420299999999994E-15</v>
      </c>
    </row>
    <row r="5855" spans="1:7" x14ac:dyDescent="0.25">
      <c r="A5855" t="s">
        <v>5852</v>
      </c>
      <c r="B5855">
        <v>68</v>
      </c>
      <c r="C5855">
        <v>68</v>
      </c>
      <c r="D5855" s="1">
        <v>4.0324200000000003E-6</v>
      </c>
      <c r="E5855">
        <v>22</v>
      </c>
      <c r="F5855" s="1">
        <v>3.9671100000000001E-16</v>
      </c>
      <c r="G5855" s="1">
        <v>9.6420299999999994E-15</v>
      </c>
    </row>
    <row r="5856" spans="1:7" x14ac:dyDescent="0.25">
      <c r="A5856" t="s">
        <v>5853</v>
      </c>
      <c r="B5856">
        <v>68</v>
      </c>
      <c r="C5856">
        <v>68</v>
      </c>
      <c r="D5856" s="1">
        <v>4.0363800000000003E-6</v>
      </c>
      <c r="E5856">
        <v>22</v>
      </c>
      <c r="F5856" s="1">
        <v>3.9671100000000001E-16</v>
      </c>
      <c r="G5856" s="1">
        <v>9.6420299999999994E-15</v>
      </c>
    </row>
    <row r="5857" spans="1:7" x14ac:dyDescent="0.25">
      <c r="A5857" t="s">
        <v>5854</v>
      </c>
      <c r="B5857">
        <v>68</v>
      </c>
      <c r="C5857">
        <v>68</v>
      </c>
      <c r="D5857" s="1">
        <v>4.0403400000000004E-6</v>
      </c>
      <c r="E5857">
        <v>22</v>
      </c>
      <c r="F5857" s="1">
        <v>3.9671100000000001E-16</v>
      </c>
      <c r="G5857" s="1">
        <v>9.6420299999999994E-15</v>
      </c>
    </row>
    <row r="5858" spans="1:7" x14ac:dyDescent="0.25">
      <c r="A5858" t="s">
        <v>5855</v>
      </c>
      <c r="B5858">
        <v>68</v>
      </c>
      <c r="C5858">
        <v>68</v>
      </c>
      <c r="D5858" s="1">
        <v>4.0443000000000004E-6</v>
      </c>
      <c r="E5858">
        <v>22</v>
      </c>
      <c r="F5858" s="1">
        <v>3.9671100000000001E-16</v>
      </c>
      <c r="G5858" s="1">
        <v>9.6420299999999994E-15</v>
      </c>
    </row>
    <row r="5859" spans="1:7" x14ac:dyDescent="0.25">
      <c r="A5859" t="s">
        <v>5856</v>
      </c>
      <c r="B5859">
        <v>68</v>
      </c>
      <c r="C5859">
        <v>68</v>
      </c>
      <c r="D5859" s="1">
        <v>4.0482700000000003E-6</v>
      </c>
      <c r="E5859">
        <v>22</v>
      </c>
      <c r="F5859" s="1">
        <v>3.9671100000000001E-16</v>
      </c>
      <c r="G5859" s="1">
        <v>9.6420299999999994E-15</v>
      </c>
    </row>
    <row r="5860" spans="1:7" x14ac:dyDescent="0.25">
      <c r="A5860" t="s">
        <v>5857</v>
      </c>
      <c r="B5860">
        <v>68</v>
      </c>
      <c r="C5860">
        <v>68</v>
      </c>
      <c r="D5860" s="1">
        <v>4.05225E-6</v>
      </c>
      <c r="E5860">
        <v>22</v>
      </c>
      <c r="F5860" s="1">
        <v>3.9671100000000001E-16</v>
      </c>
      <c r="G5860" s="1">
        <v>9.6420299999999994E-15</v>
      </c>
    </row>
    <row r="5861" spans="1:7" x14ac:dyDescent="0.25">
      <c r="A5861" t="s">
        <v>5858</v>
      </c>
      <c r="B5861">
        <v>68</v>
      </c>
      <c r="C5861">
        <v>68</v>
      </c>
      <c r="D5861" s="1">
        <v>4.0562199999999999E-6</v>
      </c>
      <c r="E5861">
        <v>22</v>
      </c>
      <c r="F5861" s="1">
        <v>3.9671100000000001E-16</v>
      </c>
      <c r="G5861" s="1">
        <v>9.6420299999999994E-15</v>
      </c>
    </row>
    <row r="5862" spans="1:7" x14ac:dyDescent="0.25">
      <c r="A5862" t="s">
        <v>5859</v>
      </c>
      <c r="B5862">
        <v>68</v>
      </c>
      <c r="C5862">
        <v>68</v>
      </c>
      <c r="D5862" s="1">
        <v>4.0601999999999997E-6</v>
      </c>
      <c r="E5862">
        <v>22</v>
      </c>
      <c r="F5862" s="1">
        <v>3.9671100000000001E-16</v>
      </c>
      <c r="G5862" s="1">
        <v>9.6420299999999994E-15</v>
      </c>
    </row>
    <row r="5863" spans="1:7" x14ac:dyDescent="0.25">
      <c r="A5863" t="s">
        <v>5860</v>
      </c>
      <c r="B5863">
        <v>68</v>
      </c>
      <c r="C5863">
        <v>68</v>
      </c>
      <c r="D5863" s="1">
        <v>4.0641900000000001E-6</v>
      </c>
      <c r="E5863">
        <v>22</v>
      </c>
      <c r="F5863" s="1">
        <v>3.9671100000000001E-16</v>
      </c>
      <c r="G5863" s="1">
        <v>9.6420299999999994E-15</v>
      </c>
    </row>
    <row r="5864" spans="1:7" x14ac:dyDescent="0.25">
      <c r="A5864" t="s">
        <v>5861</v>
      </c>
      <c r="B5864">
        <v>68</v>
      </c>
      <c r="C5864">
        <v>68</v>
      </c>
      <c r="D5864" s="1">
        <v>4.0681799999999997E-6</v>
      </c>
      <c r="E5864">
        <v>22</v>
      </c>
      <c r="F5864" s="1">
        <v>3.9671100000000001E-16</v>
      </c>
      <c r="G5864" s="1">
        <v>9.6420299999999994E-15</v>
      </c>
    </row>
    <row r="5865" spans="1:7" x14ac:dyDescent="0.25">
      <c r="A5865" t="s">
        <v>5862</v>
      </c>
      <c r="B5865">
        <v>68</v>
      </c>
      <c r="C5865">
        <v>68</v>
      </c>
      <c r="D5865" s="1">
        <v>4.0721700000000002E-6</v>
      </c>
      <c r="E5865">
        <v>22</v>
      </c>
      <c r="F5865" s="1">
        <v>3.9671100000000001E-16</v>
      </c>
      <c r="G5865" s="1">
        <v>9.6420299999999994E-15</v>
      </c>
    </row>
    <row r="5866" spans="1:7" x14ac:dyDescent="0.25">
      <c r="A5866" t="s">
        <v>5863</v>
      </c>
      <c r="B5866">
        <v>68</v>
      </c>
      <c r="C5866">
        <v>68</v>
      </c>
      <c r="D5866" s="1">
        <v>4.0761699999999996E-6</v>
      </c>
      <c r="E5866">
        <v>22</v>
      </c>
      <c r="F5866" s="1">
        <v>3.9671100000000001E-16</v>
      </c>
      <c r="G5866" s="1">
        <v>9.6420299999999994E-15</v>
      </c>
    </row>
    <row r="5867" spans="1:7" x14ac:dyDescent="0.25">
      <c r="A5867" t="s">
        <v>5864</v>
      </c>
      <c r="B5867">
        <v>68</v>
      </c>
      <c r="C5867">
        <v>68</v>
      </c>
      <c r="D5867" s="1">
        <v>4.0801699999999999E-6</v>
      </c>
      <c r="E5867">
        <v>22</v>
      </c>
      <c r="F5867" s="1">
        <v>3.9671100000000001E-16</v>
      </c>
      <c r="G5867" s="1">
        <v>9.6420299999999994E-15</v>
      </c>
    </row>
    <row r="5868" spans="1:7" x14ac:dyDescent="0.25">
      <c r="A5868" t="s">
        <v>5865</v>
      </c>
      <c r="B5868">
        <v>68</v>
      </c>
      <c r="C5868">
        <v>68</v>
      </c>
      <c r="D5868" s="1">
        <v>4.0841700000000002E-6</v>
      </c>
      <c r="E5868">
        <v>22</v>
      </c>
      <c r="F5868" s="1">
        <v>3.9671100000000001E-16</v>
      </c>
      <c r="G5868" s="1">
        <v>9.6420299999999994E-15</v>
      </c>
    </row>
    <row r="5869" spans="1:7" x14ac:dyDescent="0.25">
      <c r="A5869" t="s">
        <v>5866</v>
      </c>
      <c r="B5869">
        <v>68</v>
      </c>
      <c r="C5869">
        <v>68</v>
      </c>
      <c r="D5869" s="1">
        <v>4.0881800000000004E-6</v>
      </c>
      <c r="E5869">
        <v>22</v>
      </c>
      <c r="F5869" s="1">
        <v>3.9671100000000001E-16</v>
      </c>
      <c r="G5869" s="1">
        <v>9.6420299999999994E-15</v>
      </c>
    </row>
    <row r="5870" spans="1:7" x14ac:dyDescent="0.25">
      <c r="A5870" t="s">
        <v>5867</v>
      </c>
      <c r="B5870">
        <v>68</v>
      </c>
      <c r="C5870">
        <v>68</v>
      </c>
      <c r="D5870" s="1">
        <v>4.0921899999999997E-6</v>
      </c>
      <c r="E5870">
        <v>22</v>
      </c>
      <c r="F5870" s="1">
        <v>3.9671100000000001E-16</v>
      </c>
      <c r="G5870" s="1">
        <v>9.6420299999999994E-15</v>
      </c>
    </row>
    <row r="5871" spans="1:7" x14ac:dyDescent="0.25">
      <c r="A5871" t="s">
        <v>5868</v>
      </c>
      <c r="B5871">
        <v>68</v>
      </c>
      <c r="C5871">
        <v>68</v>
      </c>
      <c r="D5871" s="1">
        <v>4.0961999999999998E-6</v>
      </c>
      <c r="E5871">
        <v>22</v>
      </c>
      <c r="F5871" s="1">
        <v>3.9671100000000001E-16</v>
      </c>
      <c r="G5871" s="1">
        <v>9.6420299999999994E-15</v>
      </c>
    </row>
    <row r="5872" spans="1:7" x14ac:dyDescent="0.25">
      <c r="A5872" t="s">
        <v>5869</v>
      </c>
      <c r="B5872">
        <v>68</v>
      </c>
      <c r="C5872">
        <v>68</v>
      </c>
      <c r="D5872" s="1">
        <v>4.1002199999999999E-6</v>
      </c>
      <c r="E5872">
        <v>22</v>
      </c>
      <c r="F5872" s="1">
        <v>3.9671100000000001E-16</v>
      </c>
      <c r="G5872" s="1">
        <v>9.6420299999999994E-15</v>
      </c>
    </row>
    <row r="5873" spans="1:7" x14ac:dyDescent="0.25">
      <c r="A5873" t="s">
        <v>5870</v>
      </c>
      <c r="B5873">
        <v>68</v>
      </c>
      <c r="C5873">
        <v>68</v>
      </c>
      <c r="D5873" s="1">
        <v>4.1042499999999997E-6</v>
      </c>
      <c r="E5873">
        <v>22</v>
      </c>
      <c r="F5873" s="1">
        <v>3.9671100000000001E-16</v>
      </c>
      <c r="G5873" s="1">
        <v>9.6420299999999994E-15</v>
      </c>
    </row>
    <row r="5874" spans="1:7" x14ac:dyDescent="0.25">
      <c r="A5874" t="s">
        <v>5871</v>
      </c>
      <c r="B5874">
        <v>68</v>
      </c>
      <c r="C5874">
        <v>68</v>
      </c>
      <c r="D5874" s="1">
        <v>4.1082800000000004E-6</v>
      </c>
      <c r="E5874">
        <v>22</v>
      </c>
      <c r="F5874" s="1">
        <v>3.9671100000000001E-16</v>
      </c>
      <c r="G5874" s="1">
        <v>9.6420299999999994E-15</v>
      </c>
    </row>
    <row r="5875" spans="1:7" x14ac:dyDescent="0.25">
      <c r="A5875" t="s">
        <v>5872</v>
      </c>
      <c r="B5875">
        <v>68</v>
      </c>
      <c r="C5875">
        <v>68</v>
      </c>
      <c r="D5875" s="1">
        <v>4.1123100000000003E-6</v>
      </c>
      <c r="E5875">
        <v>22</v>
      </c>
      <c r="F5875" s="1">
        <v>3.9671100000000001E-16</v>
      </c>
      <c r="G5875" s="1">
        <v>9.6420299999999994E-15</v>
      </c>
    </row>
    <row r="5876" spans="1:7" x14ac:dyDescent="0.25">
      <c r="A5876" t="s">
        <v>5873</v>
      </c>
      <c r="B5876">
        <v>68</v>
      </c>
      <c r="C5876">
        <v>68</v>
      </c>
      <c r="D5876" s="1">
        <v>4.1163400000000001E-6</v>
      </c>
      <c r="E5876">
        <v>22</v>
      </c>
      <c r="F5876" s="1">
        <v>3.9671100000000001E-16</v>
      </c>
      <c r="G5876" s="1">
        <v>9.6420299999999994E-15</v>
      </c>
    </row>
    <row r="5877" spans="1:7" x14ac:dyDescent="0.25">
      <c r="A5877" t="s">
        <v>5874</v>
      </c>
      <c r="B5877">
        <v>68</v>
      </c>
      <c r="C5877">
        <v>68</v>
      </c>
      <c r="D5877" s="1">
        <v>4.1203799999999998E-6</v>
      </c>
      <c r="E5877">
        <v>22</v>
      </c>
      <c r="F5877" s="1">
        <v>3.9671100000000001E-16</v>
      </c>
      <c r="G5877" s="1">
        <v>9.6420299999999994E-15</v>
      </c>
    </row>
    <row r="5878" spans="1:7" x14ac:dyDescent="0.25">
      <c r="A5878" t="s">
        <v>5875</v>
      </c>
      <c r="B5878">
        <v>68</v>
      </c>
      <c r="C5878">
        <v>68</v>
      </c>
      <c r="D5878" s="1">
        <v>4.1244200000000004E-6</v>
      </c>
      <c r="E5878">
        <v>22</v>
      </c>
      <c r="F5878" s="1">
        <v>3.9671100000000001E-16</v>
      </c>
      <c r="G5878" s="1">
        <v>9.6420299999999994E-15</v>
      </c>
    </row>
    <row r="5879" spans="1:7" x14ac:dyDescent="0.25">
      <c r="A5879" t="s">
        <v>5876</v>
      </c>
      <c r="B5879">
        <v>68</v>
      </c>
      <c r="C5879">
        <v>68</v>
      </c>
      <c r="D5879" s="1">
        <v>4.12847E-6</v>
      </c>
      <c r="E5879">
        <v>22</v>
      </c>
      <c r="F5879" s="1">
        <v>3.9671100000000001E-16</v>
      </c>
      <c r="G5879" s="1">
        <v>9.6420299999999994E-15</v>
      </c>
    </row>
    <row r="5880" spans="1:7" x14ac:dyDescent="0.25">
      <c r="A5880" t="s">
        <v>5877</v>
      </c>
      <c r="B5880">
        <v>68</v>
      </c>
      <c r="C5880">
        <v>68</v>
      </c>
      <c r="D5880" s="1">
        <v>4.1325200000000004E-6</v>
      </c>
      <c r="E5880">
        <v>22</v>
      </c>
      <c r="F5880" s="1">
        <v>3.9671100000000001E-16</v>
      </c>
      <c r="G5880" s="1">
        <v>9.6420299999999994E-15</v>
      </c>
    </row>
    <row r="5881" spans="1:7" x14ac:dyDescent="0.25">
      <c r="A5881" t="s">
        <v>5878</v>
      </c>
      <c r="B5881">
        <v>68</v>
      </c>
      <c r="C5881">
        <v>68</v>
      </c>
      <c r="D5881" s="1">
        <v>4.1365799999999998E-6</v>
      </c>
      <c r="E5881">
        <v>22</v>
      </c>
      <c r="F5881" s="1">
        <v>3.9671100000000001E-16</v>
      </c>
      <c r="G5881" s="1">
        <v>9.6420299999999994E-15</v>
      </c>
    </row>
    <row r="5882" spans="1:7" x14ac:dyDescent="0.25">
      <c r="A5882" t="s">
        <v>5879</v>
      </c>
      <c r="B5882">
        <v>68</v>
      </c>
      <c r="C5882">
        <v>68</v>
      </c>
      <c r="D5882" s="1">
        <v>4.1406400000000001E-6</v>
      </c>
      <c r="E5882">
        <v>22</v>
      </c>
      <c r="F5882" s="1">
        <v>3.9671100000000001E-16</v>
      </c>
      <c r="G5882" s="1">
        <v>9.6420299999999994E-15</v>
      </c>
    </row>
    <row r="5883" spans="1:7" x14ac:dyDescent="0.25">
      <c r="A5883" t="s">
        <v>5880</v>
      </c>
      <c r="B5883">
        <v>68</v>
      </c>
      <c r="C5883">
        <v>68</v>
      </c>
      <c r="D5883" s="1">
        <v>4.1447000000000003E-6</v>
      </c>
      <c r="E5883">
        <v>22</v>
      </c>
      <c r="F5883" s="1">
        <v>3.9671100000000001E-16</v>
      </c>
      <c r="G5883" s="1">
        <v>9.6420299999999994E-15</v>
      </c>
    </row>
    <row r="5884" spans="1:7" x14ac:dyDescent="0.25">
      <c r="A5884" t="s">
        <v>5881</v>
      </c>
      <c r="B5884">
        <v>68</v>
      </c>
      <c r="C5884">
        <v>68</v>
      </c>
      <c r="D5884" s="1">
        <v>4.1487599999999997E-6</v>
      </c>
      <c r="E5884">
        <v>22</v>
      </c>
      <c r="F5884" s="1">
        <v>3.9671100000000001E-16</v>
      </c>
      <c r="G5884" s="1">
        <v>9.6420299999999994E-15</v>
      </c>
    </row>
    <row r="5885" spans="1:7" x14ac:dyDescent="0.25">
      <c r="A5885" t="s">
        <v>5882</v>
      </c>
      <c r="B5885">
        <v>68</v>
      </c>
      <c r="C5885">
        <v>68</v>
      </c>
      <c r="D5885" s="1">
        <v>4.1528399999999997E-6</v>
      </c>
      <c r="E5885">
        <v>22</v>
      </c>
      <c r="F5885" s="1">
        <v>3.9671100000000001E-16</v>
      </c>
      <c r="G5885" s="1">
        <v>9.6420299999999994E-15</v>
      </c>
    </row>
    <row r="5886" spans="1:7" x14ac:dyDescent="0.25">
      <c r="A5886" t="s">
        <v>5883</v>
      </c>
      <c r="B5886">
        <v>68</v>
      </c>
      <c r="C5886">
        <v>68</v>
      </c>
      <c r="D5886" s="1">
        <v>4.1569099999999998E-6</v>
      </c>
      <c r="E5886">
        <v>22</v>
      </c>
      <c r="F5886" s="1">
        <v>3.9671100000000001E-16</v>
      </c>
      <c r="G5886" s="1">
        <v>9.6420299999999994E-15</v>
      </c>
    </row>
    <row r="5887" spans="1:7" x14ac:dyDescent="0.25">
      <c r="A5887" t="s">
        <v>5884</v>
      </c>
      <c r="B5887">
        <v>68</v>
      </c>
      <c r="C5887">
        <v>68</v>
      </c>
      <c r="D5887" s="1">
        <v>4.1609899999999998E-6</v>
      </c>
      <c r="E5887">
        <v>22</v>
      </c>
      <c r="F5887" s="1">
        <v>3.9671100000000001E-16</v>
      </c>
      <c r="G5887" s="1">
        <v>9.6420299999999994E-15</v>
      </c>
    </row>
    <row r="5888" spans="1:7" x14ac:dyDescent="0.25">
      <c r="A5888" t="s">
        <v>5885</v>
      </c>
      <c r="B5888">
        <v>68</v>
      </c>
      <c r="C5888">
        <v>68</v>
      </c>
      <c r="D5888" s="1">
        <v>4.1650699999999997E-6</v>
      </c>
      <c r="E5888">
        <v>22</v>
      </c>
      <c r="F5888" s="1">
        <v>3.9671100000000001E-16</v>
      </c>
      <c r="G5888" s="1">
        <v>9.6420299999999994E-15</v>
      </c>
    </row>
    <row r="5889" spans="1:7" x14ac:dyDescent="0.25">
      <c r="A5889" t="s">
        <v>5886</v>
      </c>
      <c r="B5889">
        <v>68</v>
      </c>
      <c r="C5889">
        <v>68</v>
      </c>
      <c r="D5889" s="1">
        <v>4.1691600000000004E-6</v>
      </c>
      <c r="E5889">
        <v>22</v>
      </c>
      <c r="F5889" s="1">
        <v>3.9671100000000001E-16</v>
      </c>
      <c r="G5889" s="1">
        <v>9.6420299999999994E-15</v>
      </c>
    </row>
    <row r="5890" spans="1:7" x14ac:dyDescent="0.25">
      <c r="A5890" t="s">
        <v>5887</v>
      </c>
      <c r="B5890">
        <v>68</v>
      </c>
      <c r="C5890">
        <v>68</v>
      </c>
      <c r="D5890" s="1">
        <v>4.1732500000000002E-6</v>
      </c>
      <c r="E5890">
        <v>22</v>
      </c>
      <c r="F5890" s="1">
        <v>3.9671100000000001E-16</v>
      </c>
      <c r="G5890" s="1">
        <v>9.6420299999999994E-15</v>
      </c>
    </row>
    <row r="5891" spans="1:7" x14ac:dyDescent="0.25">
      <c r="A5891" t="s">
        <v>5888</v>
      </c>
      <c r="B5891">
        <v>68</v>
      </c>
      <c r="C5891">
        <v>68</v>
      </c>
      <c r="D5891" s="1">
        <v>4.1773400000000001E-6</v>
      </c>
      <c r="E5891">
        <v>22</v>
      </c>
      <c r="F5891" s="1">
        <v>3.9671100000000001E-16</v>
      </c>
      <c r="G5891" s="1">
        <v>9.6420299999999994E-15</v>
      </c>
    </row>
    <row r="5892" spans="1:7" x14ac:dyDescent="0.25">
      <c r="A5892" t="s">
        <v>5889</v>
      </c>
      <c r="B5892">
        <v>68</v>
      </c>
      <c r="C5892">
        <v>68</v>
      </c>
      <c r="D5892" s="1">
        <v>4.1814399999999997E-6</v>
      </c>
      <c r="E5892">
        <v>22</v>
      </c>
      <c r="F5892" s="1">
        <v>3.9671100000000001E-16</v>
      </c>
      <c r="G5892" s="1">
        <v>9.6420299999999994E-15</v>
      </c>
    </row>
    <row r="5893" spans="1:7" x14ac:dyDescent="0.25">
      <c r="A5893" t="s">
        <v>5890</v>
      </c>
      <c r="B5893">
        <v>68</v>
      </c>
      <c r="C5893">
        <v>68</v>
      </c>
      <c r="D5893" s="1">
        <v>4.1855400000000002E-6</v>
      </c>
      <c r="E5893">
        <v>22</v>
      </c>
      <c r="F5893" s="1">
        <v>3.9671100000000001E-16</v>
      </c>
      <c r="G5893" s="1">
        <v>9.6420299999999994E-15</v>
      </c>
    </row>
    <row r="5894" spans="1:7" x14ac:dyDescent="0.25">
      <c r="A5894" t="s">
        <v>5891</v>
      </c>
      <c r="B5894">
        <v>68</v>
      </c>
      <c r="C5894">
        <v>68</v>
      </c>
      <c r="D5894" s="1">
        <v>4.1896499999999998E-6</v>
      </c>
      <c r="E5894">
        <v>22</v>
      </c>
      <c r="F5894" s="1">
        <v>3.9671100000000001E-16</v>
      </c>
      <c r="G5894" s="1">
        <v>9.6420299999999994E-15</v>
      </c>
    </row>
    <row r="5895" spans="1:7" x14ac:dyDescent="0.25">
      <c r="A5895" t="s">
        <v>5892</v>
      </c>
      <c r="B5895">
        <v>68</v>
      </c>
      <c r="C5895">
        <v>68</v>
      </c>
      <c r="D5895" s="1">
        <v>4.1937600000000001E-6</v>
      </c>
      <c r="E5895">
        <v>22</v>
      </c>
      <c r="F5895" s="1">
        <v>3.9671100000000001E-16</v>
      </c>
      <c r="G5895" s="1">
        <v>9.6420299999999994E-15</v>
      </c>
    </row>
    <row r="5896" spans="1:7" x14ac:dyDescent="0.25">
      <c r="A5896" t="s">
        <v>5893</v>
      </c>
      <c r="B5896">
        <v>68</v>
      </c>
      <c r="C5896">
        <v>68</v>
      </c>
      <c r="D5896" s="1">
        <v>4.1978800000000004E-6</v>
      </c>
      <c r="E5896">
        <v>22</v>
      </c>
      <c r="F5896" s="1">
        <v>3.9671100000000001E-16</v>
      </c>
      <c r="G5896" s="1">
        <v>9.6420299999999994E-15</v>
      </c>
    </row>
    <row r="5897" spans="1:7" x14ac:dyDescent="0.25">
      <c r="A5897" t="s">
        <v>5894</v>
      </c>
      <c r="B5897">
        <v>68</v>
      </c>
      <c r="C5897">
        <v>68</v>
      </c>
      <c r="D5897" s="1">
        <v>4.2019899999999999E-6</v>
      </c>
      <c r="E5897">
        <v>22</v>
      </c>
      <c r="F5897" s="1">
        <v>3.9671100000000001E-16</v>
      </c>
      <c r="G5897" s="1">
        <v>9.6420299999999994E-15</v>
      </c>
    </row>
    <row r="5898" spans="1:7" x14ac:dyDescent="0.25">
      <c r="A5898" t="s">
        <v>5895</v>
      </c>
      <c r="B5898">
        <v>68</v>
      </c>
      <c r="C5898">
        <v>68</v>
      </c>
      <c r="D5898" s="1">
        <v>4.20612E-6</v>
      </c>
      <c r="E5898">
        <v>22</v>
      </c>
      <c r="F5898" s="1">
        <v>3.9671100000000001E-16</v>
      </c>
      <c r="G5898" s="1">
        <v>9.6420299999999994E-15</v>
      </c>
    </row>
    <row r="5899" spans="1:7" x14ac:dyDescent="0.25">
      <c r="A5899" t="s">
        <v>5896</v>
      </c>
      <c r="B5899">
        <v>68</v>
      </c>
      <c r="C5899">
        <v>68</v>
      </c>
      <c r="D5899" s="1">
        <v>4.2102400000000002E-6</v>
      </c>
      <c r="E5899">
        <v>22</v>
      </c>
      <c r="F5899" s="1">
        <v>3.9671100000000001E-16</v>
      </c>
      <c r="G5899" s="1">
        <v>9.6420299999999994E-15</v>
      </c>
    </row>
    <row r="5900" spans="1:7" x14ac:dyDescent="0.25">
      <c r="A5900" t="s">
        <v>5897</v>
      </c>
      <c r="B5900">
        <v>68</v>
      </c>
      <c r="C5900">
        <v>68</v>
      </c>
      <c r="D5900" s="1">
        <v>4.2143700000000003E-6</v>
      </c>
      <c r="E5900">
        <v>22</v>
      </c>
      <c r="F5900" s="1">
        <v>3.9671100000000001E-16</v>
      </c>
      <c r="G5900" s="1">
        <v>9.6420299999999994E-15</v>
      </c>
    </row>
    <row r="5901" spans="1:7" x14ac:dyDescent="0.25">
      <c r="A5901" t="s">
        <v>5898</v>
      </c>
      <c r="B5901">
        <v>68</v>
      </c>
      <c r="C5901">
        <v>68</v>
      </c>
      <c r="D5901" s="1">
        <v>4.2185100000000002E-6</v>
      </c>
      <c r="E5901">
        <v>22</v>
      </c>
      <c r="F5901" s="1">
        <v>3.9671100000000001E-16</v>
      </c>
      <c r="G5901" s="1">
        <v>9.6420299999999994E-15</v>
      </c>
    </row>
    <row r="5902" spans="1:7" x14ac:dyDescent="0.25">
      <c r="A5902" t="s">
        <v>5899</v>
      </c>
      <c r="B5902">
        <v>68</v>
      </c>
      <c r="C5902">
        <v>68</v>
      </c>
      <c r="D5902" s="1">
        <v>4.2226500000000001E-6</v>
      </c>
      <c r="E5902">
        <v>22</v>
      </c>
      <c r="F5902" s="1">
        <v>3.9671100000000001E-16</v>
      </c>
      <c r="G5902" s="1">
        <v>9.6420299999999994E-15</v>
      </c>
    </row>
    <row r="5903" spans="1:7" x14ac:dyDescent="0.25">
      <c r="A5903" t="s">
        <v>5900</v>
      </c>
      <c r="B5903">
        <v>68</v>
      </c>
      <c r="C5903">
        <v>68</v>
      </c>
      <c r="D5903" s="1">
        <v>4.2267900000000001E-6</v>
      </c>
      <c r="E5903">
        <v>22</v>
      </c>
      <c r="F5903" s="1">
        <v>4.1112699999999998E-16</v>
      </c>
      <c r="G5903" s="1">
        <v>1.0003999999999999E-14</v>
      </c>
    </row>
    <row r="5904" spans="1:7" x14ac:dyDescent="0.25">
      <c r="A5904" t="s">
        <v>5901</v>
      </c>
      <c r="B5904">
        <v>68</v>
      </c>
      <c r="C5904">
        <v>68</v>
      </c>
      <c r="D5904" s="1">
        <v>4.2309399999999998E-6</v>
      </c>
      <c r="E5904">
        <v>22</v>
      </c>
      <c r="F5904" s="1">
        <v>4.1112699999999998E-16</v>
      </c>
      <c r="G5904" s="1">
        <v>1.0003999999999999E-14</v>
      </c>
    </row>
    <row r="5905" spans="1:7" x14ac:dyDescent="0.25">
      <c r="A5905" t="s">
        <v>5902</v>
      </c>
      <c r="B5905">
        <v>68</v>
      </c>
      <c r="C5905">
        <v>68</v>
      </c>
      <c r="D5905" s="1">
        <v>4.2350899999999996E-6</v>
      </c>
      <c r="E5905">
        <v>22</v>
      </c>
      <c r="F5905" s="1">
        <v>4.1112699999999998E-16</v>
      </c>
      <c r="G5905" s="1">
        <v>1.0003999999999999E-14</v>
      </c>
    </row>
    <row r="5906" spans="1:7" x14ac:dyDescent="0.25">
      <c r="A5906" t="s">
        <v>5903</v>
      </c>
      <c r="B5906">
        <v>68</v>
      </c>
      <c r="C5906">
        <v>68</v>
      </c>
      <c r="D5906" s="1">
        <v>4.2392400000000003E-6</v>
      </c>
      <c r="E5906">
        <v>22</v>
      </c>
      <c r="F5906" s="1">
        <v>4.1112699999999998E-16</v>
      </c>
      <c r="G5906" s="1">
        <v>1.0003999999999999E-14</v>
      </c>
    </row>
    <row r="5907" spans="1:7" x14ac:dyDescent="0.25">
      <c r="A5907" t="s">
        <v>5904</v>
      </c>
      <c r="B5907">
        <v>68</v>
      </c>
      <c r="C5907">
        <v>68</v>
      </c>
      <c r="D5907" s="1">
        <v>4.2433999999999999E-6</v>
      </c>
      <c r="E5907">
        <v>22</v>
      </c>
      <c r="F5907" s="1">
        <v>4.1112699999999998E-16</v>
      </c>
      <c r="G5907" s="1">
        <v>1.0003999999999999E-14</v>
      </c>
    </row>
    <row r="5908" spans="1:7" x14ac:dyDescent="0.25">
      <c r="A5908" t="s">
        <v>5905</v>
      </c>
      <c r="B5908">
        <v>68</v>
      </c>
      <c r="C5908">
        <v>68</v>
      </c>
      <c r="D5908" s="1">
        <v>4.2475600000000004E-6</v>
      </c>
      <c r="E5908">
        <v>22</v>
      </c>
      <c r="F5908" s="1">
        <v>4.1112699999999998E-16</v>
      </c>
      <c r="G5908" s="1">
        <v>1.0003999999999999E-14</v>
      </c>
    </row>
    <row r="5909" spans="1:7" x14ac:dyDescent="0.25">
      <c r="A5909" t="s">
        <v>5906</v>
      </c>
      <c r="B5909">
        <v>68</v>
      </c>
      <c r="C5909">
        <v>68</v>
      </c>
      <c r="D5909" s="1">
        <v>4.2517299999999999E-6</v>
      </c>
      <c r="E5909">
        <v>22</v>
      </c>
      <c r="F5909" s="1">
        <v>4.1112699999999998E-16</v>
      </c>
      <c r="G5909" s="1">
        <v>1.0003999999999999E-14</v>
      </c>
    </row>
    <row r="5910" spans="1:7" x14ac:dyDescent="0.25">
      <c r="A5910" t="s">
        <v>5907</v>
      </c>
      <c r="B5910">
        <v>68</v>
      </c>
      <c r="C5910">
        <v>68</v>
      </c>
      <c r="D5910" s="1">
        <v>4.2559000000000002E-6</v>
      </c>
      <c r="E5910">
        <v>22</v>
      </c>
      <c r="F5910" s="1">
        <v>4.1112699999999998E-16</v>
      </c>
      <c r="G5910" s="1">
        <v>1.0003999999999999E-14</v>
      </c>
    </row>
    <row r="5911" spans="1:7" x14ac:dyDescent="0.25">
      <c r="A5911" t="s">
        <v>5908</v>
      </c>
      <c r="B5911">
        <v>68</v>
      </c>
      <c r="C5911">
        <v>68</v>
      </c>
      <c r="D5911" s="1">
        <v>4.2600800000000004E-6</v>
      </c>
      <c r="E5911">
        <v>22</v>
      </c>
      <c r="F5911" s="1">
        <v>4.1112699999999998E-16</v>
      </c>
      <c r="G5911" s="1">
        <v>1.0003999999999999E-14</v>
      </c>
    </row>
    <row r="5912" spans="1:7" x14ac:dyDescent="0.25">
      <c r="A5912" t="s">
        <v>5909</v>
      </c>
      <c r="B5912">
        <v>68</v>
      </c>
      <c r="C5912">
        <v>68</v>
      </c>
      <c r="D5912" s="1">
        <v>4.2642499999999999E-6</v>
      </c>
      <c r="E5912">
        <v>22</v>
      </c>
      <c r="F5912" s="1">
        <v>4.1112699999999998E-16</v>
      </c>
      <c r="G5912" s="1">
        <v>1.0003999999999999E-14</v>
      </c>
    </row>
    <row r="5913" spans="1:7" x14ac:dyDescent="0.25">
      <c r="A5913" t="s">
        <v>5910</v>
      </c>
      <c r="B5913">
        <v>68</v>
      </c>
      <c r="C5913">
        <v>68</v>
      </c>
      <c r="D5913" s="1">
        <v>4.2684399999999999E-6</v>
      </c>
      <c r="E5913">
        <v>22</v>
      </c>
      <c r="F5913" s="1">
        <v>4.1112699999999998E-16</v>
      </c>
      <c r="G5913" s="1">
        <v>1.0003999999999999E-14</v>
      </c>
    </row>
    <row r="5914" spans="1:7" x14ac:dyDescent="0.25">
      <c r="A5914" t="s">
        <v>5911</v>
      </c>
      <c r="B5914">
        <v>68</v>
      </c>
      <c r="C5914">
        <v>68</v>
      </c>
      <c r="D5914" s="1">
        <v>4.2726200000000001E-6</v>
      </c>
      <c r="E5914">
        <v>22</v>
      </c>
      <c r="F5914" s="1">
        <v>4.1112699999999998E-16</v>
      </c>
      <c r="G5914" s="1">
        <v>1.0003999999999999E-14</v>
      </c>
    </row>
    <row r="5915" spans="1:7" x14ac:dyDescent="0.25">
      <c r="A5915" t="s">
        <v>5912</v>
      </c>
      <c r="B5915">
        <v>68</v>
      </c>
      <c r="C5915">
        <v>68</v>
      </c>
      <c r="D5915" s="1">
        <v>4.27682E-6</v>
      </c>
      <c r="E5915">
        <v>22</v>
      </c>
      <c r="F5915" s="1">
        <v>4.1112699999999998E-16</v>
      </c>
      <c r="G5915" s="1">
        <v>1.0003999999999999E-14</v>
      </c>
    </row>
    <row r="5916" spans="1:7" x14ac:dyDescent="0.25">
      <c r="A5916" t="s">
        <v>5913</v>
      </c>
      <c r="B5916">
        <v>68</v>
      </c>
      <c r="C5916">
        <v>68</v>
      </c>
      <c r="D5916" s="1">
        <v>4.28101E-6</v>
      </c>
      <c r="E5916">
        <v>22</v>
      </c>
      <c r="F5916" s="1">
        <v>4.1112699999999998E-16</v>
      </c>
      <c r="G5916" s="1">
        <v>1.0003999999999999E-14</v>
      </c>
    </row>
    <row r="5917" spans="1:7" x14ac:dyDescent="0.25">
      <c r="A5917" t="s">
        <v>5914</v>
      </c>
      <c r="B5917">
        <v>68</v>
      </c>
      <c r="C5917">
        <v>68</v>
      </c>
      <c r="D5917" s="1">
        <v>4.2852099999999999E-6</v>
      </c>
      <c r="E5917">
        <v>22</v>
      </c>
      <c r="F5917" s="1">
        <v>4.1112699999999998E-16</v>
      </c>
      <c r="G5917" s="1">
        <v>1.0003999999999999E-14</v>
      </c>
    </row>
    <row r="5918" spans="1:7" x14ac:dyDescent="0.25">
      <c r="A5918" t="s">
        <v>5915</v>
      </c>
      <c r="B5918">
        <v>68</v>
      </c>
      <c r="C5918">
        <v>68</v>
      </c>
      <c r="D5918" s="1">
        <v>4.2894099999999998E-6</v>
      </c>
      <c r="E5918">
        <v>22</v>
      </c>
      <c r="F5918" s="1">
        <v>4.1112699999999998E-16</v>
      </c>
      <c r="G5918" s="1">
        <v>1.0003999999999999E-14</v>
      </c>
    </row>
    <row r="5919" spans="1:7" x14ac:dyDescent="0.25">
      <c r="A5919" t="s">
        <v>5916</v>
      </c>
      <c r="B5919">
        <v>68</v>
      </c>
      <c r="C5919">
        <v>68</v>
      </c>
      <c r="D5919" s="1">
        <v>4.2936200000000004E-6</v>
      </c>
      <c r="E5919">
        <v>22</v>
      </c>
      <c r="F5919" s="1">
        <v>4.1112699999999998E-16</v>
      </c>
      <c r="G5919" s="1">
        <v>1.0003999999999999E-14</v>
      </c>
    </row>
    <row r="5920" spans="1:7" x14ac:dyDescent="0.25">
      <c r="A5920" t="s">
        <v>5917</v>
      </c>
      <c r="B5920">
        <v>68</v>
      </c>
      <c r="C5920">
        <v>68</v>
      </c>
      <c r="D5920" s="1">
        <v>4.2978300000000002E-6</v>
      </c>
      <c r="E5920">
        <v>22</v>
      </c>
      <c r="F5920" s="1">
        <v>4.1112699999999998E-16</v>
      </c>
      <c r="G5920" s="1">
        <v>1.0003999999999999E-14</v>
      </c>
    </row>
    <row r="5921" spans="1:7" x14ac:dyDescent="0.25">
      <c r="A5921" t="s">
        <v>5918</v>
      </c>
      <c r="B5921">
        <v>68</v>
      </c>
      <c r="C5921">
        <v>68</v>
      </c>
      <c r="D5921" s="1">
        <v>4.3020499999999997E-6</v>
      </c>
      <c r="E5921">
        <v>22</v>
      </c>
      <c r="F5921" s="1">
        <v>4.1112699999999998E-16</v>
      </c>
      <c r="G5921" s="1">
        <v>1.0003999999999999E-14</v>
      </c>
    </row>
    <row r="5922" spans="1:7" x14ac:dyDescent="0.25">
      <c r="A5922" t="s">
        <v>5919</v>
      </c>
      <c r="B5922">
        <v>68</v>
      </c>
      <c r="C5922">
        <v>68</v>
      </c>
      <c r="D5922" s="1">
        <v>4.3062700000000002E-6</v>
      </c>
      <c r="E5922">
        <v>22</v>
      </c>
      <c r="F5922" s="1">
        <v>4.1112699999999998E-16</v>
      </c>
      <c r="G5922" s="1">
        <v>1.0003999999999999E-14</v>
      </c>
    </row>
    <row r="5923" spans="1:7" x14ac:dyDescent="0.25">
      <c r="A5923" t="s">
        <v>5920</v>
      </c>
      <c r="B5923">
        <v>68</v>
      </c>
      <c r="C5923">
        <v>68</v>
      </c>
      <c r="D5923" s="1">
        <v>4.3104899999999998E-6</v>
      </c>
      <c r="E5923">
        <v>22</v>
      </c>
      <c r="F5923" s="1">
        <v>4.1112699999999998E-16</v>
      </c>
      <c r="G5923" s="1">
        <v>1.0003999999999999E-14</v>
      </c>
    </row>
    <row r="5924" spans="1:7" x14ac:dyDescent="0.25">
      <c r="A5924" t="s">
        <v>5921</v>
      </c>
      <c r="B5924">
        <v>68</v>
      </c>
      <c r="C5924">
        <v>68</v>
      </c>
      <c r="D5924" s="1">
        <v>4.3147200000000001E-6</v>
      </c>
      <c r="E5924">
        <v>22</v>
      </c>
      <c r="F5924" s="1">
        <v>4.1112699999999998E-16</v>
      </c>
      <c r="G5924" s="1">
        <v>1.0003999999999999E-14</v>
      </c>
    </row>
    <row r="5925" spans="1:7" x14ac:dyDescent="0.25">
      <c r="A5925" t="s">
        <v>5922</v>
      </c>
      <c r="B5925">
        <v>68</v>
      </c>
      <c r="C5925">
        <v>68</v>
      </c>
      <c r="D5925" s="1">
        <v>4.3189500000000004E-6</v>
      </c>
      <c r="E5925">
        <v>22</v>
      </c>
      <c r="F5925" s="1">
        <v>4.1112699999999998E-16</v>
      </c>
      <c r="G5925" s="1">
        <v>1.0003999999999999E-14</v>
      </c>
    </row>
    <row r="5926" spans="1:7" x14ac:dyDescent="0.25">
      <c r="A5926" t="s">
        <v>5923</v>
      </c>
      <c r="B5926">
        <v>68</v>
      </c>
      <c r="C5926">
        <v>68</v>
      </c>
      <c r="D5926" s="1">
        <v>4.3231899999999997E-6</v>
      </c>
      <c r="E5926">
        <v>22</v>
      </c>
      <c r="F5926" s="1">
        <v>4.1112699999999998E-16</v>
      </c>
      <c r="G5926" s="1">
        <v>1.0003999999999999E-14</v>
      </c>
    </row>
    <row r="5927" spans="1:7" x14ac:dyDescent="0.25">
      <c r="A5927" t="s">
        <v>5924</v>
      </c>
      <c r="B5927">
        <v>68</v>
      </c>
      <c r="C5927">
        <v>68</v>
      </c>
      <c r="D5927" s="1">
        <v>4.3274299999999998E-6</v>
      </c>
      <c r="E5927">
        <v>22</v>
      </c>
      <c r="F5927" s="1">
        <v>4.1112699999999998E-16</v>
      </c>
      <c r="G5927" s="1">
        <v>1.0003999999999999E-14</v>
      </c>
    </row>
    <row r="5928" spans="1:7" x14ac:dyDescent="0.25">
      <c r="A5928" t="s">
        <v>5925</v>
      </c>
      <c r="B5928">
        <v>68</v>
      </c>
      <c r="C5928">
        <v>68</v>
      </c>
      <c r="D5928" s="1">
        <v>4.3316799999999998E-6</v>
      </c>
      <c r="E5928">
        <v>22</v>
      </c>
      <c r="F5928" s="1">
        <v>4.1112699999999998E-16</v>
      </c>
      <c r="G5928" s="1">
        <v>1.0003999999999999E-14</v>
      </c>
    </row>
    <row r="5929" spans="1:7" x14ac:dyDescent="0.25">
      <c r="A5929" t="s">
        <v>5926</v>
      </c>
      <c r="B5929">
        <v>68</v>
      </c>
      <c r="C5929">
        <v>68</v>
      </c>
      <c r="D5929" s="1">
        <v>4.33592E-6</v>
      </c>
      <c r="E5929">
        <v>22</v>
      </c>
      <c r="F5929" s="1">
        <v>4.1112699999999998E-16</v>
      </c>
      <c r="G5929" s="1">
        <v>1.0003999999999999E-14</v>
      </c>
    </row>
    <row r="5930" spans="1:7" x14ac:dyDescent="0.25">
      <c r="A5930" t="s">
        <v>5927</v>
      </c>
      <c r="B5930">
        <v>68</v>
      </c>
      <c r="C5930">
        <v>68</v>
      </c>
      <c r="D5930" s="1">
        <v>4.3401799999999998E-6</v>
      </c>
      <c r="E5930">
        <v>22</v>
      </c>
      <c r="F5930" s="1">
        <v>4.1112699999999998E-16</v>
      </c>
      <c r="G5930" s="1">
        <v>1.0003999999999999E-14</v>
      </c>
    </row>
    <row r="5931" spans="1:7" x14ac:dyDescent="0.25">
      <c r="A5931" t="s">
        <v>5928</v>
      </c>
      <c r="B5931">
        <v>68</v>
      </c>
      <c r="C5931">
        <v>68</v>
      </c>
      <c r="D5931" s="1">
        <v>4.3444299999999998E-6</v>
      </c>
      <c r="E5931">
        <v>22</v>
      </c>
      <c r="F5931" s="1">
        <v>4.1112699999999998E-16</v>
      </c>
      <c r="G5931" s="1">
        <v>1.0003999999999999E-14</v>
      </c>
    </row>
    <row r="5932" spans="1:7" x14ac:dyDescent="0.25">
      <c r="A5932" t="s">
        <v>5929</v>
      </c>
      <c r="B5932">
        <v>68</v>
      </c>
      <c r="C5932">
        <v>68</v>
      </c>
      <c r="D5932" s="1">
        <v>4.3487000000000004E-6</v>
      </c>
      <c r="E5932">
        <v>22</v>
      </c>
      <c r="F5932" s="1">
        <v>4.1112699999999998E-16</v>
      </c>
      <c r="G5932" s="1">
        <v>1.0003999999999999E-14</v>
      </c>
    </row>
    <row r="5933" spans="1:7" x14ac:dyDescent="0.25">
      <c r="A5933" t="s">
        <v>5930</v>
      </c>
      <c r="B5933">
        <v>68</v>
      </c>
      <c r="C5933">
        <v>68</v>
      </c>
      <c r="D5933" s="1">
        <v>4.3529600000000002E-6</v>
      </c>
      <c r="E5933">
        <v>22</v>
      </c>
      <c r="F5933" s="1">
        <v>4.1112699999999998E-16</v>
      </c>
      <c r="G5933" s="1">
        <v>1.0003999999999999E-14</v>
      </c>
    </row>
    <row r="5934" spans="1:7" x14ac:dyDescent="0.25">
      <c r="A5934" t="s">
        <v>5931</v>
      </c>
      <c r="B5934">
        <v>68</v>
      </c>
      <c r="C5934">
        <v>68</v>
      </c>
      <c r="D5934" s="1">
        <v>4.35723E-6</v>
      </c>
      <c r="E5934">
        <v>22</v>
      </c>
      <c r="F5934" s="1">
        <v>4.1112699999999998E-16</v>
      </c>
      <c r="G5934" s="1">
        <v>1.0003999999999999E-14</v>
      </c>
    </row>
    <row r="5935" spans="1:7" x14ac:dyDescent="0.25">
      <c r="A5935" t="s">
        <v>5932</v>
      </c>
      <c r="B5935">
        <v>68</v>
      </c>
      <c r="C5935">
        <v>68</v>
      </c>
      <c r="D5935" s="1">
        <v>4.3614999999999997E-6</v>
      </c>
      <c r="E5935">
        <v>22</v>
      </c>
      <c r="F5935" s="1">
        <v>4.1112699999999998E-16</v>
      </c>
      <c r="G5935" s="1">
        <v>1.0003999999999999E-14</v>
      </c>
    </row>
    <row r="5936" spans="1:7" x14ac:dyDescent="0.25">
      <c r="A5936" t="s">
        <v>5933</v>
      </c>
      <c r="B5936">
        <v>68</v>
      </c>
      <c r="C5936">
        <v>68</v>
      </c>
      <c r="D5936" s="1">
        <v>4.3657800000000001E-6</v>
      </c>
      <c r="E5936">
        <v>22</v>
      </c>
      <c r="F5936" s="1">
        <v>4.1112699999999998E-16</v>
      </c>
      <c r="G5936" s="1">
        <v>1.0003999999999999E-14</v>
      </c>
    </row>
    <row r="5937" spans="1:7" x14ac:dyDescent="0.25">
      <c r="A5937" t="s">
        <v>5934</v>
      </c>
      <c r="B5937">
        <v>68</v>
      </c>
      <c r="C5937">
        <v>68</v>
      </c>
      <c r="D5937" s="1">
        <v>4.3700599999999996E-6</v>
      </c>
      <c r="E5937">
        <v>22</v>
      </c>
      <c r="F5937" s="1">
        <v>4.1112699999999998E-16</v>
      </c>
      <c r="G5937" s="1">
        <v>1.0003999999999999E-14</v>
      </c>
    </row>
    <row r="5938" spans="1:7" x14ac:dyDescent="0.25">
      <c r="A5938" t="s">
        <v>5935</v>
      </c>
      <c r="B5938">
        <v>68</v>
      </c>
      <c r="C5938">
        <v>68</v>
      </c>
      <c r="D5938" s="1">
        <v>4.3743499999999999E-6</v>
      </c>
      <c r="E5938">
        <v>22</v>
      </c>
      <c r="F5938" s="1">
        <v>4.1112699999999998E-16</v>
      </c>
      <c r="G5938" s="1">
        <v>1.0003999999999999E-14</v>
      </c>
    </row>
    <row r="5939" spans="1:7" x14ac:dyDescent="0.25">
      <c r="A5939" t="s">
        <v>5936</v>
      </c>
      <c r="B5939">
        <v>68</v>
      </c>
      <c r="C5939">
        <v>68</v>
      </c>
      <c r="D5939" s="1">
        <v>4.3786400000000001E-6</v>
      </c>
      <c r="E5939">
        <v>22</v>
      </c>
      <c r="F5939" s="1">
        <v>4.1112699999999998E-16</v>
      </c>
      <c r="G5939" s="1">
        <v>1.0003999999999999E-14</v>
      </c>
    </row>
    <row r="5940" spans="1:7" x14ac:dyDescent="0.25">
      <c r="A5940" t="s">
        <v>5937</v>
      </c>
      <c r="B5940">
        <v>68</v>
      </c>
      <c r="C5940">
        <v>68</v>
      </c>
      <c r="D5940" s="1">
        <v>4.3829300000000004E-6</v>
      </c>
      <c r="E5940">
        <v>22</v>
      </c>
      <c r="F5940" s="1">
        <v>4.1112699999999998E-16</v>
      </c>
      <c r="G5940" s="1">
        <v>1.0003999999999999E-14</v>
      </c>
    </row>
    <row r="5941" spans="1:7" x14ac:dyDescent="0.25">
      <c r="A5941" t="s">
        <v>5938</v>
      </c>
      <c r="B5941">
        <v>68</v>
      </c>
      <c r="C5941">
        <v>68</v>
      </c>
      <c r="D5941" s="1">
        <v>4.3872299999999997E-6</v>
      </c>
      <c r="E5941">
        <v>22</v>
      </c>
      <c r="F5941" s="1">
        <v>4.1112699999999998E-16</v>
      </c>
      <c r="G5941" s="1">
        <v>1.0003999999999999E-14</v>
      </c>
    </row>
    <row r="5942" spans="1:7" x14ac:dyDescent="0.25">
      <c r="A5942" t="s">
        <v>5939</v>
      </c>
      <c r="B5942">
        <v>68</v>
      </c>
      <c r="C5942">
        <v>68</v>
      </c>
      <c r="D5942" s="1">
        <v>4.3915399999999996E-6</v>
      </c>
      <c r="E5942">
        <v>22</v>
      </c>
      <c r="F5942" s="1">
        <v>4.1112699999999998E-16</v>
      </c>
      <c r="G5942" s="1">
        <v>1.0003999999999999E-14</v>
      </c>
    </row>
    <row r="5943" spans="1:7" x14ac:dyDescent="0.25">
      <c r="A5943" t="s">
        <v>5940</v>
      </c>
      <c r="B5943">
        <v>68</v>
      </c>
      <c r="C5943">
        <v>68</v>
      </c>
      <c r="D5943" s="1">
        <v>4.3958399999999997E-6</v>
      </c>
      <c r="E5943">
        <v>22</v>
      </c>
      <c r="F5943" s="1">
        <v>4.1112699999999998E-16</v>
      </c>
      <c r="G5943" s="1">
        <v>1.0003999999999999E-14</v>
      </c>
    </row>
    <row r="5944" spans="1:7" x14ac:dyDescent="0.25">
      <c r="A5944" t="s">
        <v>5941</v>
      </c>
      <c r="B5944">
        <v>68</v>
      </c>
      <c r="C5944">
        <v>68</v>
      </c>
      <c r="D5944" s="1">
        <v>4.4001499999999997E-6</v>
      </c>
      <c r="E5944">
        <v>22</v>
      </c>
      <c r="F5944" s="1">
        <v>4.1112699999999998E-16</v>
      </c>
      <c r="G5944" s="1">
        <v>1.0003999999999999E-14</v>
      </c>
    </row>
    <row r="5945" spans="1:7" x14ac:dyDescent="0.25">
      <c r="A5945" t="s">
        <v>5942</v>
      </c>
      <c r="B5945">
        <v>68</v>
      </c>
      <c r="C5945">
        <v>68</v>
      </c>
      <c r="D5945" s="1">
        <v>4.4044700000000004E-6</v>
      </c>
      <c r="E5945">
        <v>22</v>
      </c>
      <c r="F5945" s="1">
        <v>4.1112699999999998E-16</v>
      </c>
      <c r="G5945" s="1">
        <v>1.0003999999999999E-14</v>
      </c>
    </row>
    <row r="5946" spans="1:7" x14ac:dyDescent="0.25">
      <c r="A5946" t="s">
        <v>5943</v>
      </c>
      <c r="B5946">
        <v>68</v>
      </c>
      <c r="C5946">
        <v>68</v>
      </c>
      <c r="D5946" s="1">
        <v>4.4087900000000002E-6</v>
      </c>
      <c r="E5946">
        <v>22</v>
      </c>
      <c r="F5946" s="1">
        <v>4.1112699999999998E-16</v>
      </c>
      <c r="G5946" s="1">
        <v>1.0003999999999999E-14</v>
      </c>
    </row>
    <row r="5947" spans="1:7" x14ac:dyDescent="0.25">
      <c r="A5947" t="s">
        <v>5944</v>
      </c>
      <c r="B5947">
        <v>68</v>
      </c>
      <c r="C5947">
        <v>68</v>
      </c>
      <c r="D5947" s="1">
        <v>4.41311E-6</v>
      </c>
      <c r="E5947">
        <v>22</v>
      </c>
      <c r="F5947" s="1">
        <v>4.1112699999999998E-16</v>
      </c>
      <c r="G5947" s="1">
        <v>1.0003999999999999E-14</v>
      </c>
    </row>
    <row r="5948" spans="1:7" x14ac:dyDescent="0.25">
      <c r="A5948" t="s">
        <v>5945</v>
      </c>
      <c r="B5948">
        <v>68</v>
      </c>
      <c r="C5948">
        <v>68</v>
      </c>
      <c r="D5948" s="1">
        <v>4.4174399999999997E-6</v>
      </c>
      <c r="E5948">
        <v>22</v>
      </c>
      <c r="F5948" s="1">
        <v>4.1112699999999998E-16</v>
      </c>
      <c r="G5948" s="1">
        <v>1.0003999999999999E-14</v>
      </c>
    </row>
    <row r="5949" spans="1:7" x14ac:dyDescent="0.25">
      <c r="A5949" t="s">
        <v>5946</v>
      </c>
      <c r="B5949">
        <v>68</v>
      </c>
      <c r="C5949">
        <v>68</v>
      </c>
      <c r="D5949" s="1">
        <v>4.4217700000000002E-6</v>
      </c>
      <c r="E5949">
        <v>22</v>
      </c>
      <c r="F5949" s="1">
        <v>4.1112699999999998E-16</v>
      </c>
      <c r="G5949" s="1">
        <v>1.0003999999999999E-14</v>
      </c>
    </row>
    <row r="5950" spans="1:7" x14ac:dyDescent="0.25">
      <c r="A5950" t="s">
        <v>5947</v>
      </c>
      <c r="B5950">
        <v>68</v>
      </c>
      <c r="C5950">
        <v>68</v>
      </c>
      <c r="D5950" s="1">
        <v>4.4261099999999997E-6</v>
      </c>
      <c r="E5950">
        <v>22</v>
      </c>
      <c r="F5950" s="1">
        <v>4.1112699999999998E-16</v>
      </c>
      <c r="G5950" s="1">
        <v>1.0003999999999999E-14</v>
      </c>
    </row>
    <row r="5951" spans="1:7" x14ac:dyDescent="0.25">
      <c r="A5951" t="s">
        <v>5948</v>
      </c>
      <c r="B5951">
        <v>68</v>
      </c>
      <c r="C5951">
        <v>68</v>
      </c>
      <c r="D5951" s="1">
        <v>4.4304500000000001E-6</v>
      </c>
      <c r="E5951">
        <v>22</v>
      </c>
      <c r="F5951" s="1">
        <v>4.1112699999999998E-16</v>
      </c>
      <c r="G5951" s="1">
        <v>1.0003999999999999E-14</v>
      </c>
    </row>
    <row r="5952" spans="1:7" x14ac:dyDescent="0.25">
      <c r="A5952" t="s">
        <v>5949</v>
      </c>
      <c r="B5952">
        <v>68</v>
      </c>
      <c r="C5952">
        <v>68</v>
      </c>
      <c r="D5952" s="1">
        <v>4.4348000000000003E-6</v>
      </c>
      <c r="E5952">
        <v>22</v>
      </c>
      <c r="F5952" s="1">
        <v>4.1112699999999998E-16</v>
      </c>
      <c r="G5952" s="1">
        <v>1.0003999999999999E-14</v>
      </c>
    </row>
    <row r="5953" spans="1:7" x14ac:dyDescent="0.25">
      <c r="A5953" t="s">
        <v>5950</v>
      </c>
      <c r="B5953">
        <v>68</v>
      </c>
      <c r="C5953">
        <v>68</v>
      </c>
      <c r="D5953" s="1">
        <v>4.4391499999999997E-6</v>
      </c>
      <c r="E5953">
        <v>22</v>
      </c>
      <c r="F5953" s="1">
        <v>4.2625099999999999E-16</v>
      </c>
      <c r="G5953" s="1">
        <v>1.0384099999999999E-14</v>
      </c>
    </row>
    <row r="5954" spans="1:7" x14ac:dyDescent="0.25">
      <c r="A5954" t="s">
        <v>5951</v>
      </c>
      <c r="B5954">
        <v>68</v>
      </c>
      <c r="C5954">
        <v>68</v>
      </c>
      <c r="D5954" s="1">
        <v>4.4434999999999999E-6</v>
      </c>
      <c r="E5954">
        <v>22</v>
      </c>
      <c r="F5954" s="1">
        <v>4.2625099999999999E-16</v>
      </c>
      <c r="G5954" s="1">
        <v>1.0384099999999999E-14</v>
      </c>
    </row>
    <row r="5955" spans="1:7" x14ac:dyDescent="0.25">
      <c r="A5955" t="s">
        <v>5952</v>
      </c>
      <c r="B5955">
        <v>68</v>
      </c>
      <c r="C5955">
        <v>68</v>
      </c>
      <c r="D5955" s="1">
        <v>4.44786E-6</v>
      </c>
      <c r="E5955">
        <v>22</v>
      </c>
      <c r="F5955" s="1">
        <v>4.2625099999999999E-16</v>
      </c>
      <c r="G5955" s="1">
        <v>1.0384099999999999E-14</v>
      </c>
    </row>
    <row r="5956" spans="1:7" x14ac:dyDescent="0.25">
      <c r="A5956" t="s">
        <v>5953</v>
      </c>
      <c r="B5956">
        <v>68</v>
      </c>
      <c r="C5956">
        <v>68</v>
      </c>
      <c r="D5956" s="1">
        <v>4.45222E-6</v>
      </c>
      <c r="E5956">
        <v>22</v>
      </c>
      <c r="F5956" s="1">
        <v>4.2625099999999999E-16</v>
      </c>
      <c r="G5956" s="1">
        <v>1.0384099999999999E-14</v>
      </c>
    </row>
    <row r="5957" spans="1:7" x14ac:dyDescent="0.25">
      <c r="A5957" t="s">
        <v>5954</v>
      </c>
      <c r="B5957">
        <v>68</v>
      </c>
      <c r="C5957">
        <v>68</v>
      </c>
      <c r="D5957" s="1">
        <v>4.45659E-6</v>
      </c>
      <c r="E5957">
        <v>22</v>
      </c>
      <c r="F5957" s="1">
        <v>4.2625099999999999E-16</v>
      </c>
      <c r="G5957" s="1">
        <v>1.0384099999999999E-14</v>
      </c>
    </row>
    <row r="5958" spans="1:7" x14ac:dyDescent="0.25">
      <c r="A5958" t="s">
        <v>5955</v>
      </c>
      <c r="B5958">
        <v>68</v>
      </c>
      <c r="C5958">
        <v>68</v>
      </c>
      <c r="D5958" s="1">
        <v>4.4609599999999999E-6</v>
      </c>
      <c r="E5958">
        <v>22</v>
      </c>
      <c r="F5958" s="1">
        <v>4.2625099999999999E-16</v>
      </c>
      <c r="G5958" s="1">
        <v>1.0384099999999999E-14</v>
      </c>
    </row>
    <row r="5959" spans="1:7" x14ac:dyDescent="0.25">
      <c r="A5959" t="s">
        <v>5956</v>
      </c>
      <c r="B5959">
        <v>68</v>
      </c>
      <c r="C5959">
        <v>68</v>
      </c>
      <c r="D5959" s="1">
        <v>4.4653299999999998E-6</v>
      </c>
      <c r="E5959">
        <v>22</v>
      </c>
      <c r="F5959" s="1">
        <v>4.2625099999999999E-16</v>
      </c>
      <c r="G5959" s="1">
        <v>1.0384099999999999E-14</v>
      </c>
    </row>
    <row r="5960" spans="1:7" x14ac:dyDescent="0.25">
      <c r="A5960" t="s">
        <v>5957</v>
      </c>
      <c r="B5960">
        <v>68</v>
      </c>
      <c r="C5960">
        <v>68</v>
      </c>
      <c r="D5960" s="1">
        <v>4.4697099999999996E-6</v>
      </c>
      <c r="E5960">
        <v>22</v>
      </c>
      <c r="F5960" s="1">
        <v>4.2625099999999999E-16</v>
      </c>
      <c r="G5960" s="1">
        <v>1.0384099999999999E-14</v>
      </c>
    </row>
    <row r="5961" spans="1:7" x14ac:dyDescent="0.25">
      <c r="A5961" t="s">
        <v>5958</v>
      </c>
      <c r="B5961">
        <v>68</v>
      </c>
      <c r="C5961">
        <v>68</v>
      </c>
      <c r="D5961" s="1">
        <v>4.4740900000000002E-6</v>
      </c>
      <c r="E5961">
        <v>22</v>
      </c>
      <c r="F5961" s="1">
        <v>4.2625099999999999E-16</v>
      </c>
      <c r="G5961" s="1">
        <v>1.0384099999999999E-14</v>
      </c>
    </row>
    <row r="5962" spans="1:7" x14ac:dyDescent="0.25">
      <c r="A5962" t="s">
        <v>5959</v>
      </c>
      <c r="B5962">
        <v>68</v>
      </c>
      <c r="C5962">
        <v>68</v>
      </c>
      <c r="D5962" s="1">
        <v>4.4784799999999999E-6</v>
      </c>
      <c r="E5962">
        <v>22</v>
      </c>
      <c r="F5962" s="1">
        <v>4.2625099999999999E-16</v>
      </c>
      <c r="G5962" s="1">
        <v>1.0384099999999999E-14</v>
      </c>
    </row>
    <row r="5963" spans="1:7" x14ac:dyDescent="0.25">
      <c r="A5963" t="s">
        <v>5960</v>
      </c>
      <c r="B5963">
        <v>68</v>
      </c>
      <c r="C5963">
        <v>68</v>
      </c>
      <c r="D5963" s="1">
        <v>4.4828700000000003E-6</v>
      </c>
      <c r="E5963">
        <v>22</v>
      </c>
      <c r="F5963" s="1">
        <v>4.2625099999999999E-16</v>
      </c>
      <c r="G5963" s="1">
        <v>1.0384099999999999E-14</v>
      </c>
    </row>
    <row r="5964" spans="1:7" x14ac:dyDescent="0.25">
      <c r="A5964" t="s">
        <v>5961</v>
      </c>
      <c r="B5964">
        <v>68</v>
      </c>
      <c r="C5964">
        <v>68</v>
      </c>
      <c r="D5964" s="1">
        <v>4.4872699999999998E-6</v>
      </c>
      <c r="E5964">
        <v>22</v>
      </c>
      <c r="F5964" s="1">
        <v>4.2625099999999999E-16</v>
      </c>
      <c r="G5964" s="1">
        <v>1.0384099999999999E-14</v>
      </c>
    </row>
    <row r="5965" spans="1:7" x14ac:dyDescent="0.25">
      <c r="A5965" t="s">
        <v>5962</v>
      </c>
      <c r="B5965">
        <v>68</v>
      </c>
      <c r="C5965">
        <v>68</v>
      </c>
      <c r="D5965" s="1">
        <v>4.4916700000000001E-6</v>
      </c>
      <c r="E5965">
        <v>22</v>
      </c>
      <c r="F5965" s="1">
        <v>4.2625099999999999E-16</v>
      </c>
      <c r="G5965" s="1">
        <v>1.0384099999999999E-14</v>
      </c>
    </row>
    <row r="5966" spans="1:7" x14ac:dyDescent="0.25">
      <c r="A5966" t="s">
        <v>5963</v>
      </c>
      <c r="B5966">
        <v>68</v>
      </c>
      <c r="C5966">
        <v>68</v>
      </c>
      <c r="D5966" s="1">
        <v>4.4960699999999996E-6</v>
      </c>
      <c r="E5966">
        <v>22</v>
      </c>
      <c r="F5966" s="1">
        <v>4.2625099999999999E-16</v>
      </c>
      <c r="G5966" s="1">
        <v>1.0384099999999999E-14</v>
      </c>
    </row>
    <row r="5967" spans="1:7" x14ac:dyDescent="0.25">
      <c r="A5967" t="s">
        <v>5964</v>
      </c>
      <c r="B5967">
        <v>68</v>
      </c>
      <c r="C5967">
        <v>68</v>
      </c>
      <c r="D5967" s="1">
        <v>4.5004799999999998E-6</v>
      </c>
      <c r="E5967">
        <v>22</v>
      </c>
      <c r="F5967" s="1">
        <v>4.2625099999999999E-16</v>
      </c>
      <c r="G5967" s="1">
        <v>1.0384099999999999E-14</v>
      </c>
    </row>
    <row r="5968" spans="1:7" x14ac:dyDescent="0.25">
      <c r="A5968" t="s">
        <v>5965</v>
      </c>
      <c r="B5968">
        <v>68</v>
      </c>
      <c r="C5968">
        <v>68</v>
      </c>
      <c r="D5968" s="1">
        <v>4.5048999999999998E-6</v>
      </c>
      <c r="E5968">
        <v>22</v>
      </c>
      <c r="F5968" s="1">
        <v>4.2625099999999999E-16</v>
      </c>
      <c r="G5968" s="1">
        <v>1.0384099999999999E-14</v>
      </c>
    </row>
    <row r="5969" spans="1:7" x14ac:dyDescent="0.25">
      <c r="A5969" t="s">
        <v>5966</v>
      </c>
      <c r="B5969">
        <v>68</v>
      </c>
      <c r="C5969">
        <v>68</v>
      </c>
      <c r="D5969" s="1">
        <v>4.50931E-6</v>
      </c>
      <c r="E5969">
        <v>22</v>
      </c>
      <c r="F5969" s="1">
        <v>4.2625099999999999E-16</v>
      </c>
      <c r="G5969" s="1">
        <v>1.0384099999999999E-14</v>
      </c>
    </row>
    <row r="5970" spans="1:7" x14ac:dyDescent="0.25">
      <c r="A5970" t="s">
        <v>5967</v>
      </c>
      <c r="B5970">
        <v>68</v>
      </c>
      <c r="C5970">
        <v>68</v>
      </c>
      <c r="D5970" s="1">
        <v>4.5137399999999999E-6</v>
      </c>
      <c r="E5970">
        <v>22</v>
      </c>
      <c r="F5970" s="1">
        <v>4.2625099999999999E-16</v>
      </c>
      <c r="G5970" s="1">
        <v>1.0384099999999999E-14</v>
      </c>
    </row>
    <row r="5971" spans="1:7" x14ac:dyDescent="0.25">
      <c r="A5971" t="s">
        <v>5968</v>
      </c>
      <c r="B5971">
        <v>68</v>
      </c>
      <c r="C5971">
        <v>68</v>
      </c>
      <c r="D5971" s="1">
        <v>4.51816E-6</v>
      </c>
      <c r="E5971">
        <v>22</v>
      </c>
      <c r="F5971" s="1">
        <v>4.2625099999999999E-16</v>
      </c>
      <c r="G5971" s="1">
        <v>1.0384099999999999E-14</v>
      </c>
    </row>
    <row r="5972" spans="1:7" x14ac:dyDescent="0.25">
      <c r="A5972" t="s">
        <v>5969</v>
      </c>
      <c r="B5972">
        <v>68</v>
      </c>
      <c r="C5972">
        <v>68</v>
      </c>
      <c r="D5972" s="1">
        <v>4.5225899999999998E-6</v>
      </c>
      <c r="E5972">
        <v>22</v>
      </c>
      <c r="F5972" s="1">
        <v>4.2625099999999999E-16</v>
      </c>
      <c r="G5972" s="1">
        <v>1.0384099999999999E-14</v>
      </c>
    </row>
    <row r="5973" spans="1:7" x14ac:dyDescent="0.25">
      <c r="A5973" t="s">
        <v>5970</v>
      </c>
      <c r="B5973">
        <v>68</v>
      </c>
      <c r="C5973">
        <v>68</v>
      </c>
      <c r="D5973" s="1">
        <v>4.5270299999999996E-6</v>
      </c>
      <c r="E5973">
        <v>22</v>
      </c>
      <c r="F5973" s="1">
        <v>4.2625099999999999E-16</v>
      </c>
      <c r="G5973" s="1">
        <v>1.0384099999999999E-14</v>
      </c>
    </row>
    <row r="5974" spans="1:7" x14ac:dyDescent="0.25">
      <c r="A5974" t="s">
        <v>5971</v>
      </c>
      <c r="B5974">
        <v>68</v>
      </c>
      <c r="C5974">
        <v>68</v>
      </c>
      <c r="D5974" s="1">
        <v>4.5314700000000002E-6</v>
      </c>
      <c r="E5974">
        <v>22</v>
      </c>
      <c r="F5974" s="1">
        <v>4.2625099999999999E-16</v>
      </c>
      <c r="G5974" s="1">
        <v>1.0384099999999999E-14</v>
      </c>
    </row>
    <row r="5975" spans="1:7" x14ac:dyDescent="0.25">
      <c r="A5975" t="s">
        <v>5972</v>
      </c>
      <c r="B5975">
        <v>68</v>
      </c>
      <c r="C5975">
        <v>68</v>
      </c>
      <c r="D5975" s="1">
        <v>4.5359099999999999E-6</v>
      </c>
      <c r="E5975">
        <v>22</v>
      </c>
      <c r="F5975" s="1">
        <v>4.2625099999999999E-16</v>
      </c>
      <c r="G5975" s="1">
        <v>1.0384099999999999E-14</v>
      </c>
    </row>
    <row r="5976" spans="1:7" x14ac:dyDescent="0.25">
      <c r="A5976" t="s">
        <v>5973</v>
      </c>
      <c r="B5976">
        <v>68</v>
      </c>
      <c r="C5976">
        <v>68</v>
      </c>
      <c r="D5976" s="1">
        <v>4.5403600000000004E-6</v>
      </c>
      <c r="E5976">
        <v>22</v>
      </c>
      <c r="F5976" s="1">
        <v>4.2625099999999999E-16</v>
      </c>
      <c r="G5976" s="1">
        <v>1.0384099999999999E-14</v>
      </c>
    </row>
    <row r="5977" spans="1:7" x14ac:dyDescent="0.25">
      <c r="A5977" t="s">
        <v>5974</v>
      </c>
      <c r="B5977">
        <v>68</v>
      </c>
      <c r="C5977">
        <v>68</v>
      </c>
      <c r="D5977" s="1">
        <v>4.5448099999999999E-6</v>
      </c>
      <c r="E5977">
        <v>22</v>
      </c>
      <c r="F5977" s="1">
        <v>4.2625099999999999E-16</v>
      </c>
      <c r="G5977" s="1">
        <v>1.0384099999999999E-14</v>
      </c>
    </row>
    <row r="5978" spans="1:7" x14ac:dyDescent="0.25">
      <c r="A5978" t="s">
        <v>5975</v>
      </c>
      <c r="B5978">
        <v>68</v>
      </c>
      <c r="C5978">
        <v>68</v>
      </c>
      <c r="D5978" s="1">
        <v>4.5492700000000002E-6</v>
      </c>
      <c r="E5978">
        <v>22</v>
      </c>
      <c r="F5978" s="1">
        <v>4.2625099999999999E-16</v>
      </c>
      <c r="G5978" s="1">
        <v>1.0384099999999999E-14</v>
      </c>
    </row>
    <row r="5979" spans="1:7" x14ac:dyDescent="0.25">
      <c r="A5979" t="s">
        <v>5976</v>
      </c>
      <c r="B5979">
        <v>68</v>
      </c>
      <c r="C5979">
        <v>68</v>
      </c>
      <c r="D5979" s="1">
        <v>4.5537299999999997E-6</v>
      </c>
      <c r="E5979">
        <v>22</v>
      </c>
      <c r="F5979" s="1">
        <v>4.2625099999999999E-16</v>
      </c>
      <c r="G5979" s="1">
        <v>1.0384099999999999E-14</v>
      </c>
    </row>
    <row r="5980" spans="1:7" x14ac:dyDescent="0.25">
      <c r="A5980" t="s">
        <v>5977</v>
      </c>
      <c r="B5980">
        <v>68</v>
      </c>
      <c r="C5980">
        <v>68</v>
      </c>
      <c r="D5980" s="1">
        <v>4.55819E-6</v>
      </c>
      <c r="E5980">
        <v>22</v>
      </c>
      <c r="F5980" s="1">
        <v>4.2625099999999999E-16</v>
      </c>
      <c r="G5980" s="1">
        <v>1.0384099999999999E-14</v>
      </c>
    </row>
    <row r="5981" spans="1:7" x14ac:dyDescent="0.25">
      <c r="A5981" t="s">
        <v>5978</v>
      </c>
      <c r="B5981">
        <v>68</v>
      </c>
      <c r="C5981">
        <v>68</v>
      </c>
      <c r="D5981" s="1">
        <v>4.5626600000000001E-6</v>
      </c>
      <c r="E5981">
        <v>22</v>
      </c>
      <c r="F5981" s="1">
        <v>4.2625099999999999E-16</v>
      </c>
      <c r="G5981" s="1">
        <v>1.0384099999999999E-14</v>
      </c>
    </row>
    <row r="5982" spans="1:7" x14ac:dyDescent="0.25">
      <c r="A5982" t="s">
        <v>5979</v>
      </c>
      <c r="B5982">
        <v>68</v>
      </c>
      <c r="C5982">
        <v>68</v>
      </c>
      <c r="D5982" s="1">
        <v>4.5671400000000001E-6</v>
      </c>
      <c r="E5982">
        <v>22</v>
      </c>
      <c r="F5982" s="1">
        <v>4.2625099999999999E-16</v>
      </c>
      <c r="G5982" s="1">
        <v>1.0384099999999999E-14</v>
      </c>
    </row>
    <row r="5983" spans="1:7" x14ac:dyDescent="0.25">
      <c r="A5983" t="s">
        <v>5980</v>
      </c>
      <c r="B5983">
        <v>68</v>
      </c>
      <c r="C5983">
        <v>68</v>
      </c>
      <c r="D5983" s="1">
        <v>4.5716100000000003E-6</v>
      </c>
      <c r="E5983">
        <v>22</v>
      </c>
      <c r="F5983" s="1">
        <v>4.2625099999999999E-16</v>
      </c>
      <c r="G5983" s="1">
        <v>1.0384099999999999E-14</v>
      </c>
    </row>
    <row r="5984" spans="1:7" x14ac:dyDescent="0.25">
      <c r="A5984" t="s">
        <v>5981</v>
      </c>
      <c r="B5984">
        <v>68</v>
      </c>
      <c r="C5984">
        <v>68</v>
      </c>
      <c r="D5984" s="1">
        <v>4.5761000000000001E-6</v>
      </c>
      <c r="E5984">
        <v>22</v>
      </c>
      <c r="F5984" s="1">
        <v>4.2625099999999999E-16</v>
      </c>
      <c r="G5984" s="1">
        <v>1.0384099999999999E-14</v>
      </c>
    </row>
    <row r="5985" spans="1:7" x14ac:dyDescent="0.25">
      <c r="A5985" t="s">
        <v>5982</v>
      </c>
      <c r="B5985">
        <v>68</v>
      </c>
      <c r="C5985">
        <v>68</v>
      </c>
      <c r="D5985" s="1">
        <v>4.5805800000000001E-6</v>
      </c>
      <c r="E5985">
        <v>22</v>
      </c>
      <c r="F5985" s="1">
        <v>4.2625099999999999E-16</v>
      </c>
      <c r="G5985" s="1">
        <v>1.0384099999999999E-14</v>
      </c>
    </row>
    <row r="5986" spans="1:7" x14ac:dyDescent="0.25">
      <c r="A5986" t="s">
        <v>5983</v>
      </c>
      <c r="B5986">
        <v>68</v>
      </c>
      <c r="C5986">
        <v>68</v>
      </c>
      <c r="D5986" s="1">
        <v>4.5850799999999998E-6</v>
      </c>
      <c r="E5986">
        <v>22</v>
      </c>
      <c r="F5986" s="1">
        <v>4.2625099999999999E-16</v>
      </c>
      <c r="G5986" s="1">
        <v>1.0384099999999999E-14</v>
      </c>
    </row>
    <row r="5987" spans="1:7" x14ac:dyDescent="0.25">
      <c r="A5987" t="s">
        <v>5984</v>
      </c>
      <c r="B5987">
        <v>68</v>
      </c>
      <c r="C5987">
        <v>68</v>
      </c>
      <c r="D5987" s="1">
        <v>4.5895699999999997E-6</v>
      </c>
      <c r="E5987">
        <v>22</v>
      </c>
      <c r="F5987" s="1">
        <v>4.2625099999999999E-16</v>
      </c>
      <c r="G5987" s="1">
        <v>1.0384099999999999E-14</v>
      </c>
    </row>
    <row r="5988" spans="1:7" x14ac:dyDescent="0.25">
      <c r="A5988" t="s">
        <v>5985</v>
      </c>
      <c r="B5988">
        <v>68</v>
      </c>
      <c r="C5988">
        <v>68</v>
      </c>
      <c r="D5988" s="1">
        <v>4.5940700000000002E-6</v>
      </c>
      <c r="E5988">
        <v>22</v>
      </c>
      <c r="F5988" s="1">
        <v>4.2625099999999999E-16</v>
      </c>
      <c r="G5988" s="1">
        <v>1.0384099999999999E-14</v>
      </c>
    </row>
    <row r="5989" spans="1:7" x14ac:dyDescent="0.25">
      <c r="A5989" t="s">
        <v>5986</v>
      </c>
      <c r="B5989">
        <v>68</v>
      </c>
      <c r="C5989">
        <v>68</v>
      </c>
      <c r="D5989" s="1">
        <v>4.5985799999999998E-6</v>
      </c>
      <c r="E5989">
        <v>22</v>
      </c>
      <c r="F5989" s="1">
        <v>4.2625099999999999E-16</v>
      </c>
      <c r="G5989" s="1">
        <v>1.0384099999999999E-14</v>
      </c>
    </row>
    <row r="5990" spans="1:7" x14ac:dyDescent="0.25">
      <c r="A5990" t="s">
        <v>5987</v>
      </c>
      <c r="B5990">
        <v>68</v>
      </c>
      <c r="C5990">
        <v>68</v>
      </c>
      <c r="D5990" s="1">
        <v>4.6030800000000003E-6</v>
      </c>
      <c r="E5990">
        <v>22</v>
      </c>
      <c r="F5990" s="1">
        <v>4.2625099999999999E-16</v>
      </c>
      <c r="G5990" s="1">
        <v>1.0384099999999999E-14</v>
      </c>
    </row>
    <row r="5991" spans="1:7" x14ac:dyDescent="0.25">
      <c r="A5991" t="s">
        <v>5988</v>
      </c>
      <c r="B5991">
        <v>68</v>
      </c>
      <c r="C5991">
        <v>68</v>
      </c>
      <c r="D5991" s="1">
        <v>4.6075999999999997E-6</v>
      </c>
      <c r="E5991">
        <v>22</v>
      </c>
      <c r="F5991" s="1">
        <v>4.2625099999999999E-16</v>
      </c>
      <c r="G5991" s="1">
        <v>1.0384099999999999E-14</v>
      </c>
    </row>
    <row r="5992" spans="1:7" x14ac:dyDescent="0.25">
      <c r="A5992" t="s">
        <v>5989</v>
      </c>
      <c r="B5992">
        <v>68</v>
      </c>
      <c r="C5992">
        <v>68</v>
      </c>
      <c r="D5992" s="1">
        <v>4.61212E-6</v>
      </c>
      <c r="E5992">
        <v>22</v>
      </c>
      <c r="F5992" s="1">
        <v>4.2625099999999999E-16</v>
      </c>
      <c r="G5992" s="1">
        <v>1.0384099999999999E-14</v>
      </c>
    </row>
    <row r="5993" spans="1:7" x14ac:dyDescent="0.25">
      <c r="A5993" t="s">
        <v>5990</v>
      </c>
      <c r="B5993">
        <v>68</v>
      </c>
      <c r="C5993">
        <v>68</v>
      </c>
      <c r="D5993" s="1">
        <v>4.6166400000000002E-6</v>
      </c>
      <c r="E5993">
        <v>22</v>
      </c>
      <c r="F5993" s="1">
        <v>4.2625099999999999E-16</v>
      </c>
      <c r="G5993" s="1">
        <v>1.0384099999999999E-14</v>
      </c>
    </row>
    <row r="5994" spans="1:7" x14ac:dyDescent="0.25">
      <c r="A5994" t="s">
        <v>5991</v>
      </c>
      <c r="B5994">
        <v>68</v>
      </c>
      <c r="C5994">
        <v>68</v>
      </c>
      <c r="D5994" s="1">
        <v>4.6211599999999996E-6</v>
      </c>
      <c r="E5994">
        <v>22</v>
      </c>
      <c r="F5994" s="1">
        <v>4.2625099999999999E-16</v>
      </c>
      <c r="G5994" s="1">
        <v>1.0384099999999999E-14</v>
      </c>
    </row>
    <row r="5995" spans="1:7" x14ac:dyDescent="0.25">
      <c r="A5995" t="s">
        <v>5992</v>
      </c>
      <c r="B5995">
        <v>68</v>
      </c>
      <c r="C5995">
        <v>68</v>
      </c>
      <c r="D5995" s="1">
        <v>4.6256999999999996E-6</v>
      </c>
      <c r="E5995">
        <v>22</v>
      </c>
      <c r="F5995" s="1">
        <v>4.2625099999999999E-16</v>
      </c>
      <c r="G5995" s="1">
        <v>1.0384099999999999E-14</v>
      </c>
    </row>
    <row r="5996" spans="1:7" x14ac:dyDescent="0.25">
      <c r="A5996" t="s">
        <v>5993</v>
      </c>
      <c r="B5996">
        <v>68</v>
      </c>
      <c r="C5996">
        <v>68</v>
      </c>
      <c r="D5996" s="1">
        <v>4.6302299999999997E-6</v>
      </c>
      <c r="E5996">
        <v>22</v>
      </c>
      <c r="F5996" s="1">
        <v>4.2625099999999999E-16</v>
      </c>
      <c r="G5996" s="1">
        <v>1.0384099999999999E-14</v>
      </c>
    </row>
    <row r="5997" spans="1:7" x14ac:dyDescent="0.25">
      <c r="A5997" t="s">
        <v>5994</v>
      </c>
      <c r="B5997">
        <v>68</v>
      </c>
      <c r="C5997">
        <v>68</v>
      </c>
      <c r="D5997" s="1">
        <v>4.6347699999999997E-6</v>
      </c>
      <c r="E5997">
        <v>22</v>
      </c>
      <c r="F5997" s="1">
        <v>4.2625099999999999E-16</v>
      </c>
      <c r="G5997" s="1">
        <v>1.0384099999999999E-14</v>
      </c>
    </row>
    <row r="5998" spans="1:7" x14ac:dyDescent="0.25">
      <c r="A5998" t="s">
        <v>5995</v>
      </c>
      <c r="B5998">
        <v>68</v>
      </c>
      <c r="C5998">
        <v>68</v>
      </c>
      <c r="D5998" s="1">
        <v>4.6393200000000003E-6</v>
      </c>
      <c r="E5998">
        <v>22</v>
      </c>
      <c r="F5998" s="1">
        <v>4.2625099999999999E-16</v>
      </c>
      <c r="G5998" s="1">
        <v>1.0384099999999999E-14</v>
      </c>
    </row>
    <row r="5999" spans="1:7" x14ac:dyDescent="0.25">
      <c r="A5999" t="s">
        <v>5996</v>
      </c>
      <c r="B5999">
        <v>68</v>
      </c>
      <c r="C5999">
        <v>68</v>
      </c>
      <c r="D5999" s="1">
        <v>4.6438600000000003E-6</v>
      </c>
      <c r="E5999">
        <v>22</v>
      </c>
      <c r="F5999" s="1">
        <v>4.2625099999999999E-16</v>
      </c>
      <c r="G5999" s="1">
        <v>1.0384099999999999E-14</v>
      </c>
    </row>
    <row r="6000" spans="1:7" x14ac:dyDescent="0.25">
      <c r="A6000" t="s">
        <v>5997</v>
      </c>
      <c r="B6000">
        <v>68</v>
      </c>
      <c r="C6000">
        <v>68</v>
      </c>
      <c r="D6000" s="1">
        <v>4.64842E-6</v>
      </c>
      <c r="E6000">
        <v>22</v>
      </c>
      <c r="F6000" s="1">
        <v>4.2625099999999999E-16</v>
      </c>
      <c r="G6000" s="1">
        <v>1.0384099999999999E-14</v>
      </c>
    </row>
    <row r="6001" spans="1:7" x14ac:dyDescent="0.25">
      <c r="A6001" t="s">
        <v>5998</v>
      </c>
      <c r="B6001">
        <v>68</v>
      </c>
      <c r="C6001">
        <v>68</v>
      </c>
      <c r="D6001" s="1">
        <v>4.6529699999999998E-6</v>
      </c>
      <c r="E6001">
        <v>22</v>
      </c>
      <c r="F6001" s="1">
        <v>4.2625099999999999E-16</v>
      </c>
      <c r="G6001" s="1">
        <v>1.0384099999999999E-14</v>
      </c>
    </row>
    <row r="6002" spans="1:7" x14ac:dyDescent="0.25">
      <c r="A6002" t="s">
        <v>5999</v>
      </c>
      <c r="B6002">
        <v>68</v>
      </c>
      <c r="C6002">
        <v>68</v>
      </c>
      <c r="D6002" s="1">
        <v>4.6575400000000001E-6</v>
      </c>
      <c r="E6002">
        <v>22</v>
      </c>
      <c r="F6002" s="1">
        <v>4.2625099999999999E-16</v>
      </c>
      <c r="G6002" s="1">
        <v>1.0384099999999999E-14</v>
      </c>
    </row>
    <row r="6003" spans="1:7" x14ac:dyDescent="0.25">
      <c r="A6003" t="s">
        <v>6000</v>
      </c>
      <c r="B6003">
        <v>68</v>
      </c>
      <c r="C6003">
        <v>68</v>
      </c>
      <c r="D6003" s="1">
        <v>4.6620999999999998E-6</v>
      </c>
      <c r="E6003">
        <v>22</v>
      </c>
      <c r="F6003" s="1">
        <v>4.4211799999999999E-16</v>
      </c>
      <c r="G6003" s="1">
        <v>1.07833E-14</v>
      </c>
    </row>
    <row r="6004" spans="1:7" x14ac:dyDescent="0.25">
      <c r="A6004" t="s">
        <v>6001</v>
      </c>
      <c r="B6004">
        <v>68</v>
      </c>
      <c r="C6004">
        <v>68</v>
      </c>
      <c r="D6004" s="1">
        <v>4.6666700000000002E-6</v>
      </c>
      <c r="E6004">
        <v>22</v>
      </c>
      <c r="F6004" s="1">
        <v>4.4211799999999999E-16</v>
      </c>
      <c r="G6004" s="1">
        <v>1.07833E-14</v>
      </c>
    </row>
    <row r="6005" spans="1:7" x14ac:dyDescent="0.25">
      <c r="A6005" t="s">
        <v>6002</v>
      </c>
      <c r="B6005">
        <v>68</v>
      </c>
      <c r="C6005">
        <v>68</v>
      </c>
      <c r="D6005" s="1">
        <v>4.6712500000000004E-6</v>
      </c>
      <c r="E6005">
        <v>22</v>
      </c>
      <c r="F6005" s="1">
        <v>4.4211799999999999E-16</v>
      </c>
      <c r="G6005" s="1">
        <v>1.07833E-14</v>
      </c>
    </row>
    <row r="6006" spans="1:7" x14ac:dyDescent="0.25">
      <c r="A6006" t="s">
        <v>6003</v>
      </c>
      <c r="B6006">
        <v>68</v>
      </c>
      <c r="C6006">
        <v>68</v>
      </c>
      <c r="D6006" s="1">
        <v>4.6758299999999998E-6</v>
      </c>
      <c r="E6006">
        <v>22</v>
      </c>
      <c r="F6006" s="1">
        <v>4.4211799999999999E-16</v>
      </c>
      <c r="G6006" s="1">
        <v>1.07833E-14</v>
      </c>
    </row>
    <row r="6007" spans="1:7" x14ac:dyDescent="0.25">
      <c r="A6007" t="s">
        <v>6004</v>
      </c>
      <c r="B6007">
        <v>68</v>
      </c>
      <c r="C6007">
        <v>68</v>
      </c>
      <c r="D6007" s="1">
        <v>4.68041E-6</v>
      </c>
      <c r="E6007">
        <v>22</v>
      </c>
      <c r="F6007" s="1">
        <v>4.4211799999999999E-16</v>
      </c>
      <c r="G6007" s="1">
        <v>1.07833E-14</v>
      </c>
    </row>
    <row r="6008" spans="1:7" x14ac:dyDescent="0.25">
      <c r="A6008" t="s">
        <v>6005</v>
      </c>
      <c r="B6008">
        <v>68</v>
      </c>
      <c r="C6008">
        <v>68</v>
      </c>
      <c r="D6008" s="1">
        <v>4.685E-6</v>
      </c>
      <c r="E6008">
        <v>22</v>
      </c>
      <c r="F6008" s="1">
        <v>4.4211799999999999E-16</v>
      </c>
      <c r="G6008" s="1">
        <v>1.07833E-14</v>
      </c>
    </row>
    <row r="6009" spans="1:7" x14ac:dyDescent="0.25">
      <c r="A6009" t="s">
        <v>6006</v>
      </c>
      <c r="B6009">
        <v>68</v>
      </c>
      <c r="C6009">
        <v>68</v>
      </c>
      <c r="D6009" s="1">
        <v>4.6896E-6</v>
      </c>
      <c r="E6009">
        <v>22</v>
      </c>
      <c r="F6009" s="1">
        <v>4.4211799999999999E-16</v>
      </c>
      <c r="G6009" s="1">
        <v>1.07833E-14</v>
      </c>
    </row>
    <row r="6010" spans="1:7" x14ac:dyDescent="0.25">
      <c r="A6010" t="s">
        <v>6007</v>
      </c>
      <c r="B6010">
        <v>68</v>
      </c>
      <c r="C6010">
        <v>68</v>
      </c>
      <c r="D6010" s="1">
        <v>4.69419E-6</v>
      </c>
      <c r="E6010">
        <v>22</v>
      </c>
      <c r="F6010" s="1">
        <v>4.4211799999999999E-16</v>
      </c>
      <c r="G6010" s="1">
        <v>1.07833E-14</v>
      </c>
    </row>
    <row r="6011" spans="1:7" x14ac:dyDescent="0.25">
      <c r="A6011" t="s">
        <v>6008</v>
      </c>
      <c r="B6011">
        <v>68</v>
      </c>
      <c r="C6011">
        <v>68</v>
      </c>
      <c r="D6011" s="1">
        <v>4.6987999999999998E-6</v>
      </c>
      <c r="E6011">
        <v>22</v>
      </c>
      <c r="F6011" s="1">
        <v>4.4211799999999999E-16</v>
      </c>
      <c r="G6011" s="1">
        <v>1.07833E-14</v>
      </c>
    </row>
    <row r="6012" spans="1:7" x14ac:dyDescent="0.25">
      <c r="A6012" t="s">
        <v>6009</v>
      </c>
      <c r="B6012">
        <v>68</v>
      </c>
      <c r="C6012">
        <v>68</v>
      </c>
      <c r="D6012" s="1">
        <v>4.7033999999999997E-6</v>
      </c>
      <c r="E6012">
        <v>22</v>
      </c>
      <c r="F6012" s="1">
        <v>4.4211799999999999E-16</v>
      </c>
      <c r="G6012" s="1">
        <v>1.07833E-14</v>
      </c>
    </row>
    <row r="6013" spans="1:7" x14ac:dyDescent="0.25">
      <c r="A6013" t="s">
        <v>6010</v>
      </c>
      <c r="B6013">
        <v>68</v>
      </c>
      <c r="C6013">
        <v>68</v>
      </c>
      <c r="D6013" s="1">
        <v>4.7080100000000003E-6</v>
      </c>
      <c r="E6013">
        <v>22</v>
      </c>
      <c r="F6013" s="1">
        <v>4.4211799999999999E-16</v>
      </c>
      <c r="G6013" s="1">
        <v>1.07833E-14</v>
      </c>
    </row>
    <row r="6014" spans="1:7" x14ac:dyDescent="0.25">
      <c r="A6014" t="s">
        <v>6011</v>
      </c>
      <c r="B6014">
        <v>68</v>
      </c>
      <c r="C6014">
        <v>68</v>
      </c>
      <c r="D6014" s="1">
        <v>4.71263E-6</v>
      </c>
      <c r="E6014">
        <v>22</v>
      </c>
      <c r="F6014" s="1">
        <v>4.4211799999999999E-16</v>
      </c>
      <c r="G6014" s="1">
        <v>1.07833E-14</v>
      </c>
    </row>
    <row r="6015" spans="1:7" x14ac:dyDescent="0.25">
      <c r="A6015" t="s">
        <v>6012</v>
      </c>
      <c r="B6015">
        <v>68</v>
      </c>
      <c r="C6015">
        <v>68</v>
      </c>
      <c r="D6015" s="1">
        <v>4.7172499999999996E-6</v>
      </c>
      <c r="E6015">
        <v>22</v>
      </c>
      <c r="F6015" s="1">
        <v>4.4211799999999999E-16</v>
      </c>
      <c r="G6015" s="1">
        <v>1.07833E-14</v>
      </c>
    </row>
    <row r="6016" spans="1:7" x14ac:dyDescent="0.25">
      <c r="A6016" t="s">
        <v>6013</v>
      </c>
      <c r="B6016">
        <v>68</v>
      </c>
      <c r="C6016">
        <v>68</v>
      </c>
      <c r="D6016" s="1">
        <v>4.7218700000000001E-6</v>
      </c>
      <c r="E6016">
        <v>22</v>
      </c>
      <c r="F6016" s="1">
        <v>4.4211799999999999E-16</v>
      </c>
      <c r="G6016" s="1">
        <v>1.07833E-14</v>
      </c>
    </row>
    <row r="6017" spans="1:7" x14ac:dyDescent="0.25">
      <c r="A6017" t="s">
        <v>6014</v>
      </c>
      <c r="B6017">
        <v>68</v>
      </c>
      <c r="C6017">
        <v>68</v>
      </c>
      <c r="D6017" s="1">
        <v>4.7265000000000004E-6</v>
      </c>
      <c r="E6017">
        <v>22</v>
      </c>
      <c r="F6017" s="1">
        <v>4.4211799999999999E-16</v>
      </c>
      <c r="G6017" s="1">
        <v>1.07833E-14</v>
      </c>
    </row>
    <row r="6018" spans="1:7" x14ac:dyDescent="0.25">
      <c r="A6018" t="s">
        <v>6015</v>
      </c>
      <c r="B6018">
        <v>68</v>
      </c>
      <c r="C6018">
        <v>68</v>
      </c>
      <c r="D6018" s="1">
        <v>4.7311399999999997E-6</v>
      </c>
      <c r="E6018">
        <v>22</v>
      </c>
      <c r="F6018" s="1">
        <v>4.4211799999999999E-16</v>
      </c>
      <c r="G6018" s="1">
        <v>1.07833E-14</v>
      </c>
    </row>
    <row r="6019" spans="1:7" x14ac:dyDescent="0.25">
      <c r="A6019" t="s">
        <v>6016</v>
      </c>
      <c r="B6019">
        <v>68</v>
      </c>
      <c r="C6019">
        <v>68</v>
      </c>
      <c r="D6019" s="1">
        <v>4.7357799999999999E-6</v>
      </c>
      <c r="E6019">
        <v>22</v>
      </c>
      <c r="F6019" s="1">
        <v>4.4211799999999999E-16</v>
      </c>
      <c r="G6019" s="1">
        <v>1.07833E-14</v>
      </c>
    </row>
    <row r="6020" spans="1:7" x14ac:dyDescent="0.25">
      <c r="A6020" t="s">
        <v>6017</v>
      </c>
      <c r="B6020">
        <v>68</v>
      </c>
      <c r="C6020">
        <v>68</v>
      </c>
      <c r="D6020" s="1">
        <v>4.7404200000000001E-6</v>
      </c>
      <c r="E6020">
        <v>22</v>
      </c>
      <c r="F6020" s="1">
        <v>4.4211799999999999E-16</v>
      </c>
      <c r="G6020" s="1">
        <v>1.07833E-14</v>
      </c>
    </row>
    <row r="6021" spans="1:7" x14ac:dyDescent="0.25">
      <c r="A6021" t="s">
        <v>6018</v>
      </c>
      <c r="B6021">
        <v>68</v>
      </c>
      <c r="C6021">
        <v>68</v>
      </c>
      <c r="D6021" s="1">
        <v>4.7450700000000001E-6</v>
      </c>
      <c r="E6021">
        <v>22</v>
      </c>
      <c r="F6021" s="1">
        <v>4.4211799999999999E-16</v>
      </c>
      <c r="G6021" s="1">
        <v>1.07833E-14</v>
      </c>
    </row>
    <row r="6022" spans="1:7" x14ac:dyDescent="0.25">
      <c r="A6022" t="s">
        <v>6019</v>
      </c>
      <c r="B6022">
        <v>68</v>
      </c>
      <c r="C6022">
        <v>68</v>
      </c>
      <c r="D6022" s="1">
        <v>4.7497200000000002E-6</v>
      </c>
      <c r="E6022">
        <v>22</v>
      </c>
      <c r="F6022" s="1">
        <v>4.4211799999999999E-16</v>
      </c>
      <c r="G6022" s="1">
        <v>1.07833E-14</v>
      </c>
    </row>
    <row r="6023" spans="1:7" x14ac:dyDescent="0.25">
      <c r="A6023" t="s">
        <v>6020</v>
      </c>
      <c r="B6023">
        <v>68</v>
      </c>
      <c r="C6023">
        <v>68</v>
      </c>
      <c r="D6023" s="1">
        <v>4.7543700000000002E-6</v>
      </c>
      <c r="E6023">
        <v>22</v>
      </c>
      <c r="F6023" s="1">
        <v>4.4211799999999999E-16</v>
      </c>
      <c r="G6023" s="1">
        <v>1.07833E-14</v>
      </c>
    </row>
    <row r="6024" spans="1:7" x14ac:dyDescent="0.25">
      <c r="A6024" t="s">
        <v>6021</v>
      </c>
      <c r="B6024">
        <v>68</v>
      </c>
      <c r="C6024">
        <v>68</v>
      </c>
      <c r="D6024" s="1">
        <v>4.7590399999999999E-6</v>
      </c>
      <c r="E6024">
        <v>22</v>
      </c>
      <c r="F6024" s="1">
        <v>4.4211799999999999E-16</v>
      </c>
      <c r="G6024" s="1">
        <v>1.07833E-14</v>
      </c>
    </row>
    <row r="6025" spans="1:7" x14ac:dyDescent="0.25">
      <c r="A6025" t="s">
        <v>6022</v>
      </c>
      <c r="B6025">
        <v>68</v>
      </c>
      <c r="C6025">
        <v>68</v>
      </c>
      <c r="D6025" s="1">
        <v>4.7636999999999998E-6</v>
      </c>
      <c r="E6025">
        <v>22</v>
      </c>
      <c r="F6025" s="1">
        <v>4.4211799999999999E-16</v>
      </c>
      <c r="G6025" s="1">
        <v>1.07833E-14</v>
      </c>
    </row>
    <row r="6026" spans="1:7" x14ac:dyDescent="0.25">
      <c r="A6026" t="s">
        <v>6023</v>
      </c>
      <c r="B6026">
        <v>68</v>
      </c>
      <c r="C6026">
        <v>68</v>
      </c>
      <c r="D6026" s="1">
        <v>4.7683700000000004E-6</v>
      </c>
      <c r="E6026">
        <v>22</v>
      </c>
      <c r="F6026" s="1">
        <v>4.4211799999999999E-16</v>
      </c>
      <c r="G6026" s="1">
        <v>1.07833E-14</v>
      </c>
    </row>
    <row r="6027" spans="1:7" x14ac:dyDescent="0.25">
      <c r="A6027" t="s">
        <v>6024</v>
      </c>
      <c r="B6027">
        <v>68</v>
      </c>
      <c r="C6027">
        <v>68</v>
      </c>
      <c r="D6027" s="1">
        <v>4.77305E-6</v>
      </c>
      <c r="E6027">
        <v>22</v>
      </c>
      <c r="F6027" s="1">
        <v>4.4211799999999999E-16</v>
      </c>
      <c r="G6027" s="1">
        <v>1.07833E-14</v>
      </c>
    </row>
    <row r="6028" spans="1:7" x14ac:dyDescent="0.25">
      <c r="A6028" t="s">
        <v>6025</v>
      </c>
      <c r="B6028">
        <v>68</v>
      </c>
      <c r="C6028">
        <v>68</v>
      </c>
      <c r="D6028" s="1">
        <v>4.7777199999999997E-6</v>
      </c>
      <c r="E6028">
        <v>22</v>
      </c>
      <c r="F6028" s="1">
        <v>4.4211799999999999E-16</v>
      </c>
      <c r="G6028" s="1">
        <v>1.07833E-14</v>
      </c>
    </row>
    <row r="6029" spans="1:7" x14ac:dyDescent="0.25">
      <c r="A6029" t="s">
        <v>6026</v>
      </c>
      <c r="B6029">
        <v>68</v>
      </c>
      <c r="C6029">
        <v>68</v>
      </c>
      <c r="D6029" s="1">
        <v>4.78241E-6</v>
      </c>
      <c r="E6029">
        <v>22</v>
      </c>
      <c r="F6029" s="1">
        <v>4.4211799999999999E-16</v>
      </c>
      <c r="G6029" s="1">
        <v>1.07833E-14</v>
      </c>
    </row>
    <row r="6030" spans="1:7" x14ac:dyDescent="0.25">
      <c r="A6030" t="s">
        <v>6027</v>
      </c>
      <c r="B6030">
        <v>68</v>
      </c>
      <c r="C6030">
        <v>68</v>
      </c>
      <c r="D6030" s="1">
        <v>4.7871000000000003E-6</v>
      </c>
      <c r="E6030">
        <v>22</v>
      </c>
      <c r="F6030" s="1">
        <v>4.4211799999999999E-16</v>
      </c>
      <c r="G6030" s="1">
        <v>1.07833E-14</v>
      </c>
    </row>
    <row r="6031" spans="1:7" x14ac:dyDescent="0.25">
      <c r="A6031" t="s">
        <v>6028</v>
      </c>
      <c r="B6031">
        <v>68</v>
      </c>
      <c r="C6031">
        <v>68</v>
      </c>
      <c r="D6031" s="1">
        <v>4.7917899999999997E-6</v>
      </c>
      <c r="E6031">
        <v>22</v>
      </c>
      <c r="F6031" s="1">
        <v>4.4211799999999999E-16</v>
      </c>
      <c r="G6031" s="1">
        <v>1.07833E-14</v>
      </c>
    </row>
    <row r="6032" spans="1:7" x14ac:dyDescent="0.25">
      <c r="A6032" t="s">
        <v>6029</v>
      </c>
      <c r="B6032">
        <v>68</v>
      </c>
      <c r="C6032">
        <v>68</v>
      </c>
      <c r="D6032" s="1">
        <v>4.7964899999999999E-6</v>
      </c>
      <c r="E6032">
        <v>22</v>
      </c>
      <c r="F6032" s="1">
        <v>4.4211799999999999E-16</v>
      </c>
      <c r="G6032" s="1">
        <v>1.07833E-14</v>
      </c>
    </row>
    <row r="6033" spans="1:7" x14ac:dyDescent="0.25">
      <c r="A6033" t="s">
        <v>6030</v>
      </c>
      <c r="B6033">
        <v>68</v>
      </c>
      <c r="C6033">
        <v>68</v>
      </c>
      <c r="D6033" s="1">
        <v>4.80119E-6</v>
      </c>
      <c r="E6033">
        <v>22</v>
      </c>
      <c r="F6033" s="1">
        <v>4.4211799999999999E-16</v>
      </c>
      <c r="G6033" s="1">
        <v>1.07833E-14</v>
      </c>
    </row>
    <row r="6034" spans="1:7" x14ac:dyDescent="0.25">
      <c r="A6034" t="s">
        <v>6031</v>
      </c>
      <c r="B6034">
        <v>68</v>
      </c>
      <c r="C6034">
        <v>68</v>
      </c>
      <c r="D6034" s="1">
        <v>4.8059E-6</v>
      </c>
      <c r="E6034">
        <v>22</v>
      </c>
      <c r="F6034" s="1">
        <v>4.4211799999999999E-16</v>
      </c>
      <c r="G6034" s="1">
        <v>1.07833E-14</v>
      </c>
    </row>
    <row r="6035" spans="1:7" x14ac:dyDescent="0.25">
      <c r="A6035" t="s">
        <v>6032</v>
      </c>
      <c r="B6035">
        <v>68</v>
      </c>
      <c r="C6035">
        <v>68</v>
      </c>
      <c r="D6035" s="1">
        <v>4.81061E-6</v>
      </c>
      <c r="E6035">
        <v>22</v>
      </c>
      <c r="F6035" s="1">
        <v>4.4211799999999999E-16</v>
      </c>
      <c r="G6035" s="1">
        <v>1.07833E-14</v>
      </c>
    </row>
    <row r="6036" spans="1:7" x14ac:dyDescent="0.25">
      <c r="A6036" t="s">
        <v>6033</v>
      </c>
      <c r="B6036">
        <v>68</v>
      </c>
      <c r="C6036">
        <v>68</v>
      </c>
      <c r="D6036" s="1">
        <v>4.81532E-6</v>
      </c>
      <c r="E6036">
        <v>22</v>
      </c>
      <c r="F6036" s="1">
        <v>4.4211799999999999E-16</v>
      </c>
      <c r="G6036" s="1">
        <v>1.07833E-14</v>
      </c>
    </row>
    <row r="6037" spans="1:7" x14ac:dyDescent="0.25">
      <c r="A6037" t="s">
        <v>6034</v>
      </c>
      <c r="B6037">
        <v>68</v>
      </c>
      <c r="C6037">
        <v>68</v>
      </c>
      <c r="D6037" s="1">
        <v>4.8200399999999998E-6</v>
      </c>
      <c r="E6037">
        <v>22</v>
      </c>
      <c r="F6037" s="1">
        <v>4.4211799999999999E-16</v>
      </c>
      <c r="G6037" s="1">
        <v>1.07833E-14</v>
      </c>
    </row>
    <row r="6038" spans="1:7" x14ac:dyDescent="0.25">
      <c r="A6038" t="s">
        <v>6035</v>
      </c>
      <c r="B6038">
        <v>68</v>
      </c>
      <c r="C6038">
        <v>68</v>
      </c>
      <c r="D6038" s="1">
        <v>4.8247700000000004E-6</v>
      </c>
      <c r="E6038">
        <v>22</v>
      </c>
      <c r="F6038" s="1">
        <v>4.4211799999999999E-16</v>
      </c>
      <c r="G6038" s="1">
        <v>1.07833E-14</v>
      </c>
    </row>
    <row r="6039" spans="1:7" x14ac:dyDescent="0.25">
      <c r="A6039" t="s">
        <v>6036</v>
      </c>
      <c r="B6039">
        <v>68</v>
      </c>
      <c r="C6039">
        <v>68</v>
      </c>
      <c r="D6039" s="1">
        <v>4.8295000000000001E-6</v>
      </c>
      <c r="E6039">
        <v>22</v>
      </c>
      <c r="F6039" s="1">
        <v>4.4211799999999999E-16</v>
      </c>
      <c r="G6039" s="1">
        <v>1.07833E-14</v>
      </c>
    </row>
    <row r="6040" spans="1:7" x14ac:dyDescent="0.25">
      <c r="A6040" t="s">
        <v>6037</v>
      </c>
      <c r="B6040">
        <v>68</v>
      </c>
      <c r="C6040">
        <v>68</v>
      </c>
      <c r="D6040" s="1">
        <v>4.8342299999999998E-6</v>
      </c>
      <c r="E6040">
        <v>22</v>
      </c>
      <c r="F6040" s="1">
        <v>4.4211799999999999E-16</v>
      </c>
      <c r="G6040" s="1">
        <v>1.07833E-14</v>
      </c>
    </row>
    <row r="6041" spans="1:7" x14ac:dyDescent="0.25">
      <c r="A6041" t="s">
        <v>6038</v>
      </c>
      <c r="B6041">
        <v>68</v>
      </c>
      <c r="C6041">
        <v>68</v>
      </c>
      <c r="D6041" s="1">
        <v>4.8389700000000002E-6</v>
      </c>
      <c r="E6041">
        <v>22</v>
      </c>
      <c r="F6041" s="1">
        <v>4.4211799999999999E-16</v>
      </c>
      <c r="G6041" s="1">
        <v>1.07833E-14</v>
      </c>
    </row>
    <row r="6042" spans="1:7" x14ac:dyDescent="0.25">
      <c r="A6042" t="s">
        <v>6039</v>
      </c>
      <c r="B6042">
        <v>68</v>
      </c>
      <c r="C6042">
        <v>68</v>
      </c>
      <c r="D6042" s="1">
        <v>4.8437099999999997E-6</v>
      </c>
      <c r="E6042">
        <v>22</v>
      </c>
      <c r="F6042" s="1">
        <v>4.4211799999999999E-16</v>
      </c>
      <c r="G6042" s="1">
        <v>1.07833E-14</v>
      </c>
    </row>
    <row r="6043" spans="1:7" x14ac:dyDescent="0.25">
      <c r="A6043" t="s">
        <v>6040</v>
      </c>
      <c r="B6043">
        <v>68</v>
      </c>
      <c r="C6043">
        <v>68</v>
      </c>
      <c r="D6043" s="1">
        <v>4.84846E-6</v>
      </c>
      <c r="E6043">
        <v>22</v>
      </c>
      <c r="F6043" s="1">
        <v>4.4211799999999999E-16</v>
      </c>
      <c r="G6043" s="1">
        <v>1.07833E-14</v>
      </c>
    </row>
    <row r="6044" spans="1:7" x14ac:dyDescent="0.25">
      <c r="A6044" t="s">
        <v>6041</v>
      </c>
      <c r="B6044">
        <v>68</v>
      </c>
      <c r="C6044">
        <v>68</v>
      </c>
      <c r="D6044" s="1">
        <v>4.8532200000000001E-6</v>
      </c>
      <c r="E6044">
        <v>22</v>
      </c>
      <c r="F6044" s="1">
        <v>4.4211799999999999E-16</v>
      </c>
      <c r="G6044" s="1">
        <v>1.07833E-14</v>
      </c>
    </row>
    <row r="6045" spans="1:7" x14ac:dyDescent="0.25">
      <c r="A6045" t="s">
        <v>6042</v>
      </c>
      <c r="B6045">
        <v>68</v>
      </c>
      <c r="C6045">
        <v>68</v>
      </c>
      <c r="D6045" s="1">
        <v>4.8579700000000003E-6</v>
      </c>
      <c r="E6045">
        <v>22</v>
      </c>
      <c r="F6045" s="1">
        <v>4.4211799999999999E-16</v>
      </c>
      <c r="G6045" s="1">
        <v>1.07833E-14</v>
      </c>
    </row>
    <row r="6046" spans="1:7" x14ac:dyDescent="0.25">
      <c r="A6046" t="s">
        <v>6043</v>
      </c>
      <c r="B6046">
        <v>68</v>
      </c>
      <c r="C6046">
        <v>68</v>
      </c>
      <c r="D6046" s="1">
        <v>4.8627299999999996E-6</v>
      </c>
      <c r="E6046">
        <v>22</v>
      </c>
      <c r="F6046" s="1">
        <v>4.4211799999999999E-16</v>
      </c>
      <c r="G6046" s="1">
        <v>1.07833E-14</v>
      </c>
    </row>
    <row r="6047" spans="1:7" x14ac:dyDescent="0.25">
      <c r="A6047" t="s">
        <v>6044</v>
      </c>
      <c r="B6047">
        <v>68</v>
      </c>
      <c r="C6047">
        <v>68</v>
      </c>
      <c r="D6047" s="1">
        <v>4.8675000000000004E-6</v>
      </c>
      <c r="E6047">
        <v>22</v>
      </c>
      <c r="F6047" s="1">
        <v>4.4211799999999999E-16</v>
      </c>
      <c r="G6047" s="1">
        <v>1.07833E-14</v>
      </c>
    </row>
    <row r="6048" spans="1:7" x14ac:dyDescent="0.25">
      <c r="A6048" t="s">
        <v>6045</v>
      </c>
      <c r="B6048">
        <v>68</v>
      </c>
      <c r="C6048">
        <v>68</v>
      </c>
      <c r="D6048" s="1">
        <v>4.8722700000000004E-6</v>
      </c>
      <c r="E6048">
        <v>22</v>
      </c>
      <c r="F6048" s="1">
        <v>4.4211799999999999E-16</v>
      </c>
      <c r="G6048" s="1">
        <v>1.07833E-14</v>
      </c>
    </row>
    <row r="6049" spans="1:7" x14ac:dyDescent="0.25">
      <c r="A6049" t="s">
        <v>6046</v>
      </c>
      <c r="B6049">
        <v>68</v>
      </c>
      <c r="C6049">
        <v>68</v>
      </c>
      <c r="D6049" s="1">
        <v>4.8770500000000002E-6</v>
      </c>
      <c r="E6049">
        <v>22</v>
      </c>
      <c r="F6049" s="1">
        <v>4.4211799999999999E-16</v>
      </c>
      <c r="G6049" s="1">
        <v>1.07833E-14</v>
      </c>
    </row>
    <row r="6050" spans="1:7" x14ac:dyDescent="0.25">
      <c r="A6050" t="s">
        <v>6047</v>
      </c>
      <c r="B6050">
        <v>68</v>
      </c>
      <c r="C6050">
        <v>68</v>
      </c>
      <c r="D6050" s="1">
        <v>4.88183E-6</v>
      </c>
      <c r="E6050">
        <v>22</v>
      </c>
      <c r="F6050" s="1">
        <v>4.4211799999999999E-16</v>
      </c>
      <c r="G6050" s="1">
        <v>1.07833E-14</v>
      </c>
    </row>
    <row r="6051" spans="1:7" x14ac:dyDescent="0.25">
      <c r="A6051" t="s">
        <v>6048</v>
      </c>
      <c r="B6051">
        <v>68</v>
      </c>
      <c r="C6051">
        <v>68</v>
      </c>
      <c r="D6051" s="1">
        <v>4.8866099999999998E-6</v>
      </c>
      <c r="E6051">
        <v>22</v>
      </c>
      <c r="F6051" s="1">
        <v>4.4211799999999999E-16</v>
      </c>
      <c r="G6051" s="1">
        <v>1.07833E-14</v>
      </c>
    </row>
    <row r="6052" spans="1:7" x14ac:dyDescent="0.25">
      <c r="A6052" t="s">
        <v>6049</v>
      </c>
      <c r="B6052">
        <v>68</v>
      </c>
      <c r="C6052">
        <v>68</v>
      </c>
      <c r="D6052" s="1">
        <v>4.8914000000000003E-6</v>
      </c>
      <c r="E6052">
        <v>22</v>
      </c>
      <c r="F6052" s="1">
        <v>4.4211799999999999E-16</v>
      </c>
      <c r="G6052" s="1">
        <v>1.07833E-14</v>
      </c>
    </row>
    <row r="6053" spans="1:7" x14ac:dyDescent="0.25">
      <c r="A6053" t="s">
        <v>6050</v>
      </c>
      <c r="B6053">
        <v>68</v>
      </c>
      <c r="C6053">
        <v>68</v>
      </c>
      <c r="D6053" s="1">
        <v>4.8961999999999998E-6</v>
      </c>
      <c r="E6053">
        <v>22</v>
      </c>
      <c r="F6053" s="1">
        <v>4.5876399999999995E-16</v>
      </c>
      <c r="G6053" s="1">
        <v>1.12027E-14</v>
      </c>
    </row>
    <row r="6054" spans="1:7" x14ac:dyDescent="0.25">
      <c r="A6054" t="s">
        <v>6051</v>
      </c>
      <c r="B6054">
        <v>68</v>
      </c>
      <c r="C6054">
        <v>68</v>
      </c>
      <c r="D6054" s="1">
        <v>4.9010000000000002E-6</v>
      </c>
      <c r="E6054">
        <v>22</v>
      </c>
      <c r="F6054" s="1">
        <v>4.5876399999999995E-16</v>
      </c>
      <c r="G6054" s="1">
        <v>1.12027E-14</v>
      </c>
    </row>
    <row r="6055" spans="1:7" x14ac:dyDescent="0.25">
      <c r="A6055" t="s">
        <v>6052</v>
      </c>
      <c r="B6055">
        <v>68</v>
      </c>
      <c r="C6055">
        <v>68</v>
      </c>
      <c r="D6055" s="1">
        <v>4.9057999999999997E-6</v>
      </c>
      <c r="E6055">
        <v>22</v>
      </c>
      <c r="F6055" s="1">
        <v>4.5876399999999995E-16</v>
      </c>
      <c r="G6055" s="1">
        <v>1.12027E-14</v>
      </c>
    </row>
    <row r="6056" spans="1:7" x14ac:dyDescent="0.25">
      <c r="A6056" t="s">
        <v>6053</v>
      </c>
      <c r="B6056">
        <v>68</v>
      </c>
      <c r="C6056">
        <v>68</v>
      </c>
      <c r="D6056" s="1">
        <v>4.9106099999999999E-6</v>
      </c>
      <c r="E6056">
        <v>22</v>
      </c>
      <c r="F6056" s="1">
        <v>4.5876399999999995E-16</v>
      </c>
      <c r="G6056" s="1">
        <v>1.12027E-14</v>
      </c>
    </row>
    <row r="6057" spans="1:7" x14ac:dyDescent="0.25">
      <c r="A6057" t="s">
        <v>6054</v>
      </c>
      <c r="B6057">
        <v>68</v>
      </c>
      <c r="C6057">
        <v>68</v>
      </c>
      <c r="D6057" s="1">
        <v>4.91543E-6</v>
      </c>
      <c r="E6057">
        <v>22</v>
      </c>
      <c r="F6057" s="1">
        <v>4.5876399999999995E-16</v>
      </c>
      <c r="G6057" s="1">
        <v>1.12027E-14</v>
      </c>
    </row>
    <row r="6058" spans="1:7" x14ac:dyDescent="0.25">
      <c r="A6058" t="s">
        <v>6055</v>
      </c>
      <c r="B6058">
        <v>68</v>
      </c>
      <c r="C6058">
        <v>68</v>
      </c>
      <c r="D6058" s="1">
        <v>4.9202400000000002E-6</v>
      </c>
      <c r="E6058">
        <v>22</v>
      </c>
      <c r="F6058" s="1">
        <v>4.5876399999999995E-16</v>
      </c>
      <c r="G6058" s="1">
        <v>1.12027E-14</v>
      </c>
    </row>
    <row r="6059" spans="1:7" x14ac:dyDescent="0.25">
      <c r="A6059" t="s">
        <v>6056</v>
      </c>
      <c r="B6059">
        <v>68</v>
      </c>
      <c r="C6059">
        <v>68</v>
      </c>
      <c r="D6059" s="1">
        <v>4.9250700000000001E-6</v>
      </c>
      <c r="E6059">
        <v>22</v>
      </c>
      <c r="F6059" s="1">
        <v>4.5876399999999995E-16</v>
      </c>
      <c r="G6059" s="1">
        <v>1.12027E-14</v>
      </c>
    </row>
    <row r="6060" spans="1:7" x14ac:dyDescent="0.25">
      <c r="A6060" t="s">
        <v>6057</v>
      </c>
      <c r="B6060">
        <v>68</v>
      </c>
      <c r="C6060">
        <v>68</v>
      </c>
      <c r="D6060" s="1">
        <v>4.9298900000000002E-6</v>
      </c>
      <c r="E6060">
        <v>22</v>
      </c>
      <c r="F6060" s="1">
        <v>4.5876399999999995E-16</v>
      </c>
      <c r="G6060" s="1">
        <v>1.12027E-14</v>
      </c>
    </row>
    <row r="6061" spans="1:7" x14ac:dyDescent="0.25">
      <c r="A6061" t="s">
        <v>6058</v>
      </c>
      <c r="B6061">
        <v>68</v>
      </c>
      <c r="C6061">
        <v>68</v>
      </c>
      <c r="D6061" s="1">
        <v>4.9347299999999999E-6</v>
      </c>
      <c r="E6061">
        <v>22</v>
      </c>
      <c r="F6061" s="1">
        <v>4.5876399999999995E-16</v>
      </c>
      <c r="G6061" s="1">
        <v>1.12027E-14</v>
      </c>
    </row>
    <row r="6062" spans="1:7" x14ac:dyDescent="0.25">
      <c r="A6062" t="s">
        <v>6059</v>
      </c>
      <c r="B6062">
        <v>68</v>
      </c>
      <c r="C6062">
        <v>68</v>
      </c>
      <c r="D6062" s="1">
        <v>4.9395599999999998E-6</v>
      </c>
      <c r="E6062">
        <v>22</v>
      </c>
      <c r="F6062" s="1">
        <v>4.5876399999999995E-16</v>
      </c>
      <c r="G6062" s="1">
        <v>1.12027E-14</v>
      </c>
    </row>
    <row r="6063" spans="1:7" x14ac:dyDescent="0.25">
      <c r="A6063" t="s">
        <v>6060</v>
      </c>
      <c r="B6063">
        <v>68</v>
      </c>
      <c r="C6063">
        <v>68</v>
      </c>
      <c r="D6063" s="1">
        <v>4.9443999999999996E-6</v>
      </c>
      <c r="E6063">
        <v>22</v>
      </c>
      <c r="F6063" s="1">
        <v>4.5876399999999995E-16</v>
      </c>
      <c r="G6063" s="1">
        <v>1.12027E-14</v>
      </c>
    </row>
    <row r="6064" spans="1:7" x14ac:dyDescent="0.25">
      <c r="A6064" t="s">
        <v>6061</v>
      </c>
      <c r="B6064">
        <v>68</v>
      </c>
      <c r="C6064">
        <v>68</v>
      </c>
      <c r="D6064" s="1">
        <v>4.9492500000000001E-6</v>
      </c>
      <c r="E6064">
        <v>22</v>
      </c>
      <c r="F6064" s="1">
        <v>4.5876399999999995E-16</v>
      </c>
      <c r="G6064" s="1">
        <v>1.12027E-14</v>
      </c>
    </row>
    <row r="6065" spans="1:7" x14ac:dyDescent="0.25">
      <c r="A6065" t="s">
        <v>6062</v>
      </c>
      <c r="B6065">
        <v>68</v>
      </c>
      <c r="C6065">
        <v>68</v>
      </c>
      <c r="D6065" s="1">
        <v>4.9540999999999997E-6</v>
      </c>
      <c r="E6065">
        <v>22</v>
      </c>
      <c r="F6065" s="1">
        <v>4.5876399999999995E-16</v>
      </c>
      <c r="G6065" s="1">
        <v>1.12027E-14</v>
      </c>
    </row>
    <row r="6066" spans="1:7" x14ac:dyDescent="0.25">
      <c r="A6066" t="s">
        <v>6063</v>
      </c>
      <c r="B6066">
        <v>68</v>
      </c>
      <c r="C6066">
        <v>68</v>
      </c>
      <c r="D6066" s="1">
        <v>4.95896E-6</v>
      </c>
      <c r="E6066">
        <v>22</v>
      </c>
      <c r="F6066" s="1">
        <v>4.5876399999999995E-16</v>
      </c>
      <c r="G6066" s="1">
        <v>1.12027E-14</v>
      </c>
    </row>
    <row r="6067" spans="1:7" x14ac:dyDescent="0.25">
      <c r="A6067" t="s">
        <v>6064</v>
      </c>
      <c r="B6067">
        <v>68</v>
      </c>
      <c r="C6067">
        <v>68</v>
      </c>
      <c r="D6067" s="1">
        <v>4.9638200000000004E-6</v>
      </c>
      <c r="E6067">
        <v>22</v>
      </c>
      <c r="F6067" s="1">
        <v>4.5876399999999995E-16</v>
      </c>
      <c r="G6067" s="1">
        <v>1.12027E-14</v>
      </c>
    </row>
    <row r="6068" spans="1:7" x14ac:dyDescent="0.25">
      <c r="A6068" t="s">
        <v>6065</v>
      </c>
      <c r="B6068">
        <v>68</v>
      </c>
      <c r="C6068">
        <v>68</v>
      </c>
      <c r="D6068" s="1">
        <v>4.9686799999999998E-6</v>
      </c>
      <c r="E6068">
        <v>22</v>
      </c>
      <c r="F6068" s="1">
        <v>4.5876399999999995E-16</v>
      </c>
      <c r="G6068" s="1">
        <v>1.12027E-14</v>
      </c>
    </row>
    <row r="6069" spans="1:7" x14ac:dyDescent="0.25">
      <c r="A6069" t="s">
        <v>6066</v>
      </c>
      <c r="B6069">
        <v>68</v>
      </c>
      <c r="C6069">
        <v>68</v>
      </c>
      <c r="D6069" s="1">
        <v>4.97355E-6</v>
      </c>
      <c r="E6069">
        <v>22</v>
      </c>
      <c r="F6069" s="1">
        <v>4.5876399999999995E-16</v>
      </c>
      <c r="G6069" s="1">
        <v>1.12027E-14</v>
      </c>
    </row>
    <row r="6070" spans="1:7" x14ac:dyDescent="0.25">
      <c r="A6070" t="s">
        <v>6067</v>
      </c>
      <c r="B6070">
        <v>68</v>
      </c>
      <c r="C6070">
        <v>68</v>
      </c>
      <c r="D6070" s="1">
        <v>4.97843E-6</v>
      </c>
      <c r="E6070">
        <v>22</v>
      </c>
      <c r="F6070" s="1">
        <v>4.5876399999999995E-16</v>
      </c>
      <c r="G6070" s="1">
        <v>1.12027E-14</v>
      </c>
    </row>
    <row r="6071" spans="1:7" x14ac:dyDescent="0.25">
      <c r="A6071" t="s">
        <v>6068</v>
      </c>
      <c r="B6071">
        <v>68</v>
      </c>
      <c r="C6071">
        <v>68</v>
      </c>
      <c r="D6071" s="1">
        <v>4.9833100000000001E-6</v>
      </c>
      <c r="E6071">
        <v>22</v>
      </c>
      <c r="F6071" s="1">
        <v>4.5876399999999995E-16</v>
      </c>
      <c r="G6071" s="1">
        <v>1.12027E-14</v>
      </c>
    </row>
    <row r="6072" spans="1:7" x14ac:dyDescent="0.25">
      <c r="A6072" t="s">
        <v>6069</v>
      </c>
      <c r="B6072">
        <v>68</v>
      </c>
      <c r="C6072">
        <v>68</v>
      </c>
      <c r="D6072" s="1">
        <v>4.9881900000000001E-6</v>
      </c>
      <c r="E6072">
        <v>22</v>
      </c>
      <c r="F6072" s="1">
        <v>4.5876399999999995E-16</v>
      </c>
      <c r="G6072" s="1">
        <v>1.12027E-14</v>
      </c>
    </row>
    <row r="6073" spans="1:7" x14ac:dyDescent="0.25">
      <c r="A6073" t="s">
        <v>6070</v>
      </c>
      <c r="B6073">
        <v>68</v>
      </c>
      <c r="C6073">
        <v>68</v>
      </c>
      <c r="D6073" s="1">
        <v>4.99308E-6</v>
      </c>
      <c r="E6073">
        <v>22</v>
      </c>
      <c r="F6073" s="1">
        <v>4.5876399999999995E-16</v>
      </c>
      <c r="G6073" s="1">
        <v>1.12027E-14</v>
      </c>
    </row>
    <row r="6074" spans="1:7" x14ac:dyDescent="0.25">
      <c r="A6074" t="s">
        <v>6071</v>
      </c>
      <c r="B6074">
        <v>68</v>
      </c>
      <c r="C6074">
        <v>68</v>
      </c>
      <c r="D6074" s="1">
        <v>4.9979799999999997E-6</v>
      </c>
      <c r="E6074">
        <v>22</v>
      </c>
      <c r="F6074" s="1">
        <v>4.5876399999999995E-16</v>
      </c>
      <c r="G6074" s="1">
        <v>1.12027E-14</v>
      </c>
    </row>
    <row r="6075" spans="1:7" x14ac:dyDescent="0.25">
      <c r="A6075" t="s">
        <v>6072</v>
      </c>
      <c r="B6075">
        <v>68</v>
      </c>
      <c r="C6075">
        <v>68</v>
      </c>
      <c r="D6075" s="1">
        <v>5.0028800000000003E-6</v>
      </c>
      <c r="E6075">
        <v>22</v>
      </c>
      <c r="F6075" s="1">
        <v>4.5876399999999995E-16</v>
      </c>
      <c r="G6075" s="1">
        <v>1.12027E-14</v>
      </c>
    </row>
    <row r="6076" spans="1:7" x14ac:dyDescent="0.25">
      <c r="A6076" t="s">
        <v>6073</v>
      </c>
      <c r="B6076">
        <v>68</v>
      </c>
      <c r="C6076">
        <v>68</v>
      </c>
      <c r="D6076" s="1">
        <v>5.00778E-6</v>
      </c>
      <c r="E6076">
        <v>22</v>
      </c>
      <c r="F6076" s="1">
        <v>4.5876399999999995E-16</v>
      </c>
      <c r="G6076" s="1">
        <v>1.12027E-14</v>
      </c>
    </row>
    <row r="6077" spans="1:7" x14ac:dyDescent="0.25">
      <c r="A6077" t="s">
        <v>6074</v>
      </c>
      <c r="B6077">
        <v>68</v>
      </c>
      <c r="C6077">
        <v>68</v>
      </c>
      <c r="D6077" s="1">
        <v>5.0126899999999996E-6</v>
      </c>
      <c r="E6077">
        <v>22</v>
      </c>
      <c r="F6077" s="1">
        <v>4.5876399999999995E-16</v>
      </c>
      <c r="G6077" s="1">
        <v>1.12027E-14</v>
      </c>
    </row>
    <row r="6078" spans="1:7" x14ac:dyDescent="0.25">
      <c r="A6078" t="s">
        <v>6075</v>
      </c>
      <c r="B6078">
        <v>68</v>
      </c>
      <c r="C6078">
        <v>68</v>
      </c>
      <c r="D6078" s="1">
        <v>5.0176E-6</v>
      </c>
      <c r="E6078">
        <v>22</v>
      </c>
      <c r="F6078" s="1">
        <v>4.5876399999999995E-16</v>
      </c>
      <c r="G6078" s="1">
        <v>1.12027E-14</v>
      </c>
    </row>
    <row r="6079" spans="1:7" x14ac:dyDescent="0.25">
      <c r="A6079" t="s">
        <v>6076</v>
      </c>
      <c r="B6079">
        <v>68</v>
      </c>
      <c r="C6079">
        <v>68</v>
      </c>
      <c r="D6079" s="1">
        <v>5.0225200000000003E-6</v>
      </c>
      <c r="E6079">
        <v>22</v>
      </c>
      <c r="F6079" s="1">
        <v>4.5876399999999995E-16</v>
      </c>
      <c r="G6079" s="1">
        <v>1.12027E-14</v>
      </c>
    </row>
    <row r="6080" spans="1:7" x14ac:dyDescent="0.25">
      <c r="A6080" t="s">
        <v>6077</v>
      </c>
      <c r="B6080">
        <v>68</v>
      </c>
      <c r="C6080">
        <v>68</v>
      </c>
      <c r="D6080" s="1">
        <v>5.0274399999999998E-6</v>
      </c>
      <c r="E6080">
        <v>22</v>
      </c>
      <c r="F6080" s="1">
        <v>4.5876399999999995E-16</v>
      </c>
      <c r="G6080" s="1">
        <v>1.12027E-14</v>
      </c>
    </row>
    <row r="6081" spans="1:7" x14ac:dyDescent="0.25">
      <c r="A6081" t="s">
        <v>6078</v>
      </c>
      <c r="B6081">
        <v>68</v>
      </c>
      <c r="C6081">
        <v>68</v>
      </c>
      <c r="D6081" s="1">
        <v>5.0323699999999999E-6</v>
      </c>
      <c r="E6081">
        <v>22</v>
      </c>
      <c r="F6081" s="1">
        <v>4.5876399999999995E-16</v>
      </c>
      <c r="G6081" s="1">
        <v>1.12027E-14</v>
      </c>
    </row>
    <row r="6082" spans="1:7" x14ac:dyDescent="0.25">
      <c r="A6082" t="s">
        <v>6079</v>
      </c>
      <c r="B6082">
        <v>68</v>
      </c>
      <c r="C6082">
        <v>68</v>
      </c>
      <c r="D6082" s="1">
        <v>5.0373E-6</v>
      </c>
      <c r="E6082">
        <v>22</v>
      </c>
      <c r="F6082" s="1">
        <v>4.5876399999999995E-16</v>
      </c>
      <c r="G6082" s="1">
        <v>1.12027E-14</v>
      </c>
    </row>
    <row r="6083" spans="1:7" x14ac:dyDescent="0.25">
      <c r="A6083" t="s">
        <v>6080</v>
      </c>
      <c r="B6083">
        <v>68</v>
      </c>
      <c r="C6083">
        <v>68</v>
      </c>
      <c r="D6083" s="1">
        <v>5.04224E-6</v>
      </c>
      <c r="E6083">
        <v>22</v>
      </c>
      <c r="F6083" s="1">
        <v>4.5876399999999995E-16</v>
      </c>
      <c r="G6083" s="1">
        <v>1.12027E-14</v>
      </c>
    </row>
    <row r="6084" spans="1:7" x14ac:dyDescent="0.25">
      <c r="A6084" t="s">
        <v>6081</v>
      </c>
      <c r="B6084">
        <v>68</v>
      </c>
      <c r="C6084">
        <v>68</v>
      </c>
      <c r="D6084" s="1">
        <v>5.04718E-6</v>
      </c>
      <c r="E6084">
        <v>22</v>
      </c>
      <c r="F6084" s="1">
        <v>4.5876399999999995E-16</v>
      </c>
      <c r="G6084" s="1">
        <v>1.12027E-14</v>
      </c>
    </row>
    <row r="6085" spans="1:7" x14ac:dyDescent="0.25">
      <c r="A6085" t="s">
        <v>6082</v>
      </c>
      <c r="B6085">
        <v>68</v>
      </c>
      <c r="C6085">
        <v>68</v>
      </c>
      <c r="D6085" s="1">
        <v>5.0521299999999999E-6</v>
      </c>
      <c r="E6085">
        <v>22</v>
      </c>
      <c r="F6085" s="1">
        <v>4.5876399999999995E-16</v>
      </c>
      <c r="G6085" s="1">
        <v>1.12027E-14</v>
      </c>
    </row>
    <row r="6086" spans="1:7" x14ac:dyDescent="0.25">
      <c r="A6086" t="s">
        <v>6083</v>
      </c>
      <c r="B6086">
        <v>68</v>
      </c>
      <c r="C6086">
        <v>68</v>
      </c>
      <c r="D6086" s="1">
        <v>5.0570799999999997E-6</v>
      </c>
      <c r="E6086">
        <v>22</v>
      </c>
      <c r="F6086" s="1">
        <v>4.5876399999999995E-16</v>
      </c>
      <c r="G6086" s="1">
        <v>1.12027E-14</v>
      </c>
    </row>
    <row r="6087" spans="1:7" x14ac:dyDescent="0.25">
      <c r="A6087" t="s">
        <v>6084</v>
      </c>
      <c r="B6087">
        <v>68</v>
      </c>
      <c r="C6087">
        <v>68</v>
      </c>
      <c r="D6087" s="1">
        <v>5.0620300000000004E-6</v>
      </c>
      <c r="E6087">
        <v>22</v>
      </c>
      <c r="F6087" s="1">
        <v>4.5876399999999995E-16</v>
      </c>
      <c r="G6087" s="1">
        <v>1.12027E-14</v>
      </c>
    </row>
    <row r="6088" spans="1:7" x14ac:dyDescent="0.25">
      <c r="A6088" t="s">
        <v>6085</v>
      </c>
      <c r="B6088">
        <v>68</v>
      </c>
      <c r="C6088">
        <v>68</v>
      </c>
      <c r="D6088" s="1">
        <v>5.0669999999999999E-6</v>
      </c>
      <c r="E6088">
        <v>22</v>
      </c>
      <c r="F6088" s="1">
        <v>4.5876399999999995E-16</v>
      </c>
      <c r="G6088" s="1">
        <v>1.12027E-14</v>
      </c>
    </row>
    <row r="6089" spans="1:7" x14ac:dyDescent="0.25">
      <c r="A6089" t="s">
        <v>6086</v>
      </c>
      <c r="B6089">
        <v>68</v>
      </c>
      <c r="C6089">
        <v>68</v>
      </c>
      <c r="D6089" s="1">
        <v>5.0719599999999996E-6</v>
      </c>
      <c r="E6089">
        <v>22</v>
      </c>
      <c r="F6089" s="1">
        <v>4.5876399999999995E-16</v>
      </c>
      <c r="G6089" s="1">
        <v>1.12027E-14</v>
      </c>
    </row>
    <row r="6090" spans="1:7" x14ac:dyDescent="0.25">
      <c r="A6090" t="s">
        <v>6087</v>
      </c>
      <c r="B6090">
        <v>68</v>
      </c>
      <c r="C6090">
        <v>68</v>
      </c>
      <c r="D6090" s="1">
        <v>5.07693E-6</v>
      </c>
      <c r="E6090">
        <v>22</v>
      </c>
      <c r="F6090" s="1">
        <v>4.5876399999999995E-16</v>
      </c>
      <c r="G6090" s="1">
        <v>1.12027E-14</v>
      </c>
    </row>
    <row r="6091" spans="1:7" x14ac:dyDescent="0.25">
      <c r="A6091" t="s">
        <v>6088</v>
      </c>
      <c r="B6091">
        <v>68</v>
      </c>
      <c r="C6091">
        <v>68</v>
      </c>
      <c r="D6091" s="1">
        <v>5.0819100000000003E-6</v>
      </c>
      <c r="E6091">
        <v>22</v>
      </c>
      <c r="F6091" s="1">
        <v>4.5876399999999995E-16</v>
      </c>
      <c r="G6091" s="1">
        <v>1.12027E-14</v>
      </c>
    </row>
    <row r="6092" spans="1:7" x14ac:dyDescent="0.25">
      <c r="A6092" t="s">
        <v>6089</v>
      </c>
      <c r="B6092">
        <v>68</v>
      </c>
      <c r="C6092">
        <v>68</v>
      </c>
      <c r="D6092" s="1">
        <v>5.0868899999999997E-6</v>
      </c>
      <c r="E6092">
        <v>22</v>
      </c>
      <c r="F6092" s="1">
        <v>4.5876399999999995E-16</v>
      </c>
      <c r="G6092" s="1">
        <v>1.12027E-14</v>
      </c>
    </row>
    <row r="6093" spans="1:7" x14ac:dyDescent="0.25">
      <c r="A6093" t="s">
        <v>6090</v>
      </c>
      <c r="B6093">
        <v>68</v>
      </c>
      <c r="C6093">
        <v>68</v>
      </c>
      <c r="D6093" s="1">
        <v>5.0918699999999999E-6</v>
      </c>
      <c r="E6093">
        <v>22</v>
      </c>
      <c r="F6093" s="1">
        <v>4.5876399999999995E-16</v>
      </c>
      <c r="G6093" s="1">
        <v>1.12027E-14</v>
      </c>
    </row>
    <row r="6094" spans="1:7" x14ac:dyDescent="0.25">
      <c r="A6094" t="s">
        <v>6091</v>
      </c>
      <c r="B6094">
        <v>68</v>
      </c>
      <c r="C6094">
        <v>68</v>
      </c>
      <c r="D6094" s="1">
        <v>5.0968699999999999E-6</v>
      </c>
      <c r="E6094">
        <v>22</v>
      </c>
      <c r="F6094" s="1">
        <v>4.5876399999999995E-16</v>
      </c>
      <c r="G6094" s="1">
        <v>1.12027E-14</v>
      </c>
    </row>
    <row r="6095" spans="1:7" x14ac:dyDescent="0.25">
      <c r="A6095" t="s">
        <v>6092</v>
      </c>
      <c r="B6095">
        <v>68</v>
      </c>
      <c r="C6095">
        <v>68</v>
      </c>
      <c r="D6095" s="1">
        <v>5.10186E-6</v>
      </c>
      <c r="E6095">
        <v>22</v>
      </c>
      <c r="F6095" s="1">
        <v>4.5876399999999995E-16</v>
      </c>
      <c r="G6095" s="1">
        <v>1.12027E-14</v>
      </c>
    </row>
    <row r="6096" spans="1:7" x14ac:dyDescent="0.25">
      <c r="A6096" t="s">
        <v>6093</v>
      </c>
      <c r="B6096">
        <v>68</v>
      </c>
      <c r="C6096">
        <v>68</v>
      </c>
      <c r="D6096" s="1">
        <v>5.1068599999999999E-6</v>
      </c>
      <c r="E6096">
        <v>22</v>
      </c>
      <c r="F6096" s="1">
        <v>4.5876399999999995E-16</v>
      </c>
      <c r="G6096" s="1">
        <v>1.12027E-14</v>
      </c>
    </row>
    <row r="6097" spans="1:7" x14ac:dyDescent="0.25">
      <c r="A6097" t="s">
        <v>6094</v>
      </c>
      <c r="B6097">
        <v>68</v>
      </c>
      <c r="C6097">
        <v>68</v>
      </c>
      <c r="D6097" s="1">
        <v>5.1118699999999997E-6</v>
      </c>
      <c r="E6097">
        <v>22</v>
      </c>
      <c r="F6097" s="1">
        <v>4.5876399999999995E-16</v>
      </c>
      <c r="G6097" s="1">
        <v>1.12027E-14</v>
      </c>
    </row>
    <row r="6098" spans="1:7" x14ac:dyDescent="0.25">
      <c r="A6098" t="s">
        <v>6095</v>
      </c>
      <c r="B6098">
        <v>68</v>
      </c>
      <c r="C6098">
        <v>68</v>
      </c>
      <c r="D6098" s="1">
        <v>5.1168800000000004E-6</v>
      </c>
      <c r="E6098">
        <v>22</v>
      </c>
      <c r="F6098" s="1">
        <v>4.5876399999999995E-16</v>
      </c>
      <c r="G6098" s="1">
        <v>1.12027E-14</v>
      </c>
    </row>
    <row r="6099" spans="1:7" x14ac:dyDescent="0.25">
      <c r="A6099" t="s">
        <v>6096</v>
      </c>
      <c r="B6099">
        <v>68</v>
      </c>
      <c r="C6099">
        <v>68</v>
      </c>
      <c r="D6099" s="1">
        <v>5.1218900000000002E-6</v>
      </c>
      <c r="E6099">
        <v>22</v>
      </c>
      <c r="F6099" s="1">
        <v>4.5876399999999995E-16</v>
      </c>
      <c r="G6099" s="1">
        <v>1.12027E-14</v>
      </c>
    </row>
    <row r="6100" spans="1:7" x14ac:dyDescent="0.25">
      <c r="A6100" t="s">
        <v>6097</v>
      </c>
      <c r="B6100">
        <v>68</v>
      </c>
      <c r="C6100">
        <v>68</v>
      </c>
      <c r="D6100" s="1">
        <v>5.1269099999999998E-6</v>
      </c>
      <c r="E6100">
        <v>22</v>
      </c>
      <c r="F6100" s="1">
        <v>4.5876399999999995E-16</v>
      </c>
      <c r="G6100" s="1">
        <v>1.12027E-14</v>
      </c>
    </row>
    <row r="6101" spans="1:7" x14ac:dyDescent="0.25">
      <c r="A6101" t="s">
        <v>6098</v>
      </c>
      <c r="B6101">
        <v>68</v>
      </c>
      <c r="C6101">
        <v>68</v>
      </c>
      <c r="D6101" s="1">
        <v>5.1319300000000003E-6</v>
      </c>
      <c r="E6101">
        <v>22</v>
      </c>
      <c r="F6101" s="1">
        <v>4.5876399999999995E-16</v>
      </c>
      <c r="G6101" s="1">
        <v>1.12027E-14</v>
      </c>
    </row>
    <row r="6102" spans="1:7" x14ac:dyDescent="0.25">
      <c r="A6102" t="s">
        <v>6099</v>
      </c>
      <c r="B6102">
        <v>68</v>
      </c>
      <c r="C6102">
        <v>68</v>
      </c>
      <c r="D6102" s="1">
        <v>5.1369599999999999E-6</v>
      </c>
      <c r="E6102">
        <v>22</v>
      </c>
      <c r="F6102" s="1">
        <v>4.5876399999999995E-16</v>
      </c>
      <c r="G6102" s="1">
        <v>1.12027E-14</v>
      </c>
    </row>
    <row r="6103" spans="1:7" x14ac:dyDescent="0.25">
      <c r="A6103" t="s">
        <v>6100</v>
      </c>
      <c r="B6103">
        <v>68</v>
      </c>
      <c r="C6103">
        <v>68</v>
      </c>
      <c r="D6103" s="1">
        <v>5.1420000000000001E-6</v>
      </c>
      <c r="E6103">
        <v>22</v>
      </c>
      <c r="F6103" s="1">
        <v>4.7623000000000005E-16</v>
      </c>
      <c r="G6103" s="1">
        <v>1.1642999999999999E-14</v>
      </c>
    </row>
    <row r="6104" spans="1:7" x14ac:dyDescent="0.25">
      <c r="A6104" t="s">
        <v>6101</v>
      </c>
      <c r="B6104">
        <v>68</v>
      </c>
      <c r="C6104">
        <v>68</v>
      </c>
      <c r="D6104" s="1">
        <v>5.1470400000000003E-6</v>
      </c>
      <c r="E6104">
        <v>22</v>
      </c>
      <c r="F6104" s="1">
        <v>4.7623000000000005E-16</v>
      </c>
      <c r="G6104" s="1">
        <v>1.1642999999999999E-14</v>
      </c>
    </row>
    <row r="6105" spans="1:7" x14ac:dyDescent="0.25">
      <c r="A6105" t="s">
        <v>6102</v>
      </c>
      <c r="B6105">
        <v>68</v>
      </c>
      <c r="C6105">
        <v>68</v>
      </c>
      <c r="D6105" s="1">
        <v>5.1520799999999996E-6</v>
      </c>
      <c r="E6105">
        <v>22</v>
      </c>
      <c r="F6105" s="1">
        <v>4.7623000000000005E-16</v>
      </c>
      <c r="G6105" s="1">
        <v>1.1642999999999999E-14</v>
      </c>
    </row>
    <row r="6106" spans="1:7" x14ac:dyDescent="0.25">
      <c r="A6106" t="s">
        <v>6103</v>
      </c>
      <c r="B6106">
        <v>68</v>
      </c>
      <c r="C6106">
        <v>68</v>
      </c>
      <c r="D6106" s="1">
        <v>5.1571299999999997E-6</v>
      </c>
      <c r="E6106">
        <v>22</v>
      </c>
      <c r="F6106" s="1">
        <v>4.7623000000000005E-16</v>
      </c>
      <c r="G6106" s="1">
        <v>1.1642999999999999E-14</v>
      </c>
    </row>
    <row r="6107" spans="1:7" x14ac:dyDescent="0.25">
      <c r="A6107" t="s">
        <v>6104</v>
      </c>
      <c r="B6107">
        <v>68</v>
      </c>
      <c r="C6107">
        <v>68</v>
      </c>
      <c r="D6107" s="1">
        <v>5.1621899999999996E-6</v>
      </c>
      <c r="E6107">
        <v>22</v>
      </c>
      <c r="F6107" s="1">
        <v>4.7623000000000005E-16</v>
      </c>
      <c r="G6107" s="1">
        <v>1.1642999999999999E-14</v>
      </c>
    </row>
    <row r="6108" spans="1:7" x14ac:dyDescent="0.25">
      <c r="A6108" t="s">
        <v>6105</v>
      </c>
      <c r="B6108">
        <v>68</v>
      </c>
      <c r="C6108">
        <v>68</v>
      </c>
      <c r="D6108" s="1">
        <v>5.1672399999999997E-6</v>
      </c>
      <c r="E6108">
        <v>22</v>
      </c>
      <c r="F6108" s="1">
        <v>4.7623000000000005E-16</v>
      </c>
      <c r="G6108" s="1">
        <v>1.1642999999999999E-14</v>
      </c>
    </row>
    <row r="6109" spans="1:7" x14ac:dyDescent="0.25">
      <c r="A6109" t="s">
        <v>6106</v>
      </c>
      <c r="B6109">
        <v>68</v>
      </c>
      <c r="C6109">
        <v>68</v>
      </c>
      <c r="D6109" s="1">
        <v>5.1723100000000003E-6</v>
      </c>
      <c r="E6109">
        <v>22</v>
      </c>
      <c r="F6109" s="1">
        <v>4.7623000000000005E-16</v>
      </c>
      <c r="G6109" s="1">
        <v>1.1642999999999999E-14</v>
      </c>
    </row>
    <row r="6110" spans="1:7" x14ac:dyDescent="0.25">
      <c r="A6110" t="s">
        <v>6107</v>
      </c>
      <c r="B6110">
        <v>68</v>
      </c>
      <c r="C6110">
        <v>68</v>
      </c>
      <c r="D6110" s="1">
        <v>5.1773800000000001E-6</v>
      </c>
      <c r="E6110">
        <v>22</v>
      </c>
      <c r="F6110" s="1">
        <v>4.7623000000000005E-16</v>
      </c>
      <c r="G6110" s="1">
        <v>1.1642999999999999E-14</v>
      </c>
    </row>
    <row r="6111" spans="1:7" x14ac:dyDescent="0.25">
      <c r="A6111" t="s">
        <v>6108</v>
      </c>
      <c r="B6111">
        <v>68</v>
      </c>
      <c r="C6111">
        <v>68</v>
      </c>
      <c r="D6111" s="1">
        <v>5.1824499999999998E-6</v>
      </c>
      <c r="E6111">
        <v>22</v>
      </c>
      <c r="F6111" s="1">
        <v>4.7623000000000005E-16</v>
      </c>
      <c r="G6111" s="1">
        <v>1.1642999999999999E-14</v>
      </c>
    </row>
    <row r="6112" spans="1:7" x14ac:dyDescent="0.25">
      <c r="A6112" t="s">
        <v>6109</v>
      </c>
      <c r="B6112">
        <v>68</v>
      </c>
      <c r="C6112">
        <v>68</v>
      </c>
      <c r="D6112" s="1">
        <v>5.1875300000000003E-6</v>
      </c>
      <c r="E6112">
        <v>22</v>
      </c>
      <c r="F6112" s="1">
        <v>4.7623000000000005E-16</v>
      </c>
      <c r="G6112" s="1">
        <v>1.1642999999999999E-14</v>
      </c>
    </row>
    <row r="6113" spans="1:7" x14ac:dyDescent="0.25">
      <c r="A6113" t="s">
        <v>6110</v>
      </c>
      <c r="B6113">
        <v>68</v>
      </c>
      <c r="C6113">
        <v>68</v>
      </c>
      <c r="D6113" s="1">
        <v>5.1926099999999999E-6</v>
      </c>
      <c r="E6113">
        <v>22</v>
      </c>
      <c r="F6113" s="1">
        <v>4.7623000000000005E-16</v>
      </c>
      <c r="G6113" s="1">
        <v>1.1642999999999999E-14</v>
      </c>
    </row>
    <row r="6114" spans="1:7" x14ac:dyDescent="0.25">
      <c r="A6114" t="s">
        <v>6111</v>
      </c>
      <c r="B6114">
        <v>68</v>
      </c>
      <c r="C6114">
        <v>68</v>
      </c>
      <c r="D6114" s="1">
        <v>5.1977000000000002E-6</v>
      </c>
      <c r="E6114">
        <v>22</v>
      </c>
      <c r="F6114" s="1">
        <v>4.7623000000000005E-16</v>
      </c>
      <c r="G6114" s="1">
        <v>1.1642999999999999E-14</v>
      </c>
    </row>
    <row r="6115" spans="1:7" x14ac:dyDescent="0.25">
      <c r="A6115" t="s">
        <v>6112</v>
      </c>
      <c r="B6115">
        <v>68</v>
      </c>
      <c r="C6115">
        <v>68</v>
      </c>
      <c r="D6115" s="1">
        <v>5.2028000000000004E-6</v>
      </c>
      <c r="E6115">
        <v>22</v>
      </c>
      <c r="F6115" s="1">
        <v>4.7623000000000005E-16</v>
      </c>
      <c r="G6115" s="1">
        <v>1.1642999999999999E-14</v>
      </c>
    </row>
    <row r="6116" spans="1:7" x14ac:dyDescent="0.25">
      <c r="A6116" t="s">
        <v>6113</v>
      </c>
      <c r="B6116">
        <v>68</v>
      </c>
      <c r="C6116">
        <v>68</v>
      </c>
      <c r="D6116" s="1">
        <v>5.2078999999999997E-6</v>
      </c>
      <c r="E6116">
        <v>22</v>
      </c>
      <c r="F6116" s="1">
        <v>4.7623000000000005E-16</v>
      </c>
      <c r="G6116" s="1">
        <v>1.1642999999999999E-14</v>
      </c>
    </row>
    <row r="6117" spans="1:7" x14ac:dyDescent="0.25">
      <c r="A6117" t="s">
        <v>6114</v>
      </c>
      <c r="B6117">
        <v>68</v>
      </c>
      <c r="C6117">
        <v>68</v>
      </c>
      <c r="D6117" s="1">
        <v>5.2129999999999999E-6</v>
      </c>
      <c r="E6117">
        <v>22</v>
      </c>
      <c r="F6117" s="1">
        <v>4.7623000000000005E-16</v>
      </c>
      <c r="G6117" s="1">
        <v>1.1642999999999999E-14</v>
      </c>
    </row>
    <row r="6118" spans="1:7" x14ac:dyDescent="0.25">
      <c r="A6118" t="s">
        <v>6115</v>
      </c>
      <c r="B6118">
        <v>68</v>
      </c>
      <c r="C6118">
        <v>68</v>
      </c>
      <c r="D6118" s="1">
        <v>5.2181099999999999E-6</v>
      </c>
      <c r="E6118">
        <v>22</v>
      </c>
      <c r="F6118" s="1">
        <v>4.7623000000000005E-16</v>
      </c>
      <c r="G6118" s="1">
        <v>1.1642999999999999E-14</v>
      </c>
    </row>
    <row r="6119" spans="1:7" x14ac:dyDescent="0.25">
      <c r="A6119" t="s">
        <v>6116</v>
      </c>
      <c r="B6119">
        <v>68</v>
      </c>
      <c r="C6119">
        <v>68</v>
      </c>
      <c r="D6119" s="1">
        <v>5.2232199999999999E-6</v>
      </c>
      <c r="E6119">
        <v>22</v>
      </c>
      <c r="F6119" s="1">
        <v>4.7623000000000005E-16</v>
      </c>
      <c r="G6119" s="1">
        <v>1.1642999999999999E-14</v>
      </c>
    </row>
    <row r="6120" spans="1:7" x14ac:dyDescent="0.25">
      <c r="A6120" t="s">
        <v>6117</v>
      </c>
      <c r="B6120">
        <v>68</v>
      </c>
      <c r="C6120">
        <v>68</v>
      </c>
      <c r="D6120" s="1">
        <v>5.2283399999999998E-6</v>
      </c>
      <c r="E6120">
        <v>22</v>
      </c>
      <c r="F6120" s="1">
        <v>4.7623000000000005E-16</v>
      </c>
      <c r="G6120" s="1">
        <v>1.1642999999999999E-14</v>
      </c>
    </row>
    <row r="6121" spans="1:7" x14ac:dyDescent="0.25">
      <c r="A6121" t="s">
        <v>6118</v>
      </c>
      <c r="B6121">
        <v>68</v>
      </c>
      <c r="C6121">
        <v>68</v>
      </c>
      <c r="D6121" s="1">
        <v>5.2334599999999997E-6</v>
      </c>
      <c r="E6121">
        <v>22</v>
      </c>
      <c r="F6121" s="1">
        <v>4.7623000000000005E-16</v>
      </c>
      <c r="G6121" s="1">
        <v>1.1642999999999999E-14</v>
      </c>
    </row>
    <row r="6122" spans="1:7" x14ac:dyDescent="0.25">
      <c r="A6122" t="s">
        <v>6119</v>
      </c>
      <c r="B6122">
        <v>68</v>
      </c>
      <c r="C6122">
        <v>68</v>
      </c>
      <c r="D6122" s="1">
        <v>5.2385900000000003E-6</v>
      </c>
      <c r="E6122">
        <v>22</v>
      </c>
      <c r="F6122" s="1">
        <v>4.7623000000000005E-16</v>
      </c>
      <c r="G6122" s="1">
        <v>1.1642999999999999E-14</v>
      </c>
    </row>
    <row r="6123" spans="1:7" x14ac:dyDescent="0.25">
      <c r="A6123" t="s">
        <v>6120</v>
      </c>
      <c r="B6123">
        <v>68</v>
      </c>
      <c r="C6123">
        <v>68</v>
      </c>
      <c r="D6123" s="1">
        <v>5.2437299999999999E-6</v>
      </c>
      <c r="E6123">
        <v>22</v>
      </c>
      <c r="F6123" s="1">
        <v>4.7623000000000005E-16</v>
      </c>
      <c r="G6123" s="1">
        <v>1.1642999999999999E-14</v>
      </c>
    </row>
    <row r="6124" spans="1:7" x14ac:dyDescent="0.25">
      <c r="A6124" t="s">
        <v>6121</v>
      </c>
      <c r="B6124">
        <v>68</v>
      </c>
      <c r="C6124">
        <v>68</v>
      </c>
      <c r="D6124" s="1">
        <v>5.2488700000000003E-6</v>
      </c>
      <c r="E6124">
        <v>22</v>
      </c>
      <c r="F6124" s="1">
        <v>4.7623000000000005E-16</v>
      </c>
      <c r="G6124" s="1">
        <v>1.1642999999999999E-14</v>
      </c>
    </row>
    <row r="6125" spans="1:7" x14ac:dyDescent="0.25">
      <c r="A6125" t="s">
        <v>6122</v>
      </c>
      <c r="B6125">
        <v>68</v>
      </c>
      <c r="C6125">
        <v>68</v>
      </c>
      <c r="D6125" s="1">
        <v>5.2540099999999999E-6</v>
      </c>
      <c r="E6125">
        <v>22</v>
      </c>
      <c r="F6125" s="1">
        <v>4.7623000000000005E-16</v>
      </c>
      <c r="G6125" s="1">
        <v>1.1642999999999999E-14</v>
      </c>
    </row>
    <row r="6126" spans="1:7" x14ac:dyDescent="0.25">
      <c r="A6126" t="s">
        <v>6123</v>
      </c>
      <c r="B6126">
        <v>68</v>
      </c>
      <c r="C6126">
        <v>68</v>
      </c>
      <c r="D6126" s="1">
        <v>5.2591600000000001E-6</v>
      </c>
      <c r="E6126">
        <v>22</v>
      </c>
      <c r="F6126" s="1">
        <v>4.7623000000000005E-16</v>
      </c>
      <c r="G6126" s="1">
        <v>1.1642999999999999E-14</v>
      </c>
    </row>
    <row r="6127" spans="1:7" x14ac:dyDescent="0.25">
      <c r="A6127" t="s">
        <v>6124</v>
      </c>
      <c r="B6127">
        <v>68</v>
      </c>
      <c r="C6127">
        <v>68</v>
      </c>
      <c r="D6127" s="1">
        <v>5.2643099999999996E-6</v>
      </c>
      <c r="E6127">
        <v>22</v>
      </c>
      <c r="F6127" s="1">
        <v>4.7623000000000005E-16</v>
      </c>
      <c r="G6127" s="1">
        <v>1.1642999999999999E-14</v>
      </c>
    </row>
    <row r="6128" spans="1:7" x14ac:dyDescent="0.25">
      <c r="A6128" t="s">
        <v>6125</v>
      </c>
      <c r="B6128">
        <v>68</v>
      </c>
      <c r="C6128">
        <v>68</v>
      </c>
      <c r="D6128" s="1">
        <v>5.2694699999999997E-6</v>
      </c>
      <c r="E6128">
        <v>22</v>
      </c>
      <c r="F6128" s="1">
        <v>4.7623000000000005E-16</v>
      </c>
      <c r="G6128" s="1">
        <v>1.1642999999999999E-14</v>
      </c>
    </row>
    <row r="6129" spans="1:7" x14ac:dyDescent="0.25">
      <c r="A6129" t="s">
        <v>6126</v>
      </c>
      <c r="B6129">
        <v>68</v>
      </c>
      <c r="C6129">
        <v>68</v>
      </c>
      <c r="D6129" s="1">
        <v>5.2746299999999998E-6</v>
      </c>
      <c r="E6129">
        <v>22</v>
      </c>
      <c r="F6129" s="1">
        <v>4.7623000000000005E-16</v>
      </c>
      <c r="G6129" s="1">
        <v>1.1642999999999999E-14</v>
      </c>
    </row>
    <row r="6130" spans="1:7" x14ac:dyDescent="0.25">
      <c r="A6130" t="s">
        <v>6127</v>
      </c>
      <c r="B6130">
        <v>68</v>
      </c>
      <c r="C6130">
        <v>68</v>
      </c>
      <c r="D6130" s="1">
        <v>5.2797999999999998E-6</v>
      </c>
      <c r="E6130">
        <v>22</v>
      </c>
      <c r="F6130" s="1">
        <v>4.7623000000000005E-16</v>
      </c>
      <c r="G6130" s="1">
        <v>1.1642999999999999E-14</v>
      </c>
    </row>
    <row r="6131" spans="1:7" x14ac:dyDescent="0.25">
      <c r="A6131" t="s">
        <v>6128</v>
      </c>
      <c r="B6131">
        <v>68</v>
      </c>
      <c r="C6131">
        <v>68</v>
      </c>
      <c r="D6131" s="1">
        <v>5.2849799999999997E-6</v>
      </c>
      <c r="E6131">
        <v>22</v>
      </c>
      <c r="F6131" s="1">
        <v>4.7623000000000005E-16</v>
      </c>
      <c r="G6131" s="1">
        <v>1.1642999999999999E-14</v>
      </c>
    </row>
    <row r="6132" spans="1:7" x14ac:dyDescent="0.25">
      <c r="A6132" t="s">
        <v>6129</v>
      </c>
      <c r="B6132">
        <v>68</v>
      </c>
      <c r="C6132">
        <v>68</v>
      </c>
      <c r="D6132" s="1">
        <v>5.2901600000000004E-6</v>
      </c>
      <c r="E6132">
        <v>22</v>
      </c>
      <c r="F6132" s="1">
        <v>4.7623000000000005E-16</v>
      </c>
      <c r="G6132" s="1">
        <v>1.1642999999999999E-14</v>
      </c>
    </row>
    <row r="6133" spans="1:7" x14ac:dyDescent="0.25">
      <c r="A6133" t="s">
        <v>6130</v>
      </c>
      <c r="B6133">
        <v>68</v>
      </c>
      <c r="C6133">
        <v>68</v>
      </c>
      <c r="D6133" s="1">
        <v>5.2953400000000002E-6</v>
      </c>
      <c r="E6133">
        <v>22</v>
      </c>
      <c r="F6133" s="1">
        <v>4.7623000000000005E-16</v>
      </c>
      <c r="G6133" s="1">
        <v>1.1642999999999999E-14</v>
      </c>
    </row>
    <row r="6134" spans="1:7" x14ac:dyDescent="0.25">
      <c r="A6134" t="s">
        <v>6131</v>
      </c>
      <c r="B6134">
        <v>68</v>
      </c>
      <c r="C6134">
        <v>68</v>
      </c>
      <c r="D6134" s="1">
        <v>5.3005299999999999E-6</v>
      </c>
      <c r="E6134">
        <v>22</v>
      </c>
      <c r="F6134" s="1">
        <v>4.7623000000000005E-16</v>
      </c>
      <c r="G6134" s="1">
        <v>1.1642999999999999E-14</v>
      </c>
    </row>
    <row r="6135" spans="1:7" x14ac:dyDescent="0.25">
      <c r="A6135" t="s">
        <v>6132</v>
      </c>
      <c r="B6135">
        <v>68</v>
      </c>
      <c r="C6135">
        <v>68</v>
      </c>
      <c r="D6135" s="1">
        <v>5.3057200000000004E-6</v>
      </c>
      <c r="E6135">
        <v>22</v>
      </c>
      <c r="F6135" s="1">
        <v>4.7623000000000005E-16</v>
      </c>
      <c r="G6135" s="1">
        <v>1.1642999999999999E-14</v>
      </c>
    </row>
    <row r="6136" spans="1:7" x14ac:dyDescent="0.25">
      <c r="A6136" t="s">
        <v>6133</v>
      </c>
      <c r="B6136">
        <v>68</v>
      </c>
      <c r="C6136">
        <v>68</v>
      </c>
      <c r="D6136" s="1">
        <v>5.31092E-6</v>
      </c>
      <c r="E6136">
        <v>22</v>
      </c>
      <c r="F6136" s="1">
        <v>4.7623000000000005E-16</v>
      </c>
      <c r="G6136" s="1">
        <v>1.1642999999999999E-14</v>
      </c>
    </row>
    <row r="6137" spans="1:7" x14ac:dyDescent="0.25">
      <c r="A6137" t="s">
        <v>6134</v>
      </c>
      <c r="B6137">
        <v>68</v>
      </c>
      <c r="C6137">
        <v>68</v>
      </c>
      <c r="D6137" s="1">
        <v>5.3161300000000002E-6</v>
      </c>
      <c r="E6137">
        <v>22</v>
      </c>
      <c r="F6137" s="1">
        <v>4.7623000000000005E-16</v>
      </c>
      <c r="G6137" s="1">
        <v>1.1642999999999999E-14</v>
      </c>
    </row>
    <row r="6138" spans="1:7" x14ac:dyDescent="0.25">
      <c r="A6138" t="s">
        <v>6135</v>
      </c>
      <c r="B6138">
        <v>68</v>
      </c>
      <c r="C6138">
        <v>68</v>
      </c>
      <c r="D6138" s="1">
        <v>5.3213399999999996E-6</v>
      </c>
      <c r="E6138">
        <v>22</v>
      </c>
      <c r="F6138" s="1">
        <v>4.7623000000000005E-16</v>
      </c>
      <c r="G6138" s="1">
        <v>1.1642999999999999E-14</v>
      </c>
    </row>
    <row r="6139" spans="1:7" x14ac:dyDescent="0.25">
      <c r="A6139" t="s">
        <v>6136</v>
      </c>
      <c r="B6139">
        <v>68</v>
      </c>
      <c r="C6139">
        <v>68</v>
      </c>
      <c r="D6139" s="1">
        <v>5.3265499999999998E-6</v>
      </c>
      <c r="E6139">
        <v>22</v>
      </c>
      <c r="F6139" s="1">
        <v>4.7623000000000005E-16</v>
      </c>
      <c r="G6139" s="1">
        <v>1.1642999999999999E-14</v>
      </c>
    </row>
    <row r="6140" spans="1:7" x14ac:dyDescent="0.25">
      <c r="A6140" t="s">
        <v>6137</v>
      </c>
      <c r="B6140">
        <v>68</v>
      </c>
      <c r="C6140">
        <v>68</v>
      </c>
      <c r="D6140" s="1">
        <v>5.3317699999999999E-6</v>
      </c>
      <c r="E6140">
        <v>22</v>
      </c>
      <c r="F6140" s="1">
        <v>4.7623000000000005E-16</v>
      </c>
      <c r="G6140" s="1">
        <v>1.1642999999999999E-14</v>
      </c>
    </row>
    <row r="6141" spans="1:7" x14ac:dyDescent="0.25">
      <c r="A6141" t="s">
        <v>6138</v>
      </c>
      <c r="B6141">
        <v>68</v>
      </c>
      <c r="C6141">
        <v>68</v>
      </c>
      <c r="D6141" s="1">
        <v>5.3369999999999999E-6</v>
      </c>
      <c r="E6141">
        <v>22</v>
      </c>
      <c r="F6141" s="1">
        <v>4.7623000000000005E-16</v>
      </c>
      <c r="G6141" s="1">
        <v>1.1642999999999999E-14</v>
      </c>
    </row>
    <row r="6142" spans="1:7" x14ac:dyDescent="0.25">
      <c r="A6142" t="s">
        <v>6139</v>
      </c>
      <c r="B6142">
        <v>68</v>
      </c>
      <c r="C6142">
        <v>68</v>
      </c>
      <c r="D6142" s="1">
        <v>5.3422299999999998E-6</v>
      </c>
      <c r="E6142">
        <v>22</v>
      </c>
      <c r="F6142" s="1">
        <v>4.7623000000000005E-16</v>
      </c>
      <c r="G6142" s="1">
        <v>1.1642999999999999E-14</v>
      </c>
    </row>
    <row r="6143" spans="1:7" x14ac:dyDescent="0.25">
      <c r="A6143" t="s">
        <v>6140</v>
      </c>
      <c r="B6143">
        <v>68</v>
      </c>
      <c r="C6143">
        <v>68</v>
      </c>
      <c r="D6143" s="1">
        <v>5.3474599999999998E-6</v>
      </c>
      <c r="E6143">
        <v>22</v>
      </c>
      <c r="F6143" s="1">
        <v>4.7623000000000005E-16</v>
      </c>
      <c r="G6143" s="1">
        <v>1.1642999999999999E-14</v>
      </c>
    </row>
    <row r="6144" spans="1:7" x14ac:dyDescent="0.25">
      <c r="A6144" t="s">
        <v>6141</v>
      </c>
      <c r="B6144">
        <v>68</v>
      </c>
      <c r="C6144">
        <v>68</v>
      </c>
      <c r="D6144" s="1">
        <v>5.3526999999999996E-6</v>
      </c>
      <c r="E6144">
        <v>22</v>
      </c>
      <c r="F6144" s="1">
        <v>4.7623000000000005E-16</v>
      </c>
      <c r="G6144" s="1">
        <v>1.1642999999999999E-14</v>
      </c>
    </row>
    <row r="6145" spans="1:7" x14ac:dyDescent="0.25">
      <c r="A6145" t="s">
        <v>6142</v>
      </c>
      <c r="B6145">
        <v>68</v>
      </c>
      <c r="C6145">
        <v>68</v>
      </c>
      <c r="D6145" s="1">
        <v>5.3579500000000001E-6</v>
      </c>
      <c r="E6145">
        <v>22</v>
      </c>
      <c r="F6145" s="1">
        <v>4.7623000000000005E-16</v>
      </c>
      <c r="G6145" s="1">
        <v>1.1642999999999999E-14</v>
      </c>
    </row>
    <row r="6146" spans="1:7" x14ac:dyDescent="0.25">
      <c r="A6146" t="s">
        <v>6143</v>
      </c>
      <c r="B6146">
        <v>68</v>
      </c>
      <c r="C6146">
        <v>68</v>
      </c>
      <c r="D6146" s="1">
        <v>5.3631999999999997E-6</v>
      </c>
      <c r="E6146">
        <v>22</v>
      </c>
      <c r="F6146" s="1">
        <v>4.7623000000000005E-16</v>
      </c>
      <c r="G6146" s="1">
        <v>1.1642999999999999E-14</v>
      </c>
    </row>
    <row r="6147" spans="1:7" x14ac:dyDescent="0.25">
      <c r="A6147" t="s">
        <v>6144</v>
      </c>
      <c r="B6147">
        <v>68</v>
      </c>
      <c r="C6147">
        <v>68</v>
      </c>
      <c r="D6147" s="1">
        <v>5.3684500000000002E-6</v>
      </c>
      <c r="E6147">
        <v>22</v>
      </c>
      <c r="F6147" s="1">
        <v>4.7623000000000005E-16</v>
      </c>
      <c r="G6147" s="1">
        <v>1.1642999999999999E-14</v>
      </c>
    </row>
    <row r="6148" spans="1:7" x14ac:dyDescent="0.25">
      <c r="A6148" t="s">
        <v>6145</v>
      </c>
      <c r="B6148">
        <v>68</v>
      </c>
      <c r="C6148">
        <v>68</v>
      </c>
      <c r="D6148" s="1">
        <v>5.3737099999999997E-6</v>
      </c>
      <c r="E6148">
        <v>22</v>
      </c>
      <c r="F6148" s="1">
        <v>4.7623000000000005E-16</v>
      </c>
      <c r="G6148" s="1">
        <v>1.1642999999999999E-14</v>
      </c>
    </row>
    <row r="6149" spans="1:7" x14ac:dyDescent="0.25">
      <c r="A6149" t="s">
        <v>6146</v>
      </c>
      <c r="B6149">
        <v>68</v>
      </c>
      <c r="C6149">
        <v>68</v>
      </c>
      <c r="D6149" s="1">
        <v>5.37898E-6</v>
      </c>
      <c r="E6149">
        <v>22</v>
      </c>
      <c r="F6149" s="1">
        <v>4.7623000000000005E-16</v>
      </c>
      <c r="G6149" s="1">
        <v>1.1642999999999999E-14</v>
      </c>
    </row>
    <row r="6150" spans="1:7" x14ac:dyDescent="0.25">
      <c r="A6150" t="s">
        <v>6147</v>
      </c>
      <c r="B6150">
        <v>68</v>
      </c>
      <c r="C6150">
        <v>68</v>
      </c>
      <c r="D6150" s="1">
        <v>5.3842500000000002E-6</v>
      </c>
      <c r="E6150">
        <v>22</v>
      </c>
      <c r="F6150" s="1">
        <v>4.7623000000000005E-16</v>
      </c>
      <c r="G6150" s="1">
        <v>1.1642999999999999E-14</v>
      </c>
    </row>
    <row r="6151" spans="1:7" x14ac:dyDescent="0.25">
      <c r="A6151" t="s">
        <v>6148</v>
      </c>
      <c r="B6151">
        <v>68</v>
      </c>
      <c r="C6151">
        <v>68</v>
      </c>
      <c r="D6151" s="1">
        <v>5.3895200000000004E-6</v>
      </c>
      <c r="E6151">
        <v>22</v>
      </c>
      <c r="F6151" s="1">
        <v>4.7623000000000005E-16</v>
      </c>
      <c r="G6151" s="1">
        <v>1.1642999999999999E-14</v>
      </c>
    </row>
    <row r="6152" spans="1:7" x14ac:dyDescent="0.25">
      <c r="A6152" t="s">
        <v>6149</v>
      </c>
      <c r="B6152">
        <v>68</v>
      </c>
      <c r="C6152">
        <v>68</v>
      </c>
      <c r="D6152" s="1">
        <v>5.3948100000000003E-6</v>
      </c>
      <c r="E6152">
        <v>22</v>
      </c>
      <c r="F6152" s="1">
        <v>4.7623000000000005E-16</v>
      </c>
      <c r="G6152" s="1">
        <v>1.1642999999999999E-14</v>
      </c>
    </row>
    <row r="6153" spans="1:7" x14ac:dyDescent="0.25">
      <c r="A6153" t="s">
        <v>6150</v>
      </c>
      <c r="B6153">
        <v>68</v>
      </c>
      <c r="C6153">
        <v>68</v>
      </c>
      <c r="D6153" s="1">
        <v>5.4000900000000003E-6</v>
      </c>
      <c r="E6153">
        <v>22</v>
      </c>
      <c r="F6153" s="1">
        <v>4.9455500000000001E-16</v>
      </c>
      <c r="G6153" s="1">
        <v>1.21056E-14</v>
      </c>
    </row>
    <row r="6154" spans="1:7" x14ac:dyDescent="0.25">
      <c r="A6154" t="s">
        <v>6151</v>
      </c>
      <c r="B6154">
        <v>68</v>
      </c>
      <c r="C6154">
        <v>68</v>
      </c>
      <c r="D6154" s="1">
        <v>5.4053800000000002E-6</v>
      </c>
      <c r="E6154">
        <v>22</v>
      </c>
      <c r="F6154" s="1">
        <v>4.9455500000000001E-16</v>
      </c>
      <c r="G6154" s="1">
        <v>1.21056E-14</v>
      </c>
    </row>
    <row r="6155" spans="1:7" x14ac:dyDescent="0.25">
      <c r="A6155" t="s">
        <v>6152</v>
      </c>
      <c r="B6155">
        <v>68</v>
      </c>
      <c r="C6155">
        <v>68</v>
      </c>
      <c r="D6155" s="1">
        <v>5.41068E-6</v>
      </c>
      <c r="E6155">
        <v>22</v>
      </c>
      <c r="F6155" s="1">
        <v>4.9455500000000001E-16</v>
      </c>
      <c r="G6155" s="1">
        <v>1.21056E-14</v>
      </c>
    </row>
    <row r="6156" spans="1:7" x14ac:dyDescent="0.25">
      <c r="A6156" t="s">
        <v>6153</v>
      </c>
      <c r="B6156">
        <v>68</v>
      </c>
      <c r="C6156">
        <v>68</v>
      </c>
      <c r="D6156" s="1">
        <v>5.4159799999999998E-6</v>
      </c>
      <c r="E6156">
        <v>22</v>
      </c>
      <c r="F6156" s="1">
        <v>4.9455500000000001E-16</v>
      </c>
      <c r="G6156" s="1">
        <v>1.21056E-14</v>
      </c>
    </row>
    <row r="6157" spans="1:7" x14ac:dyDescent="0.25">
      <c r="A6157" t="s">
        <v>6154</v>
      </c>
      <c r="B6157">
        <v>68</v>
      </c>
      <c r="C6157">
        <v>68</v>
      </c>
      <c r="D6157" s="1">
        <v>5.4212900000000002E-6</v>
      </c>
      <c r="E6157">
        <v>22</v>
      </c>
      <c r="F6157" s="1">
        <v>4.9455500000000001E-16</v>
      </c>
      <c r="G6157" s="1">
        <v>1.21056E-14</v>
      </c>
    </row>
    <row r="6158" spans="1:7" x14ac:dyDescent="0.25">
      <c r="A6158" t="s">
        <v>6155</v>
      </c>
      <c r="B6158">
        <v>68</v>
      </c>
      <c r="C6158">
        <v>68</v>
      </c>
      <c r="D6158" s="1">
        <v>5.4265999999999998E-6</v>
      </c>
      <c r="E6158">
        <v>22</v>
      </c>
      <c r="F6158" s="1">
        <v>4.9455500000000001E-16</v>
      </c>
      <c r="G6158" s="1">
        <v>1.21056E-14</v>
      </c>
    </row>
    <row r="6159" spans="1:7" x14ac:dyDescent="0.25">
      <c r="A6159" t="s">
        <v>6156</v>
      </c>
      <c r="B6159">
        <v>68</v>
      </c>
      <c r="C6159">
        <v>68</v>
      </c>
      <c r="D6159" s="1">
        <v>5.4319200000000002E-6</v>
      </c>
      <c r="E6159">
        <v>22</v>
      </c>
      <c r="F6159" s="1">
        <v>4.9455500000000001E-16</v>
      </c>
      <c r="G6159" s="1">
        <v>1.21056E-14</v>
      </c>
    </row>
    <row r="6160" spans="1:7" x14ac:dyDescent="0.25">
      <c r="A6160" t="s">
        <v>6157</v>
      </c>
      <c r="B6160">
        <v>68</v>
      </c>
      <c r="C6160">
        <v>68</v>
      </c>
      <c r="D6160" s="1">
        <v>5.4372399999999996E-6</v>
      </c>
      <c r="E6160">
        <v>22</v>
      </c>
      <c r="F6160" s="1">
        <v>4.9455500000000001E-16</v>
      </c>
      <c r="G6160" s="1">
        <v>1.21056E-14</v>
      </c>
    </row>
    <row r="6161" spans="1:7" x14ac:dyDescent="0.25">
      <c r="A6161" t="s">
        <v>6158</v>
      </c>
      <c r="B6161">
        <v>68</v>
      </c>
      <c r="C6161">
        <v>68</v>
      </c>
      <c r="D6161" s="1">
        <v>5.4425699999999998E-6</v>
      </c>
      <c r="E6161">
        <v>22</v>
      </c>
      <c r="F6161" s="1">
        <v>4.9455500000000001E-16</v>
      </c>
      <c r="G6161" s="1">
        <v>1.21056E-14</v>
      </c>
    </row>
    <row r="6162" spans="1:7" x14ac:dyDescent="0.25">
      <c r="A6162" t="s">
        <v>6159</v>
      </c>
      <c r="B6162">
        <v>68</v>
      </c>
      <c r="C6162">
        <v>68</v>
      </c>
      <c r="D6162" s="1">
        <v>5.4479E-6</v>
      </c>
      <c r="E6162">
        <v>22</v>
      </c>
      <c r="F6162" s="1">
        <v>4.9455500000000001E-16</v>
      </c>
      <c r="G6162" s="1">
        <v>1.21056E-14</v>
      </c>
    </row>
    <row r="6163" spans="1:7" x14ac:dyDescent="0.25">
      <c r="A6163" t="s">
        <v>6160</v>
      </c>
      <c r="B6163">
        <v>68</v>
      </c>
      <c r="C6163">
        <v>68</v>
      </c>
      <c r="D6163" s="1">
        <v>5.45324E-6</v>
      </c>
      <c r="E6163">
        <v>22</v>
      </c>
      <c r="F6163" s="1">
        <v>4.9455500000000001E-16</v>
      </c>
      <c r="G6163" s="1">
        <v>1.21056E-14</v>
      </c>
    </row>
    <row r="6164" spans="1:7" x14ac:dyDescent="0.25">
      <c r="A6164" t="s">
        <v>6161</v>
      </c>
      <c r="B6164">
        <v>68</v>
      </c>
      <c r="C6164">
        <v>68</v>
      </c>
      <c r="D6164" s="1">
        <v>5.45858E-6</v>
      </c>
      <c r="E6164">
        <v>22</v>
      </c>
      <c r="F6164" s="1">
        <v>4.9455500000000001E-16</v>
      </c>
      <c r="G6164" s="1">
        <v>1.21056E-14</v>
      </c>
    </row>
    <row r="6165" spans="1:7" x14ac:dyDescent="0.25">
      <c r="A6165" t="s">
        <v>6162</v>
      </c>
      <c r="B6165">
        <v>68</v>
      </c>
      <c r="C6165">
        <v>68</v>
      </c>
      <c r="D6165" s="1">
        <v>5.4639299999999999E-6</v>
      </c>
      <c r="E6165">
        <v>22</v>
      </c>
      <c r="F6165" s="1">
        <v>4.9455500000000001E-16</v>
      </c>
      <c r="G6165" s="1">
        <v>1.21056E-14</v>
      </c>
    </row>
    <row r="6166" spans="1:7" x14ac:dyDescent="0.25">
      <c r="A6166" t="s">
        <v>6163</v>
      </c>
      <c r="B6166">
        <v>68</v>
      </c>
      <c r="C6166">
        <v>68</v>
      </c>
      <c r="D6166" s="1">
        <v>5.4692899999999996E-6</v>
      </c>
      <c r="E6166">
        <v>22</v>
      </c>
      <c r="F6166" s="1">
        <v>4.9455500000000001E-16</v>
      </c>
      <c r="G6166" s="1">
        <v>1.21056E-14</v>
      </c>
    </row>
    <row r="6167" spans="1:7" x14ac:dyDescent="0.25">
      <c r="A6167" t="s">
        <v>6164</v>
      </c>
      <c r="B6167">
        <v>68</v>
      </c>
      <c r="C6167">
        <v>68</v>
      </c>
      <c r="D6167" s="1">
        <v>5.4746500000000002E-6</v>
      </c>
      <c r="E6167">
        <v>22</v>
      </c>
      <c r="F6167" s="1">
        <v>4.9455500000000001E-16</v>
      </c>
      <c r="G6167" s="1">
        <v>1.21056E-14</v>
      </c>
    </row>
    <row r="6168" spans="1:7" x14ac:dyDescent="0.25">
      <c r="A6168" t="s">
        <v>6165</v>
      </c>
      <c r="B6168">
        <v>68</v>
      </c>
      <c r="C6168">
        <v>68</v>
      </c>
      <c r="D6168" s="1">
        <v>5.4800099999999999E-6</v>
      </c>
      <c r="E6168">
        <v>22</v>
      </c>
      <c r="F6168" s="1">
        <v>4.9455500000000001E-16</v>
      </c>
      <c r="G6168" s="1">
        <v>1.21056E-14</v>
      </c>
    </row>
    <row r="6169" spans="1:7" x14ac:dyDescent="0.25">
      <c r="A6169" t="s">
        <v>6166</v>
      </c>
      <c r="B6169">
        <v>68</v>
      </c>
      <c r="C6169">
        <v>68</v>
      </c>
      <c r="D6169" s="1">
        <v>5.4853800000000003E-6</v>
      </c>
      <c r="E6169">
        <v>22</v>
      </c>
      <c r="F6169" s="1">
        <v>4.9455500000000001E-16</v>
      </c>
      <c r="G6169" s="1">
        <v>1.21056E-14</v>
      </c>
    </row>
    <row r="6170" spans="1:7" x14ac:dyDescent="0.25">
      <c r="A6170" t="s">
        <v>6167</v>
      </c>
      <c r="B6170">
        <v>68</v>
      </c>
      <c r="C6170">
        <v>68</v>
      </c>
      <c r="D6170" s="1">
        <v>5.4907499999999999E-6</v>
      </c>
      <c r="E6170">
        <v>22</v>
      </c>
      <c r="F6170" s="1">
        <v>4.9455500000000001E-16</v>
      </c>
      <c r="G6170" s="1">
        <v>1.21056E-14</v>
      </c>
    </row>
    <row r="6171" spans="1:7" x14ac:dyDescent="0.25">
      <c r="A6171" t="s">
        <v>6168</v>
      </c>
      <c r="B6171">
        <v>68</v>
      </c>
      <c r="C6171">
        <v>68</v>
      </c>
      <c r="D6171" s="1">
        <v>5.4961300000000002E-6</v>
      </c>
      <c r="E6171">
        <v>22</v>
      </c>
      <c r="F6171" s="1">
        <v>4.9455500000000001E-16</v>
      </c>
      <c r="G6171" s="1">
        <v>1.21056E-14</v>
      </c>
    </row>
    <row r="6172" spans="1:7" x14ac:dyDescent="0.25">
      <c r="A6172" t="s">
        <v>6169</v>
      </c>
      <c r="B6172">
        <v>68</v>
      </c>
      <c r="C6172">
        <v>68</v>
      </c>
      <c r="D6172" s="1">
        <v>5.5015200000000003E-6</v>
      </c>
      <c r="E6172">
        <v>22</v>
      </c>
      <c r="F6172" s="1">
        <v>4.9455500000000001E-16</v>
      </c>
      <c r="G6172" s="1">
        <v>1.21056E-14</v>
      </c>
    </row>
    <row r="6173" spans="1:7" x14ac:dyDescent="0.25">
      <c r="A6173" t="s">
        <v>6170</v>
      </c>
      <c r="B6173">
        <v>68</v>
      </c>
      <c r="C6173">
        <v>68</v>
      </c>
      <c r="D6173" s="1">
        <v>5.5069099999999996E-6</v>
      </c>
      <c r="E6173">
        <v>22</v>
      </c>
      <c r="F6173" s="1">
        <v>4.9455500000000001E-16</v>
      </c>
      <c r="G6173" s="1">
        <v>1.21056E-14</v>
      </c>
    </row>
    <row r="6174" spans="1:7" x14ac:dyDescent="0.25">
      <c r="A6174" t="s">
        <v>6171</v>
      </c>
      <c r="B6174">
        <v>68</v>
      </c>
      <c r="C6174">
        <v>68</v>
      </c>
      <c r="D6174" s="1">
        <v>5.5123100000000004E-6</v>
      </c>
      <c r="E6174">
        <v>22</v>
      </c>
      <c r="F6174" s="1">
        <v>4.9455500000000001E-16</v>
      </c>
      <c r="G6174" s="1">
        <v>1.21056E-14</v>
      </c>
    </row>
    <row r="6175" spans="1:7" x14ac:dyDescent="0.25">
      <c r="A6175" t="s">
        <v>6172</v>
      </c>
      <c r="B6175">
        <v>68</v>
      </c>
      <c r="C6175">
        <v>68</v>
      </c>
      <c r="D6175" s="1">
        <v>5.5177100000000004E-6</v>
      </c>
      <c r="E6175">
        <v>22</v>
      </c>
      <c r="F6175" s="1">
        <v>4.9455500000000001E-16</v>
      </c>
      <c r="G6175" s="1">
        <v>1.21056E-14</v>
      </c>
    </row>
    <row r="6176" spans="1:7" x14ac:dyDescent="0.25">
      <c r="A6176" t="s">
        <v>6173</v>
      </c>
      <c r="B6176">
        <v>68</v>
      </c>
      <c r="C6176">
        <v>68</v>
      </c>
      <c r="D6176" s="1">
        <v>5.5231100000000004E-6</v>
      </c>
      <c r="E6176">
        <v>22</v>
      </c>
      <c r="F6176" s="1">
        <v>4.9455500000000001E-16</v>
      </c>
      <c r="G6176" s="1">
        <v>1.21056E-14</v>
      </c>
    </row>
    <row r="6177" spans="1:7" x14ac:dyDescent="0.25">
      <c r="A6177" t="s">
        <v>6174</v>
      </c>
      <c r="B6177">
        <v>68</v>
      </c>
      <c r="C6177">
        <v>68</v>
      </c>
      <c r="D6177" s="1">
        <v>5.5285200000000002E-6</v>
      </c>
      <c r="E6177">
        <v>22</v>
      </c>
      <c r="F6177" s="1">
        <v>4.9455500000000001E-16</v>
      </c>
      <c r="G6177" s="1">
        <v>1.21056E-14</v>
      </c>
    </row>
    <row r="6178" spans="1:7" x14ac:dyDescent="0.25">
      <c r="A6178" t="s">
        <v>6175</v>
      </c>
      <c r="B6178">
        <v>68</v>
      </c>
      <c r="C6178">
        <v>68</v>
      </c>
      <c r="D6178" s="1">
        <v>5.5339399999999999E-6</v>
      </c>
      <c r="E6178">
        <v>22</v>
      </c>
      <c r="F6178" s="1">
        <v>4.9455500000000001E-16</v>
      </c>
      <c r="G6178" s="1">
        <v>1.21056E-14</v>
      </c>
    </row>
    <row r="6179" spans="1:7" x14ac:dyDescent="0.25">
      <c r="A6179" t="s">
        <v>6176</v>
      </c>
      <c r="B6179">
        <v>68</v>
      </c>
      <c r="C6179">
        <v>68</v>
      </c>
      <c r="D6179" s="1">
        <v>5.5393599999999996E-6</v>
      </c>
      <c r="E6179">
        <v>22</v>
      </c>
      <c r="F6179" s="1">
        <v>4.9455500000000001E-16</v>
      </c>
      <c r="G6179" s="1">
        <v>1.21056E-14</v>
      </c>
    </row>
    <row r="6180" spans="1:7" x14ac:dyDescent="0.25">
      <c r="A6180" t="s">
        <v>6177</v>
      </c>
      <c r="B6180">
        <v>68</v>
      </c>
      <c r="C6180">
        <v>68</v>
      </c>
      <c r="D6180" s="1">
        <v>5.54479E-6</v>
      </c>
      <c r="E6180">
        <v>22</v>
      </c>
      <c r="F6180" s="1">
        <v>4.9455500000000001E-16</v>
      </c>
      <c r="G6180" s="1">
        <v>1.21056E-14</v>
      </c>
    </row>
    <row r="6181" spans="1:7" x14ac:dyDescent="0.25">
      <c r="A6181" t="s">
        <v>6178</v>
      </c>
      <c r="B6181">
        <v>68</v>
      </c>
      <c r="C6181">
        <v>68</v>
      </c>
      <c r="D6181" s="1">
        <v>5.5502200000000004E-6</v>
      </c>
      <c r="E6181">
        <v>22</v>
      </c>
      <c r="F6181" s="1">
        <v>4.9455500000000001E-16</v>
      </c>
      <c r="G6181" s="1">
        <v>1.21056E-14</v>
      </c>
    </row>
    <row r="6182" spans="1:7" x14ac:dyDescent="0.25">
      <c r="A6182" t="s">
        <v>6179</v>
      </c>
      <c r="B6182">
        <v>68</v>
      </c>
      <c r="C6182">
        <v>68</v>
      </c>
      <c r="D6182" s="1">
        <v>5.5556599999999998E-6</v>
      </c>
      <c r="E6182">
        <v>22</v>
      </c>
      <c r="F6182" s="1">
        <v>4.9455500000000001E-16</v>
      </c>
      <c r="G6182" s="1">
        <v>1.21056E-14</v>
      </c>
    </row>
    <row r="6183" spans="1:7" x14ac:dyDescent="0.25">
      <c r="A6183" t="s">
        <v>6180</v>
      </c>
      <c r="B6183">
        <v>68</v>
      </c>
      <c r="C6183">
        <v>68</v>
      </c>
      <c r="D6183" s="1">
        <v>5.5611099999999999E-6</v>
      </c>
      <c r="E6183">
        <v>22</v>
      </c>
      <c r="F6183" s="1">
        <v>4.9455500000000001E-16</v>
      </c>
      <c r="G6183" s="1">
        <v>1.21056E-14</v>
      </c>
    </row>
    <row r="6184" spans="1:7" x14ac:dyDescent="0.25">
      <c r="A6184" t="s">
        <v>6181</v>
      </c>
      <c r="B6184">
        <v>68</v>
      </c>
      <c r="C6184">
        <v>68</v>
      </c>
      <c r="D6184" s="1">
        <v>5.5665599999999999E-6</v>
      </c>
      <c r="E6184">
        <v>22</v>
      </c>
      <c r="F6184" s="1">
        <v>4.9455500000000001E-16</v>
      </c>
      <c r="G6184" s="1">
        <v>1.21056E-14</v>
      </c>
    </row>
    <row r="6185" spans="1:7" x14ac:dyDescent="0.25">
      <c r="A6185" t="s">
        <v>6182</v>
      </c>
      <c r="B6185">
        <v>68</v>
      </c>
      <c r="C6185">
        <v>68</v>
      </c>
      <c r="D6185" s="1">
        <v>5.57201E-6</v>
      </c>
      <c r="E6185">
        <v>22</v>
      </c>
      <c r="F6185" s="1">
        <v>4.9455500000000001E-16</v>
      </c>
      <c r="G6185" s="1">
        <v>1.21056E-14</v>
      </c>
    </row>
    <row r="6186" spans="1:7" x14ac:dyDescent="0.25">
      <c r="A6186" t="s">
        <v>6183</v>
      </c>
      <c r="B6186">
        <v>68</v>
      </c>
      <c r="C6186">
        <v>68</v>
      </c>
      <c r="D6186" s="1">
        <v>5.57747E-6</v>
      </c>
      <c r="E6186">
        <v>22</v>
      </c>
      <c r="F6186" s="1">
        <v>4.9455500000000001E-16</v>
      </c>
      <c r="G6186" s="1">
        <v>1.21056E-14</v>
      </c>
    </row>
    <row r="6187" spans="1:7" x14ac:dyDescent="0.25">
      <c r="A6187" t="s">
        <v>6184</v>
      </c>
      <c r="B6187">
        <v>68</v>
      </c>
      <c r="C6187">
        <v>68</v>
      </c>
      <c r="D6187" s="1">
        <v>5.5829299999999999E-6</v>
      </c>
      <c r="E6187">
        <v>22</v>
      </c>
      <c r="F6187" s="1">
        <v>4.9455500000000001E-16</v>
      </c>
      <c r="G6187" s="1">
        <v>1.21056E-14</v>
      </c>
    </row>
    <row r="6188" spans="1:7" x14ac:dyDescent="0.25">
      <c r="A6188" t="s">
        <v>6185</v>
      </c>
      <c r="B6188">
        <v>68</v>
      </c>
      <c r="C6188">
        <v>68</v>
      </c>
      <c r="D6188" s="1">
        <v>5.5883999999999997E-6</v>
      </c>
      <c r="E6188">
        <v>22</v>
      </c>
      <c r="F6188" s="1">
        <v>4.9455500000000001E-16</v>
      </c>
      <c r="G6188" s="1">
        <v>1.21056E-14</v>
      </c>
    </row>
    <row r="6189" spans="1:7" x14ac:dyDescent="0.25">
      <c r="A6189" t="s">
        <v>6186</v>
      </c>
      <c r="B6189">
        <v>68</v>
      </c>
      <c r="C6189">
        <v>68</v>
      </c>
      <c r="D6189" s="1">
        <v>5.5938800000000002E-6</v>
      </c>
      <c r="E6189">
        <v>22</v>
      </c>
      <c r="F6189" s="1">
        <v>4.9455500000000001E-16</v>
      </c>
      <c r="G6189" s="1">
        <v>1.21056E-14</v>
      </c>
    </row>
    <row r="6190" spans="1:7" x14ac:dyDescent="0.25">
      <c r="A6190" t="s">
        <v>6187</v>
      </c>
      <c r="B6190">
        <v>68</v>
      </c>
      <c r="C6190">
        <v>68</v>
      </c>
      <c r="D6190" s="1">
        <v>5.5993599999999999E-6</v>
      </c>
      <c r="E6190">
        <v>22</v>
      </c>
      <c r="F6190" s="1">
        <v>4.9455500000000001E-16</v>
      </c>
      <c r="G6190" s="1">
        <v>1.21056E-14</v>
      </c>
    </row>
    <row r="6191" spans="1:7" x14ac:dyDescent="0.25">
      <c r="A6191" t="s">
        <v>6188</v>
      </c>
      <c r="B6191">
        <v>68</v>
      </c>
      <c r="C6191">
        <v>68</v>
      </c>
      <c r="D6191" s="1">
        <v>5.6048500000000002E-6</v>
      </c>
      <c r="E6191">
        <v>22</v>
      </c>
      <c r="F6191" s="1">
        <v>4.9455500000000001E-16</v>
      </c>
      <c r="G6191" s="1">
        <v>1.21056E-14</v>
      </c>
    </row>
    <row r="6192" spans="1:7" x14ac:dyDescent="0.25">
      <c r="A6192" t="s">
        <v>6189</v>
      </c>
      <c r="B6192">
        <v>68</v>
      </c>
      <c r="C6192">
        <v>68</v>
      </c>
      <c r="D6192" s="1">
        <v>5.6103399999999997E-6</v>
      </c>
      <c r="E6192">
        <v>22</v>
      </c>
      <c r="F6192" s="1">
        <v>4.9455500000000001E-16</v>
      </c>
      <c r="G6192" s="1">
        <v>1.21056E-14</v>
      </c>
    </row>
    <row r="6193" spans="1:7" x14ac:dyDescent="0.25">
      <c r="A6193" t="s">
        <v>6190</v>
      </c>
      <c r="B6193">
        <v>68</v>
      </c>
      <c r="C6193">
        <v>68</v>
      </c>
      <c r="D6193" s="1">
        <v>5.6158300000000001E-6</v>
      </c>
      <c r="E6193">
        <v>22</v>
      </c>
      <c r="F6193" s="1">
        <v>4.9455500000000001E-16</v>
      </c>
      <c r="G6193" s="1">
        <v>1.21056E-14</v>
      </c>
    </row>
    <row r="6194" spans="1:7" x14ac:dyDescent="0.25">
      <c r="A6194" t="s">
        <v>6191</v>
      </c>
      <c r="B6194">
        <v>68</v>
      </c>
      <c r="C6194">
        <v>68</v>
      </c>
      <c r="D6194" s="1">
        <v>5.6213400000000001E-6</v>
      </c>
      <c r="E6194">
        <v>22</v>
      </c>
      <c r="F6194" s="1">
        <v>4.9455500000000001E-16</v>
      </c>
      <c r="G6194" s="1">
        <v>1.21056E-14</v>
      </c>
    </row>
    <row r="6195" spans="1:7" x14ac:dyDescent="0.25">
      <c r="A6195" t="s">
        <v>6192</v>
      </c>
      <c r="B6195">
        <v>68</v>
      </c>
      <c r="C6195">
        <v>68</v>
      </c>
      <c r="D6195" s="1">
        <v>5.6268400000000003E-6</v>
      </c>
      <c r="E6195">
        <v>22</v>
      </c>
      <c r="F6195" s="1">
        <v>4.9455500000000001E-16</v>
      </c>
      <c r="G6195" s="1">
        <v>1.21056E-14</v>
      </c>
    </row>
    <row r="6196" spans="1:7" x14ac:dyDescent="0.25">
      <c r="A6196" t="s">
        <v>6193</v>
      </c>
      <c r="B6196">
        <v>68</v>
      </c>
      <c r="C6196">
        <v>68</v>
      </c>
      <c r="D6196" s="1">
        <v>5.6323600000000002E-6</v>
      </c>
      <c r="E6196">
        <v>22</v>
      </c>
      <c r="F6196" s="1">
        <v>4.9455500000000001E-16</v>
      </c>
      <c r="G6196" s="1">
        <v>1.21056E-14</v>
      </c>
    </row>
    <row r="6197" spans="1:7" x14ac:dyDescent="0.25">
      <c r="A6197" t="s">
        <v>6194</v>
      </c>
      <c r="B6197">
        <v>68</v>
      </c>
      <c r="C6197">
        <v>68</v>
      </c>
      <c r="D6197" s="1">
        <v>5.6378800000000001E-6</v>
      </c>
      <c r="E6197">
        <v>22</v>
      </c>
      <c r="F6197" s="1">
        <v>4.9455500000000001E-16</v>
      </c>
      <c r="G6197" s="1">
        <v>1.21056E-14</v>
      </c>
    </row>
    <row r="6198" spans="1:7" x14ac:dyDescent="0.25">
      <c r="A6198" t="s">
        <v>6195</v>
      </c>
      <c r="B6198">
        <v>68</v>
      </c>
      <c r="C6198">
        <v>68</v>
      </c>
      <c r="D6198" s="1">
        <v>5.6434E-6</v>
      </c>
      <c r="E6198">
        <v>22</v>
      </c>
      <c r="F6198" s="1">
        <v>4.9455500000000001E-16</v>
      </c>
      <c r="G6198" s="1">
        <v>1.21056E-14</v>
      </c>
    </row>
    <row r="6199" spans="1:7" x14ac:dyDescent="0.25">
      <c r="A6199" t="s">
        <v>6196</v>
      </c>
      <c r="B6199">
        <v>68</v>
      </c>
      <c r="C6199">
        <v>68</v>
      </c>
      <c r="D6199" s="1">
        <v>5.6489299999999998E-6</v>
      </c>
      <c r="E6199">
        <v>22</v>
      </c>
      <c r="F6199" s="1">
        <v>4.9455500000000001E-16</v>
      </c>
      <c r="G6199" s="1">
        <v>1.21056E-14</v>
      </c>
    </row>
    <row r="6200" spans="1:7" x14ac:dyDescent="0.25">
      <c r="A6200" t="s">
        <v>6197</v>
      </c>
      <c r="B6200">
        <v>68</v>
      </c>
      <c r="C6200">
        <v>68</v>
      </c>
      <c r="D6200" s="1">
        <v>5.6544600000000004E-6</v>
      </c>
      <c r="E6200">
        <v>22</v>
      </c>
      <c r="F6200" s="1">
        <v>4.9455500000000001E-16</v>
      </c>
      <c r="G6200" s="1">
        <v>1.21056E-14</v>
      </c>
    </row>
    <row r="6201" spans="1:7" x14ac:dyDescent="0.25">
      <c r="A6201" t="s">
        <v>6198</v>
      </c>
      <c r="B6201">
        <v>68</v>
      </c>
      <c r="C6201">
        <v>68</v>
      </c>
      <c r="D6201" s="1">
        <v>5.66E-6</v>
      </c>
      <c r="E6201">
        <v>22</v>
      </c>
      <c r="F6201" s="1">
        <v>4.9455500000000001E-16</v>
      </c>
      <c r="G6201" s="1">
        <v>1.21056E-14</v>
      </c>
    </row>
    <row r="6202" spans="1:7" x14ac:dyDescent="0.25">
      <c r="A6202" t="s">
        <v>6199</v>
      </c>
      <c r="B6202">
        <v>68</v>
      </c>
      <c r="C6202">
        <v>68</v>
      </c>
      <c r="D6202" s="1">
        <v>5.6655500000000003E-6</v>
      </c>
      <c r="E6202">
        <v>22</v>
      </c>
      <c r="F6202" s="1">
        <v>4.9455500000000001E-16</v>
      </c>
      <c r="G6202" s="1">
        <v>1.21056E-14</v>
      </c>
    </row>
    <row r="6203" spans="1:7" x14ac:dyDescent="0.25">
      <c r="A6203" t="s">
        <v>6200</v>
      </c>
      <c r="B6203">
        <v>68</v>
      </c>
      <c r="C6203">
        <v>68</v>
      </c>
      <c r="D6203" s="1">
        <v>5.6710999999999998E-6</v>
      </c>
      <c r="E6203">
        <v>22</v>
      </c>
      <c r="F6203" s="1">
        <v>5.1378299999999999E-16</v>
      </c>
      <c r="G6203" s="1">
        <v>1.2591299999999999E-14</v>
      </c>
    </row>
    <row r="6204" spans="1:7" x14ac:dyDescent="0.25">
      <c r="A6204" t="s">
        <v>6201</v>
      </c>
      <c r="B6204">
        <v>68</v>
      </c>
      <c r="C6204">
        <v>68</v>
      </c>
      <c r="D6204" s="1">
        <v>5.67666E-6</v>
      </c>
      <c r="E6204">
        <v>22</v>
      </c>
      <c r="F6204" s="1">
        <v>5.1378299999999999E-16</v>
      </c>
      <c r="G6204" s="1">
        <v>1.2591299999999999E-14</v>
      </c>
    </row>
    <row r="6205" spans="1:7" x14ac:dyDescent="0.25">
      <c r="A6205" t="s">
        <v>6202</v>
      </c>
      <c r="B6205">
        <v>68</v>
      </c>
      <c r="C6205">
        <v>68</v>
      </c>
      <c r="D6205" s="1">
        <v>5.6822200000000001E-6</v>
      </c>
      <c r="E6205">
        <v>22</v>
      </c>
      <c r="F6205" s="1">
        <v>5.1378299999999999E-16</v>
      </c>
      <c r="G6205" s="1">
        <v>1.2591299999999999E-14</v>
      </c>
    </row>
    <row r="6206" spans="1:7" x14ac:dyDescent="0.25">
      <c r="A6206" t="s">
        <v>6203</v>
      </c>
      <c r="B6206">
        <v>68</v>
      </c>
      <c r="C6206">
        <v>68</v>
      </c>
      <c r="D6206" s="1">
        <v>5.6877900000000001E-6</v>
      </c>
      <c r="E6206">
        <v>22</v>
      </c>
      <c r="F6206" s="1">
        <v>5.1378299999999999E-16</v>
      </c>
      <c r="G6206" s="1">
        <v>1.2591299999999999E-14</v>
      </c>
    </row>
    <row r="6207" spans="1:7" x14ac:dyDescent="0.25">
      <c r="A6207" t="s">
        <v>6204</v>
      </c>
      <c r="B6207">
        <v>68</v>
      </c>
      <c r="C6207">
        <v>68</v>
      </c>
      <c r="D6207" s="1">
        <v>5.6933600000000002E-6</v>
      </c>
      <c r="E6207">
        <v>22</v>
      </c>
      <c r="F6207" s="1">
        <v>5.1378299999999999E-16</v>
      </c>
      <c r="G6207" s="1">
        <v>1.2591299999999999E-14</v>
      </c>
    </row>
    <row r="6208" spans="1:7" x14ac:dyDescent="0.25">
      <c r="A6208" t="s">
        <v>6205</v>
      </c>
      <c r="B6208">
        <v>68</v>
      </c>
      <c r="C6208">
        <v>68</v>
      </c>
      <c r="D6208" s="1">
        <v>5.69894E-6</v>
      </c>
      <c r="E6208">
        <v>22</v>
      </c>
      <c r="F6208" s="1">
        <v>5.1378299999999999E-16</v>
      </c>
      <c r="G6208" s="1">
        <v>1.2591299999999999E-14</v>
      </c>
    </row>
    <row r="6209" spans="1:7" x14ac:dyDescent="0.25">
      <c r="A6209" t="s">
        <v>6206</v>
      </c>
      <c r="B6209">
        <v>68</v>
      </c>
      <c r="C6209">
        <v>68</v>
      </c>
      <c r="D6209" s="1">
        <v>5.7045199999999999E-6</v>
      </c>
      <c r="E6209">
        <v>22</v>
      </c>
      <c r="F6209" s="1">
        <v>5.1378299999999999E-16</v>
      </c>
      <c r="G6209" s="1">
        <v>1.2591299999999999E-14</v>
      </c>
    </row>
    <row r="6210" spans="1:7" x14ac:dyDescent="0.25">
      <c r="A6210" t="s">
        <v>6207</v>
      </c>
      <c r="B6210">
        <v>68</v>
      </c>
      <c r="C6210">
        <v>68</v>
      </c>
      <c r="D6210" s="1">
        <v>5.7101099999999996E-6</v>
      </c>
      <c r="E6210">
        <v>22</v>
      </c>
      <c r="F6210" s="1">
        <v>5.1378299999999999E-16</v>
      </c>
      <c r="G6210" s="1">
        <v>1.2591299999999999E-14</v>
      </c>
    </row>
    <row r="6211" spans="1:7" x14ac:dyDescent="0.25">
      <c r="A6211" t="s">
        <v>6208</v>
      </c>
      <c r="B6211">
        <v>68</v>
      </c>
      <c r="C6211">
        <v>68</v>
      </c>
      <c r="D6211" s="1">
        <v>5.7157000000000002E-6</v>
      </c>
      <c r="E6211">
        <v>22</v>
      </c>
      <c r="F6211" s="1">
        <v>5.1378299999999999E-16</v>
      </c>
      <c r="G6211" s="1">
        <v>1.2591299999999999E-14</v>
      </c>
    </row>
    <row r="6212" spans="1:7" x14ac:dyDescent="0.25">
      <c r="A6212" t="s">
        <v>6209</v>
      </c>
      <c r="B6212">
        <v>68</v>
      </c>
      <c r="C6212">
        <v>68</v>
      </c>
      <c r="D6212" s="1">
        <v>5.7212999999999998E-6</v>
      </c>
      <c r="E6212">
        <v>22</v>
      </c>
      <c r="F6212" s="1">
        <v>5.1378299999999999E-16</v>
      </c>
      <c r="G6212" s="1">
        <v>1.2591299999999999E-14</v>
      </c>
    </row>
    <row r="6213" spans="1:7" x14ac:dyDescent="0.25">
      <c r="A6213" t="s">
        <v>6210</v>
      </c>
      <c r="B6213">
        <v>68</v>
      </c>
      <c r="C6213">
        <v>68</v>
      </c>
      <c r="D6213" s="1">
        <v>5.72691E-6</v>
      </c>
      <c r="E6213">
        <v>22</v>
      </c>
      <c r="F6213" s="1">
        <v>5.1378299999999999E-16</v>
      </c>
      <c r="G6213" s="1">
        <v>1.2591299999999999E-14</v>
      </c>
    </row>
    <row r="6214" spans="1:7" x14ac:dyDescent="0.25">
      <c r="A6214" t="s">
        <v>6211</v>
      </c>
      <c r="B6214">
        <v>68</v>
      </c>
      <c r="C6214">
        <v>68</v>
      </c>
      <c r="D6214" s="1">
        <v>5.7325200000000003E-6</v>
      </c>
      <c r="E6214">
        <v>22</v>
      </c>
      <c r="F6214" s="1">
        <v>5.1378299999999999E-16</v>
      </c>
      <c r="G6214" s="1">
        <v>1.2591299999999999E-14</v>
      </c>
    </row>
    <row r="6215" spans="1:7" x14ac:dyDescent="0.25">
      <c r="A6215" t="s">
        <v>6212</v>
      </c>
      <c r="B6215">
        <v>68</v>
      </c>
      <c r="C6215">
        <v>68</v>
      </c>
      <c r="D6215" s="1">
        <v>5.7381299999999997E-6</v>
      </c>
      <c r="E6215">
        <v>22</v>
      </c>
      <c r="F6215" s="1">
        <v>5.1378299999999999E-16</v>
      </c>
      <c r="G6215" s="1">
        <v>1.2591299999999999E-14</v>
      </c>
    </row>
    <row r="6216" spans="1:7" x14ac:dyDescent="0.25">
      <c r="A6216" t="s">
        <v>6213</v>
      </c>
      <c r="B6216">
        <v>68</v>
      </c>
      <c r="C6216">
        <v>68</v>
      </c>
      <c r="D6216" s="1">
        <v>5.7437599999999997E-6</v>
      </c>
      <c r="E6216">
        <v>22</v>
      </c>
      <c r="F6216" s="1">
        <v>5.1378299999999999E-16</v>
      </c>
      <c r="G6216" s="1">
        <v>1.2591299999999999E-14</v>
      </c>
    </row>
    <row r="6217" spans="1:7" x14ac:dyDescent="0.25">
      <c r="A6217" t="s">
        <v>6214</v>
      </c>
      <c r="B6217">
        <v>68</v>
      </c>
      <c r="C6217">
        <v>68</v>
      </c>
      <c r="D6217" s="1">
        <v>5.7493799999999998E-6</v>
      </c>
      <c r="E6217">
        <v>22</v>
      </c>
      <c r="F6217" s="1">
        <v>5.1378299999999999E-16</v>
      </c>
      <c r="G6217" s="1">
        <v>1.2591299999999999E-14</v>
      </c>
    </row>
    <row r="6218" spans="1:7" x14ac:dyDescent="0.25">
      <c r="A6218" t="s">
        <v>6215</v>
      </c>
      <c r="B6218">
        <v>68</v>
      </c>
      <c r="C6218">
        <v>68</v>
      </c>
      <c r="D6218" s="1">
        <v>5.7550199999999997E-6</v>
      </c>
      <c r="E6218">
        <v>22</v>
      </c>
      <c r="F6218" s="1">
        <v>5.1378299999999999E-16</v>
      </c>
      <c r="G6218" s="1">
        <v>1.2591299999999999E-14</v>
      </c>
    </row>
    <row r="6219" spans="1:7" x14ac:dyDescent="0.25">
      <c r="A6219" t="s">
        <v>6216</v>
      </c>
      <c r="B6219">
        <v>68</v>
      </c>
      <c r="C6219">
        <v>68</v>
      </c>
      <c r="D6219" s="1">
        <v>5.7606600000000003E-6</v>
      </c>
      <c r="E6219">
        <v>22</v>
      </c>
      <c r="F6219" s="1">
        <v>5.1378299999999999E-16</v>
      </c>
      <c r="G6219" s="1">
        <v>1.2591299999999999E-14</v>
      </c>
    </row>
    <row r="6220" spans="1:7" x14ac:dyDescent="0.25">
      <c r="A6220" t="s">
        <v>6217</v>
      </c>
      <c r="B6220">
        <v>68</v>
      </c>
      <c r="C6220">
        <v>68</v>
      </c>
      <c r="D6220" s="1">
        <v>5.7663000000000002E-6</v>
      </c>
      <c r="E6220">
        <v>22</v>
      </c>
      <c r="F6220" s="1">
        <v>5.1378299999999999E-16</v>
      </c>
      <c r="G6220" s="1">
        <v>1.2591299999999999E-14</v>
      </c>
    </row>
    <row r="6221" spans="1:7" x14ac:dyDescent="0.25">
      <c r="A6221" t="s">
        <v>6218</v>
      </c>
      <c r="B6221">
        <v>68</v>
      </c>
      <c r="C6221">
        <v>68</v>
      </c>
      <c r="D6221" s="1">
        <v>5.7719499999999999E-6</v>
      </c>
      <c r="E6221">
        <v>22</v>
      </c>
      <c r="F6221" s="1">
        <v>5.1378299999999999E-16</v>
      </c>
      <c r="G6221" s="1">
        <v>1.2591299999999999E-14</v>
      </c>
    </row>
    <row r="6222" spans="1:7" x14ac:dyDescent="0.25">
      <c r="A6222" t="s">
        <v>6219</v>
      </c>
      <c r="B6222">
        <v>68</v>
      </c>
      <c r="C6222">
        <v>68</v>
      </c>
      <c r="D6222" s="1">
        <v>5.7776000000000004E-6</v>
      </c>
      <c r="E6222">
        <v>22</v>
      </c>
      <c r="F6222" s="1">
        <v>5.1378299999999999E-16</v>
      </c>
      <c r="G6222" s="1">
        <v>1.2591299999999999E-14</v>
      </c>
    </row>
    <row r="6223" spans="1:7" x14ac:dyDescent="0.25">
      <c r="A6223" t="s">
        <v>6220</v>
      </c>
      <c r="B6223">
        <v>68</v>
      </c>
      <c r="C6223">
        <v>68</v>
      </c>
      <c r="D6223" s="1">
        <v>5.7832599999999999E-6</v>
      </c>
      <c r="E6223">
        <v>22</v>
      </c>
      <c r="F6223" s="1">
        <v>5.1378299999999999E-16</v>
      </c>
      <c r="G6223" s="1">
        <v>1.2591299999999999E-14</v>
      </c>
    </row>
    <row r="6224" spans="1:7" x14ac:dyDescent="0.25">
      <c r="A6224" t="s">
        <v>6221</v>
      </c>
      <c r="B6224">
        <v>68</v>
      </c>
      <c r="C6224">
        <v>68</v>
      </c>
      <c r="D6224" s="1">
        <v>5.7889300000000002E-6</v>
      </c>
      <c r="E6224">
        <v>22</v>
      </c>
      <c r="F6224" s="1">
        <v>5.1378299999999999E-16</v>
      </c>
      <c r="G6224" s="1">
        <v>1.2591299999999999E-14</v>
      </c>
    </row>
    <row r="6225" spans="1:7" x14ac:dyDescent="0.25">
      <c r="A6225" t="s">
        <v>6222</v>
      </c>
      <c r="B6225">
        <v>68</v>
      </c>
      <c r="C6225">
        <v>68</v>
      </c>
      <c r="D6225" s="1">
        <v>5.7946000000000004E-6</v>
      </c>
      <c r="E6225">
        <v>22</v>
      </c>
      <c r="F6225" s="1">
        <v>5.1378299999999999E-16</v>
      </c>
      <c r="G6225" s="1">
        <v>1.2591299999999999E-14</v>
      </c>
    </row>
    <row r="6226" spans="1:7" x14ac:dyDescent="0.25">
      <c r="A6226" t="s">
        <v>6223</v>
      </c>
      <c r="B6226">
        <v>68</v>
      </c>
      <c r="C6226">
        <v>68</v>
      </c>
      <c r="D6226" s="1">
        <v>5.8002799999999996E-6</v>
      </c>
      <c r="E6226">
        <v>22</v>
      </c>
      <c r="F6226" s="1">
        <v>5.1378299999999999E-16</v>
      </c>
      <c r="G6226" s="1">
        <v>1.2591299999999999E-14</v>
      </c>
    </row>
    <row r="6227" spans="1:7" x14ac:dyDescent="0.25">
      <c r="A6227" t="s">
        <v>6224</v>
      </c>
      <c r="B6227">
        <v>68</v>
      </c>
      <c r="C6227">
        <v>68</v>
      </c>
      <c r="D6227" s="1">
        <v>5.8059599999999997E-6</v>
      </c>
      <c r="E6227">
        <v>22</v>
      </c>
      <c r="F6227" s="1">
        <v>5.1378299999999999E-16</v>
      </c>
      <c r="G6227" s="1">
        <v>1.2591299999999999E-14</v>
      </c>
    </row>
    <row r="6228" spans="1:7" x14ac:dyDescent="0.25">
      <c r="A6228" t="s">
        <v>6225</v>
      </c>
      <c r="B6228">
        <v>68</v>
      </c>
      <c r="C6228">
        <v>68</v>
      </c>
      <c r="D6228" s="1">
        <v>5.8116499999999997E-6</v>
      </c>
      <c r="E6228">
        <v>22</v>
      </c>
      <c r="F6228" s="1">
        <v>5.1378299999999999E-16</v>
      </c>
      <c r="G6228" s="1">
        <v>1.2591299999999999E-14</v>
      </c>
    </row>
    <row r="6229" spans="1:7" x14ac:dyDescent="0.25">
      <c r="A6229" t="s">
        <v>6226</v>
      </c>
      <c r="B6229">
        <v>68</v>
      </c>
      <c r="C6229">
        <v>68</v>
      </c>
      <c r="D6229" s="1">
        <v>5.8173399999999996E-6</v>
      </c>
      <c r="E6229">
        <v>22</v>
      </c>
      <c r="F6229" s="1">
        <v>5.1378299999999999E-16</v>
      </c>
      <c r="G6229" s="1">
        <v>1.2591299999999999E-14</v>
      </c>
    </row>
    <row r="6230" spans="1:7" x14ac:dyDescent="0.25">
      <c r="A6230" t="s">
        <v>6227</v>
      </c>
      <c r="B6230">
        <v>68</v>
      </c>
      <c r="C6230">
        <v>68</v>
      </c>
      <c r="D6230" s="1">
        <v>5.8230400000000002E-6</v>
      </c>
      <c r="E6230">
        <v>22</v>
      </c>
      <c r="F6230" s="1">
        <v>5.1378299999999999E-16</v>
      </c>
      <c r="G6230" s="1">
        <v>1.2591299999999999E-14</v>
      </c>
    </row>
    <row r="6231" spans="1:7" x14ac:dyDescent="0.25">
      <c r="A6231" t="s">
        <v>6228</v>
      </c>
      <c r="B6231">
        <v>68</v>
      </c>
      <c r="C6231">
        <v>68</v>
      </c>
      <c r="D6231" s="1">
        <v>5.8287499999999999E-6</v>
      </c>
      <c r="E6231">
        <v>22</v>
      </c>
      <c r="F6231" s="1">
        <v>5.1378299999999999E-16</v>
      </c>
      <c r="G6231" s="1">
        <v>1.2591299999999999E-14</v>
      </c>
    </row>
    <row r="6232" spans="1:7" x14ac:dyDescent="0.25">
      <c r="A6232" t="s">
        <v>6229</v>
      </c>
      <c r="B6232">
        <v>68</v>
      </c>
      <c r="C6232">
        <v>68</v>
      </c>
      <c r="D6232" s="1">
        <v>5.8344600000000004E-6</v>
      </c>
      <c r="E6232">
        <v>22</v>
      </c>
      <c r="F6232" s="1">
        <v>5.1378299999999999E-16</v>
      </c>
      <c r="G6232" s="1">
        <v>1.2591299999999999E-14</v>
      </c>
    </row>
    <row r="6233" spans="1:7" x14ac:dyDescent="0.25">
      <c r="A6233" t="s">
        <v>6230</v>
      </c>
      <c r="B6233">
        <v>68</v>
      </c>
      <c r="C6233">
        <v>68</v>
      </c>
      <c r="D6233" s="1">
        <v>5.84017E-6</v>
      </c>
      <c r="E6233">
        <v>22</v>
      </c>
      <c r="F6233" s="1">
        <v>5.1378299999999999E-16</v>
      </c>
      <c r="G6233" s="1">
        <v>1.2591299999999999E-14</v>
      </c>
    </row>
    <row r="6234" spans="1:7" x14ac:dyDescent="0.25">
      <c r="A6234" t="s">
        <v>6231</v>
      </c>
      <c r="B6234">
        <v>68</v>
      </c>
      <c r="C6234">
        <v>68</v>
      </c>
      <c r="D6234" s="1">
        <v>5.8458900000000004E-6</v>
      </c>
      <c r="E6234">
        <v>22</v>
      </c>
      <c r="F6234" s="1">
        <v>5.1378299999999999E-16</v>
      </c>
      <c r="G6234" s="1">
        <v>1.2591299999999999E-14</v>
      </c>
    </row>
    <row r="6235" spans="1:7" x14ac:dyDescent="0.25">
      <c r="A6235" t="s">
        <v>6232</v>
      </c>
      <c r="B6235">
        <v>68</v>
      </c>
      <c r="C6235">
        <v>68</v>
      </c>
      <c r="D6235" s="1">
        <v>5.8516199999999997E-6</v>
      </c>
      <c r="E6235">
        <v>22</v>
      </c>
      <c r="F6235" s="1">
        <v>5.1378299999999999E-16</v>
      </c>
      <c r="G6235" s="1">
        <v>1.2591299999999999E-14</v>
      </c>
    </row>
    <row r="6236" spans="1:7" x14ac:dyDescent="0.25">
      <c r="A6236" t="s">
        <v>6233</v>
      </c>
      <c r="B6236">
        <v>68</v>
      </c>
      <c r="C6236">
        <v>68</v>
      </c>
      <c r="D6236" s="1">
        <v>5.8573499999999999E-6</v>
      </c>
      <c r="E6236">
        <v>22</v>
      </c>
      <c r="F6236" s="1">
        <v>5.1378299999999999E-16</v>
      </c>
      <c r="G6236" s="1">
        <v>1.2591299999999999E-14</v>
      </c>
    </row>
    <row r="6237" spans="1:7" x14ac:dyDescent="0.25">
      <c r="A6237" t="s">
        <v>6234</v>
      </c>
      <c r="B6237">
        <v>68</v>
      </c>
      <c r="C6237">
        <v>68</v>
      </c>
      <c r="D6237" s="1">
        <v>5.86309E-6</v>
      </c>
      <c r="E6237">
        <v>22</v>
      </c>
      <c r="F6237" s="1">
        <v>5.1378299999999999E-16</v>
      </c>
      <c r="G6237" s="1">
        <v>1.2591299999999999E-14</v>
      </c>
    </row>
    <row r="6238" spans="1:7" x14ac:dyDescent="0.25">
      <c r="A6238" t="s">
        <v>6235</v>
      </c>
      <c r="B6238">
        <v>68</v>
      </c>
      <c r="C6238">
        <v>68</v>
      </c>
      <c r="D6238" s="1">
        <v>5.8688399999999999E-6</v>
      </c>
      <c r="E6238">
        <v>22</v>
      </c>
      <c r="F6238" s="1">
        <v>5.1378299999999999E-16</v>
      </c>
      <c r="G6238" s="1">
        <v>1.2591299999999999E-14</v>
      </c>
    </row>
    <row r="6239" spans="1:7" x14ac:dyDescent="0.25">
      <c r="A6239" t="s">
        <v>6236</v>
      </c>
      <c r="B6239">
        <v>68</v>
      </c>
      <c r="C6239">
        <v>68</v>
      </c>
      <c r="D6239" s="1">
        <v>5.8745899999999998E-6</v>
      </c>
      <c r="E6239">
        <v>22</v>
      </c>
      <c r="F6239" s="1">
        <v>5.1378299999999999E-16</v>
      </c>
      <c r="G6239" s="1">
        <v>1.2591299999999999E-14</v>
      </c>
    </row>
    <row r="6240" spans="1:7" x14ac:dyDescent="0.25">
      <c r="A6240" t="s">
        <v>6237</v>
      </c>
      <c r="B6240">
        <v>68</v>
      </c>
      <c r="C6240">
        <v>68</v>
      </c>
      <c r="D6240" s="1">
        <v>5.8803399999999997E-6</v>
      </c>
      <c r="E6240">
        <v>22</v>
      </c>
      <c r="F6240" s="1">
        <v>5.1378299999999999E-16</v>
      </c>
      <c r="G6240" s="1">
        <v>1.2591299999999999E-14</v>
      </c>
    </row>
    <row r="6241" spans="1:7" x14ac:dyDescent="0.25">
      <c r="A6241" t="s">
        <v>6238</v>
      </c>
      <c r="B6241">
        <v>68</v>
      </c>
      <c r="C6241">
        <v>68</v>
      </c>
      <c r="D6241" s="1">
        <v>5.8861000000000003E-6</v>
      </c>
      <c r="E6241">
        <v>22</v>
      </c>
      <c r="F6241" s="1">
        <v>5.1378299999999999E-16</v>
      </c>
      <c r="G6241" s="1">
        <v>1.2591299999999999E-14</v>
      </c>
    </row>
    <row r="6242" spans="1:7" x14ac:dyDescent="0.25">
      <c r="A6242" t="s">
        <v>6239</v>
      </c>
      <c r="B6242">
        <v>68</v>
      </c>
      <c r="C6242">
        <v>68</v>
      </c>
      <c r="D6242" s="1">
        <v>5.8918699999999999E-6</v>
      </c>
      <c r="E6242">
        <v>22</v>
      </c>
      <c r="F6242" s="1">
        <v>5.1378299999999999E-16</v>
      </c>
      <c r="G6242" s="1">
        <v>1.2591299999999999E-14</v>
      </c>
    </row>
    <row r="6243" spans="1:7" x14ac:dyDescent="0.25">
      <c r="A6243" t="s">
        <v>6240</v>
      </c>
      <c r="B6243">
        <v>68</v>
      </c>
      <c r="C6243">
        <v>68</v>
      </c>
      <c r="D6243" s="1">
        <v>5.8976400000000003E-6</v>
      </c>
      <c r="E6243">
        <v>22</v>
      </c>
      <c r="F6243" s="1">
        <v>5.1378299999999999E-16</v>
      </c>
      <c r="G6243" s="1">
        <v>1.2591299999999999E-14</v>
      </c>
    </row>
    <row r="6244" spans="1:7" x14ac:dyDescent="0.25">
      <c r="A6244" t="s">
        <v>6241</v>
      </c>
      <c r="B6244">
        <v>68</v>
      </c>
      <c r="C6244">
        <v>68</v>
      </c>
      <c r="D6244" s="1">
        <v>5.9034199999999998E-6</v>
      </c>
      <c r="E6244">
        <v>22</v>
      </c>
      <c r="F6244" s="1">
        <v>5.1378299999999999E-16</v>
      </c>
      <c r="G6244" s="1">
        <v>1.2591299999999999E-14</v>
      </c>
    </row>
    <row r="6245" spans="1:7" x14ac:dyDescent="0.25">
      <c r="A6245" t="s">
        <v>6242</v>
      </c>
      <c r="B6245">
        <v>68</v>
      </c>
      <c r="C6245">
        <v>68</v>
      </c>
      <c r="D6245" s="1">
        <v>5.9092000000000001E-6</v>
      </c>
      <c r="E6245">
        <v>22</v>
      </c>
      <c r="F6245" s="1">
        <v>5.1378299999999999E-16</v>
      </c>
      <c r="G6245" s="1">
        <v>1.2591299999999999E-14</v>
      </c>
    </row>
    <row r="6246" spans="1:7" x14ac:dyDescent="0.25">
      <c r="A6246" t="s">
        <v>6243</v>
      </c>
      <c r="B6246">
        <v>68</v>
      </c>
      <c r="C6246">
        <v>68</v>
      </c>
      <c r="D6246" s="1">
        <v>5.9149900000000003E-6</v>
      </c>
      <c r="E6246">
        <v>22</v>
      </c>
      <c r="F6246" s="1">
        <v>5.1378299999999999E-16</v>
      </c>
      <c r="G6246" s="1">
        <v>1.2591299999999999E-14</v>
      </c>
    </row>
    <row r="6247" spans="1:7" x14ac:dyDescent="0.25">
      <c r="A6247" t="s">
        <v>6244</v>
      </c>
      <c r="B6247">
        <v>68</v>
      </c>
      <c r="C6247">
        <v>68</v>
      </c>
      <c r="D6247" s="1">
        <v>5.9207799999999996E-6</v>
      </c>
      <c r="E6247">
        <v>22</v>
      </c>
      <c r="F6247" s="1">
        <v>5.1378299999999999E-16</v>
      </c>
      <c r="G6247" s="1">
        <v>1.2591299999999999E-14</v>
      </c>
    </row>
    <row r="6248" spans="1:7" x14ac:dyDescent="0.25">
      <c r="A6248" t="s">
        <v>6245</v>
      </c>
      <c r="B6248">
        <v>68</v>
      </c>
      <c r="C6248">
        <v>68</v>
      </c>
      <c r="D6248" s="1">
        <v>5.9265900000000003E-6</v>
      </c>
      <c r="E6248">
        <v>22</v>
      </c>
      <c r="F6248" s="1">
        <v>5.1378299999999999E-16</v>
      </c>
      <c r="G6248" s="1">
        <v>1.2591299999999999E-14</v>
      </c>
    </row>
    <row r="6249" spans="1:7" x14ac:dyDescent="0.25">
      <c r="A6249" t="s">
        <v>6246</v>
      </c>
      <c r="B6249">
        <v>68</v>
      </c>
      <c r="C6249">
        <v>68</v>
      </c>
      <c r="D6249" s="1">
        <v>5.9323900000000003E-6</v>
      </c>
      <c r="E6249">
        <v>22</v>
      </c>
      <c r="F6249" s="1">
        <v>5.1378299999999999E-16</v>
      </c>
      <c r="G6249" s="1">
        <v>1.2591299999999999E-14</v>
      </c>
    </row>
    <row r="6250" spans="1:7" x14ac:dyDescent="0.25">
      <c r="A6250" t="s">
        <v>6247</v>
      </c>
      <c r="B6250">
        <v>68</v>
      </c>
      <c r="C6250">
        <v>68</v>
      </c>
      <c r="D6250" s="1">
        <v>5.9382000000000002E-6</v>
      </c>
      <c r="E6250">
        <v>22</v>
      </c>
      <c r="F6250" s="1">
        <v>5.1378299999999999E-16</v>
      </c>
      <c r="G6250" s="1">
        <v>1.2591299999999999E-14</v>
      </c>
    </row>
    <row r="6251" spans="1:7" x14ac:dyDescent="0.25">
      <c r="A6251" t="s">
        <v>6248</v>
      </c>
      <c r="B6251">
        <v>68</v>
      </c>
      <c r="C6251">
        <v>68</v>
      </c>
      <c r="D6251" s="1">
        <v>5.9440199999999999E-6</v>
      </c>
      <c r="E6251">
        <v>22</v>
      </c>
      <c r="F6251" s="1">
        <v>5.1378299999999999E-16</v>
      </c>
      <c r="G6251" s="1">
        <v>1.2591299999999999E-14</v>
      </c>
    </row>
    <row r="6252" spans="1:7" x14ac:dyDescent="0.25">
      <c r="A6252" t="s">
        <v>6249</v>
      </c>
      <c r="B6252">
        <v>68</v>
      </c>
      <c r="C6252">
        <v>68</v>
      </c>
      <c r="D6252" s="1">
        <v>5.9498399999999996E-6</v>
      </c>
      <c r="E6252">
        <v>22</v>
      </c>
      <c r="F6252" s="1">
        <v>5.1378299999999999E-16</v>
      </c>
      <c r="G6252" s="1">
        <v>1.2591299999999999E-14</v>
      </c>
    </row>
    <row r="6253" spans="1:7" x14ac:dyDescent="0.25">
      <c r="A6253" t="s">
        <v>6250</v>
      </c>
      <c r="B6253">
        <v>68</v>
      </c>
      <c r="C6253">
        <v>68</v>
      </c>
      <c r="D6253" s="1">
        <v>5.95567E-6</v>
      </c>
      <c r="E6253">
        <v>22</v>
      </c>
      <c r="F6253" s="1">
        <v>5.3395899999999999E-16</v>
      </c>
      <c r="G6253" s="1">
        <v>1.3101399999999999E-14</v>
      </c>
    </row>
    <row r="6254" spans="1:7" x14ac:dyDescent="0.25">
      <c r="A6254" t="s">
        <v>6251</v>
      </c>
      <c r="B6254">
        <v>68</v>
      </c>
      <c r="C6254">
        <v>68</v>
      </c>
      <c r="D6254" s="1">
        <v>5.9615100000000003E-6</v>
      </c>
      <c r="E6254">
        <v>22</v>
      </c>
      <c r="F6254" s="1">
        <v>5.3395899999999999E-16</v>
      </c>
      <c r="G6254" s="1">
        <v>1.3101399999999999E-14</v>
      </c>
    </row>
    <row r="6255" spans="1:7" x14ac:dyDescent="0.25">
      <c r="A6255" t="s">
        <v>6252</v>
      </c>
      <c r="B6255">
        <v>68</v>
      </c>
      <c r="C6255">
        <v>68</v>
      </c>
      <c r="D6255" s="1">
        <v>5.9673499999999997E-6</v>
      </c>
      <c r="E6255">
        <v>22</v>
      </c>
      <c r="F6255" s="1">
        <v>5.3395899999999999E-16</v>
      </c>
      <c r="G6255" s="1">
        <v>1.3101399999999999E-14</v>
      </c>
    </row>
    <row r="6256" spans="1:7" x14ac:dyDescent="0.25">
      <c r="A6256" t="s">
        <v>6253</v>
      </c>
      <c r="B6256">
        <v>68</v>
      </c>
      <c r="C6256">
        <v>68</v>
      </c>
      <c r="D6256" s="1">
        <v>5.97319E-6</v>
      </c>
      <c r="E6256">
        <v>22</v>
      </c>
      <c r="F6256" s="1">
        <v>5.3395899999999999E-16</v>
      </c>
      <c r="G6256" s="1">
        <v>1.3101399999999999E-14</v>
      </c>
    </row>
    <row r="6257" spans="1:7" x14ac:dyDescent="0.25">
      <c r="A6257" t="s">
        <v>6254</v>
      </c>
      <c r="B6257">
        <v>68</v>
      </c>
      <c r="C6257">
        <v>68</v>
      </c>
      <c r="D6257" s="1">
        <v>5.9790400000000001E-6</v>
      </c>
      <c r="E6257">
        <v>22</v>
      </c>
      <c r="F6257" s="1">
        <v>5.3395899999999999E-16</v>
      </c>
      <c r="G6257" s="1">
        <v>1.3101399999999999E-14</v>
      </c>
    </row>
    <row r="6258" spans="1:7" x14ac:dyDescent="0.25">
      <c r="A6258" t="s">
        <v>6255</v>
      </c>
      <c r="B6258">
        <v>68</v>
      </c>
      <c r="C6258">
        <v>68</v>
      </c>
      <c r="D6258" s="1">
        <v>5.9849000000000001E-6</v>
      </c>
      <c r="E6258">
        <v>22</v>
      </c>
      <c r="F6258" s="1">
        <v>5.3395899999999999E-16</v>
      </c>
      <c r="G6258" s="1">
        <v>1.3101399999999999E-14</v>
      </c>
    </row>
    <row r="6259" spans="1:7" x14ac:dyDescent="0.25">
      <c r="A6259" t="s">
        <v>6256</v>
      </c>
      <c r="B6259">
        <v>68</v>
      </c>
      <c r="C6259">
        <v>68</v>
      </c>
      <c r="D6259" s="1">
        <v>5.9907600000000001E-6</v>
      </c>
      <c r="E6259">
        <v>22</v>
      </c>
      <c r="F6259" s="1">
        <v>5.3395899999999999E-16</v>
      </c>
      <c r="G6259" s="1">
        <v>1.3101399999999999E-14</v>
      </c>
    </row>
    <row r="6260" spans="1:7" x14ac:dyDescent="0.25">
      <c r="A6260" t="s">
        <v>6257</v>
      </c>
      <c r="B6260">
        <v>68</v>
      </c>
      <c r="C6260">
        <v>68</v>
      </c>
      <c r="D6260" s="1">
        <v>5.9966299999999999E-6</v>
      </c>
      <c r="E6260">
        <v>22</v>
      </c>
      <c r="F6260" s="1">
        <v>5.3395899999999999E-16</v>
      </c>
      <c r="G6260" s="1">
        <v>1.3101399999999999E-14</v>
      </c>
    </row>
    <row r="6261" spans="1:7" x14ac:dyDescent="0.25">
      <c r="A6261" t="s">
        <v>6258</v>
      </c>
      <c r="B6261">
        <v>68</v>
      </c>
      <c r="C6261">
        <v>68</v>
      </c>
      <c r="D6261" s="1">
        <v>6.0025100000000004E-6</v>
      </c>
      <c r="E6261">
        <v>22</v>
      </c>
      <c r="F6261" s="1">
        <v>5.3395899999999999E-16</v>
      </c>
      <c r="G6261" s="1">
        <v>1.3101399999999999E-14</v>
      </c>
    </row>
    <row r="6262" spans="1:7" x14ac:dyDescent="0.25">
      <c r="A6262" t="s">
        <v>6259</v>
      </c>
      <c r="B6262">
        <v>68</v>
      </c>
      <c r="C6262">
        <v>68</v>
      </c>
      <c r="D6262" s="1">
        <v>6.0083900000000001E-6</v>
      </c>
      <c r="E6262">
        <v>22</v>
      </c>
      <c r="F6262" s="1">
        <v>5.3395899999999999E-16</v>
      </c>
      <c r="G6262" s="1">
        <v>1.3101399999999999E-14</v>
      </c>
    </row>
    <row r="6263" spans="1:7" x14ac:dyDescent="0.25">
      <c r="A6263" t="s">
        <v>6260</v>
      </c>
      <c r="B6263">
        <v>68</v>
      </c>
      <c r="C6263">
        <v>68</v>
      </c>
      <c r="D6263" s="1">
        <v>6.0142699999999998E-6</v>
      </c>
      <c r="E6263">
        <v>22</v>
      </c>
      <c r="F6263" s="1">
        <v>5.3395899999999999E-16</v>
      </c>
      <c r="G6263" s="1">
        <v>1.3101399999999999E-14</v>
      </c>
    </row>
    <row r="6264" spans="1:7" x14ac:dyDescent="0.25">
      <c r="A6264" t="s">
        <v>6261</v>
      </c>
      <c r="B6264">
        <v>68</v>
      </c>
      <c r="C6264">
        <v>68</v>
      </c>
      <c r="D6264" s="1">
        <v>6.02017E-6</v>
      </c>
      <c r="E6264">
        <v>22</v>
      </c>
      <c r="F6264" s="1">
        <v>5.3395899999999999E-16</v>
      </c>
      <c r="G6264" s="1">
        <v>1.3101399999999999E-14</v>
      </c>
    </row>
    <row r="6265" spans="1:7" x14ac:dyDescent="0.25">
      <c r="A6265" t="s">
        <v>6262</v>
      </c>
      <c r="B6265">
        <v>68</v>
      </c>
      <c r="C6265">
        <v>68</v>
      </c>
      <c r="D6265" s="1">
        <v>6.0260600000000004E-6</v>
      </c>
      <c r="E6265">
        <v>22</v>
      </c>
      <c r="F6265" s="1">
        <v>5.3395899999999999E-16</v>
      </c>
      <c r="G6265" s="1">
        <v>1.3101399999999999E-14</v>
      </c>
    </row>
    <row r="6266" spans="1:7" x14ac:dyDescent="0.25">
      <c r="A6266" t="s">
        <v>6263</v>
      </c>
      <c r="B6266">
        <v>68</v>
      </c>
      <c r="C6266">
        <v>68</v>
      </c>
      <c r="D6266" s="1">
        <v>6.0319699999999996E-6</v>
      </c>
      <c r="E6266">
        <v>22</v>
      </c>
      <c r="F6266" s="1">
        <v>5.3395899999999999E-16</v>
      </c>
      <c r="G6266" s="1">
        <v>1.3101399999999999E-14</v>
      </c>
    </row>
    <row r="6267" spans="1:7" x14ac:dyDescent="0.25">
      <c r="A6267" t="s">
        <v>6264</v>
      </c>
      <c r="B6267">
        <v>68</v>
      </c>
      <c r="C6267">
        <v>68</v>
      </c>
      <c r="D6267" s="1">
        <v>6.0378699999999998E-6</v>
      </c>
      <c r="E6267">
        <v>22</v>
      </c>
      <c r="F6267" s="1">
        <v>5.3395899999999999E-16</v>
      </c>
      <c r="G6267" s="1">
        <v>1.3101399999999999E-14</v>
      </c>
    </row>
    <row r="6268" spans="1:7" x14ac:dyDescent="0.25">
      <c r="A6268" t="s">
        <v>6265</v>
      </c>
      <c r="B6268">
        <v>68</v>
      </c>
      <c r="C6268">
        <v>68</v>
      </c>
      <c r="D6268" s="1">
        <v>6.0437899999999998E-6</v>
      </c>
      <c r="E6268">
        <v>22</v>
      </c>
      <c r="F6268" s="1">
        <v>5.3395899999999999E-16</v>
      </c>
      <c r="G6268" s="1">
        <v>1.3101399999999999E-14</v>
      </c>
    </row>
    <row r="6269" spans="1:7" x14ac:dyDescent="0.25">
      <c r="A6269" t="s">
        <v>6266</v>
      </c>
      <c r="B6269">
        <v>68</v>
      </c>
      <c r="C6269">
        <v>68</v>
      </c>
      <c r="D6269" s="1">
        <v>6.0497099999999997E-6</v>
      </c>
      <c r="E6269">
        <v>22</v>
      </c>
      <c r="F6269" s="1">
        <v>5.3395899999999999E-16</v>
      </c>
      <c r="G6269" s="1">
        <v>1.3101399999999999E-14</v>
      </c>
    </row>
    <row r="6270" spans="1:7" x14ac:dyDescent="0.25">
      <c r="A6270" t="s">
        <v>6267</v>
      </c>
      <c r="B6270">
        <v>68</v>
      </c>
      <c r="C6270">
        <v>68</v>
      </c>
      <c r="D6270" s="1">
        <v>6.0556400000000004E-6</v>
      </c>
      <c r="E6270">
        <v>22</v>
      </c>
      <c r="F6270" s="1">
        <v>5.3395899999999999E-16</v>
      </c>
      <c r="G6270" s="1">
        <v>1.3101399999999999E-14</v>
      </c>
    </row>
    <row r="6271" spans="1:7" x14ac:dyDescent="0.25">
      <c r="A6271" t="s">
        <v>6268</v>
      </c>
      <c r="B6271">
        <v>68</v>
      </c>
      <c r="C6271">
        <v>68</v>
      </c>
      <c r="D6271" s="1">
        <v>6.0615700000000001E-6</v>
      </c>
      <c r="E6271">
        <v>22</v>
      </c>
      <c r="F6271" s="1">
        <v>5.3395899999999999E-16</v>
      </c>
      <c r="G6271" s="1">
        <v>1.3101399999999999E-14</v>
      </c>
    </row>
    <row r="6272" spans="1:7" x14ac:dyDescent="0.25">
      <c r="A6272" t="s">
        <v>6269</v>
      </c>
      <c r="B6272">
        <v>68</v>
      </c>
      <c r="C6272">
        <v>68</v>
      </c>
      <c r="D6272" s="1">
        <v>6.0675099999999998E-6</v>
      </c>
      <c r="E6272">
        <v>22</v>
      </c>
      <c r="F6272" s="1">
        <v>5.3395899999999999E-16</v>
      </c>
      <c r="G6272" s="1">
        <v>1.3101399999999999E-14</v>
      </c>
    </row>
    <row r="6273" spans="1:7" x14ac:dyDescent="0.25">
      <c r="A6273" t="s">
        <v>6270</v>
      </c>
      <c r="B6273">
        <v>68</v>
      </c>
      <c r="C6273">
        <v>68</v>
      </c>
      <c r="D6273" s="1">
        <v>6.0734500000000003E-6</v>
      </c>
      <c r="E6273">
        <v>22</v>
      </c>
      <c r="F6273" s="1">
        <v>5.3395899999999999E-16</v>
      </c>
      <c r="G6273" s="1">
        <v>1.3101399999999999E-14</v>
      </c>
    </row>
    <row r="6274" spans="1:7" x14ac:dyDescent="0.25">
      <c r="A6274" t="s">
        <v>6271</v>
      </c>
      <c r="B6274">
        <v>68</v>
      </c>
      <c r="C6274">
        <v>68</v>
      </c>
      <c r="D6274" s="1">
        <v>6.0793999999999998E-6</v>
      </c>
      <c r="E6274">
        <v>22</v>
      </c>
      <c r="F6274" s="1">
        <v>5.3395899999999999E-16</v>
      </c>
      <c r="G6274" s="1">
        <v>1.3101399999999999E-14</v>
      </c>
    </row>
    <row r="6275" spans="1:7" x14ac:dyDescent="0.25">
      <c r="A6275" t="s">
        <v>6272</v>
      </c>
      <c r="B6275">
        <v>68</v>
      </c>
      <c r="C6275">
        <v>68</v>
      </c>
      <c r="D6275" s="1">
        <v>6.08536E-6</v>
      </c>
      <c r="E6275">
        <v>22</v>
      </c>
      <c r="F6275" s="1">
        <v>5.3395899999999999E-16</v>
      </c>
      <c r="G6275" s="1">
        <v>1.3101399999999999E-14</v>
      </c>
    </row>
    <row r="6276" spans="1:7" x14ac:dyDescent="0.25">
      <c r="A6276" t="s">
        <v>6273</v>
      </c>
      <c r="B6276">
        <v>68</v>
      </c>
      <c r="C6276">
        <v>68</v>
      </c>
      <c r="D6276" s="1">
        <v>6.0913200000000002E-6</v>
      </c>
      <c r="E6276">
        <v>22</v>
      </c>
      <c r="F6276" s="1">
        <v>5.3395899999999999E-16</v>
      </c>
      <c r="G6276" s="1">
        <v>1.3101399999999999E-14</v>
      </c>
    </row>
    <row r="6277" spans="1:7" x14ac:dyDescent="0.25">
      <c r="A6277" t="s">
        <v>6274</v>
      </c>
      <c r="B6277">
        <v>68</v>
      </c>
      <c r="C6277">
        <v>68</v>
      </c>
      <c r="D6277" s="1">
        <v>6.0972800000000003E-6</v>
      </c>
      <c r="E6277">
        <v>22</v>
      </c>
      <c r="F6277" s="1">
        <v>5.3395899999999999E-16</v>
      </c>
      <c r="G6277" s="1">
        <v>1.3101399999999999E-14</v>
      </c>
    </row>
    <row r="6278" spans="1:7" x14ac:dyDescent="0.25">
      <c r="A6278" t="s">
        <v>6275</v>
      </c>
      <c r="B6278">
        <v>68</v>
      </c>
      <c r="C6278">
        <v>68</v>
      </c>
      <c r="D6278" s="1">
        <v>6.1032600000000002E-6</v>
      </c>
      <c r="E6278">
        <v>22</v>
      </c>
      <c r="F6278" s="1">
        <v>5.3395899999999999E-16</v>
      </c>
      <c r="G6278" s="1">
        <v>1.3101399999999999E-14</v>
      </c>
    </row>
    <row r="6279" spans="1:7" x14ac:dyDescent="0.25">
      <c r="A6279" t="s">
        <v>6276</v>
      </c>
      <c r="B6279">
        <v>68</v>
      </c>
      <c r="C6279">
        <v>68</v>
      </c>
      <c r="D6279" s="1">
        <v>6.1092400000000001E-6</v>
      </c>
      <c r="E6279">
        <v>22</v>
      </c>
      <c r="F6279" s="1">
        <v>5.3395899999999999E-16</v>
      </c>
      <c r="G6279" s="1">
        <v>1.3101399999999999E-14</v>
      </c>
    </row>
    <row r="6280" spans="1:7" x14ac:dyDescent="0.25">
      <c r="A6280" t="s">
        <v>6277</v>
      </c>
      <c r="B6280">
        <v>68</v>
      </c>
      <c r="C6280">
        <v>68</v>
      </c>
      <c r="D6280" s="1">
        <v>6.11522E-6</v>
      </c>
      <c r="E6280">
        <v>22</v>
      </c>
      <c r="F6280" s="1">
        <v>5.3395899999999999E-16</v>
      </c>
      <c r="G6280" s="1">
        <v>1.3101399999999999E-14</v>
      </c>
    </row>
    <row r="6281" spans="1:7" x14ac:dyDescent="0.25">
      <c r="A6281" t="s">
        <v>6278</v>
      </c>
      <c r="B6281">
        <v>68</v>
      </c>
      <c r="C6281">
        <v>68</v>
      </c>
      <c r="D6281" s="1">
        <v>6.1212099999999998E-6</v>
      </c>
      <c r="E6281">
        <v>22</v>
      </c>
      <c r="F6281" s="1">
        <v>5.3395899999999999E-16</v>
      </c>
      <c r="G6281" s="1">
        <v>1.3101399999999999E-14</v>
      </c>
    </row>
    <row r="6282" spans="1:7" x14ac:dyDescent="0.25">
      <c r="A6282" t="s">
        <v>6279</v>
      </c>
      <c r="B6282">
        <v>68</v>
      </c>
      <c r="C6282">
        <v>68</v>
      </c>
      <c r="D6282" s="1">
        <v>6.1272100000000002E-6</v>
      </c>
      <c r="E6282">
        <v>22</v>
      </c>
      <c r="F6282" s="1">
        <v>5.3395899999999999E-16</v>
      </c>
      <c r="G6282" s="1">
        <v>1.3101399999999999E-14</v>
      </c>
    </row>
    <row r="6283" spans="1:7" x14ac:dyDescent="0.25">
      <c r="A6283" t="s">
        <v>6280</v>
      </c>
      <c r="B6283">
        <v>68</v>
      </c>
      <c r="C6283">
        <v>68</v>
      </c>
      <c r="D6283" s="1">
        <v>6.1332099999999998E-6</v>
      </c>
      <c r="E6283">
        <v>22</v>
      </c>
      <c r="F6283" s="1">
        <v>5.3395899999999999E-16</v>
      </c>
      <c r="G6283" s="1">
        <v>1.3101399999999999E-14</v>
      </c>
    </row>
    <row r="6284" spans="1:7" x14ac:dyDescent="0.25">
      <c r="A6284" t="s">
        <v>6281</v>
      </c>
      <c r="B6284">
        <v>68</v>
      </c>
      <c r="C6284">
        <v>68</v>
      </c>
      <c r="D6284" s="1">
        <v>6.1392200000000002E-6</v>
      </c>
      <c r="E6284">
        <v>22</v>
      </c>
      <c r="F6284" s="1">
        <v>5.3395899999999999E-16</v>
      </c>
      <c r="G6284" s="1">
        <v>1.3101399999999999E-14</v>
      </c>
    </row>
    <row r="6285" spans="1:7" x14ac:dyDescent="0.25">
      <c r="A6285" t="s">
        <v>6282</v>
      </c>
      <c r="B6285">
        <v>68</v>
      </c>
      <c r="C6285">
        <v>68</v>
      </c>
      <c r="D6285" s="1">
        <v>6.1452299999999996E-6</v>
      </c>
      <c r="E6285">
        <v>22</v>
      </c>
      <c r="F6285" s="1">
        <v>5.3395899999999999E-16</v>
      </c>
      <c r="G6285" s="1">
        <v>1.3101399999999999E-14</v>
      </c>
    </row>
    <row r="6286" spans="1:7" x14ac:dyDescent="0.25">
      <c r="A6286" t="s">
        <v>6283</v>
      </c>
      <c r="B6286">
        <v>68</v>
      </c>
      <c r="C6286">
        <v>68</v>
      </c>
      <c r="D6286" s="1">
        <v>6.1512499999999998E-6</v>
      </c>
      <c r="E6286">
        <v>22</v>
      </c>
      <c r="F6286" s="1">
        <v>5.3395899999999999E-16</v>
      </c>
      <c r="G6286" s="1">
        <v>1.3101399999999999E-14</v>
      </c>
    </row>
    <row r="6287" spans="1:7" x14ac:dyDescent="0.25">
      <c r="A6287" t="s">
        <v>6284</v>
      </c>
      <c r="B6287">
        <v>68</v>
      </c>
      <c r="C6287">
        <v>68</v>
      </c>
      <c r="D6287" s="1">
        <v>6.1572799999999998E-6</v>
      </c>
      <c r="E6287">
        <v>22</v>
      </c>
      <c r="F6287" s="1">
        <v>5.3395899999999999E-16</v>
      </c>
      <c r="G6287" s="1">
        <v>1.3101399999999999E-14</v>
      </c>
    </row>
    <row r="6288" spans="1:7" x14ac:dyDescent="0.25">
      <c r="A6288" t="s">
        <v>6285</v>
      </c>
      <c r="B6288">
        <v>68</v>
      </c>
      <c r="C6288">
        <v>68</v>
      </c>
      <c r="D6288" s="1">
        <v>6.1633099999999998E-6</v>
      </c>
      <c r="E6288">
        <v>22</v>
      </c>
      <c r="F6288" s="1">
        <v>5.3395899999999999E-16</v>
      </c>
      <c r="G6288" s="1">
        <v>1.3101399999999999E-14</v>
      </c>
    </row>
    <row r="6289" spans="1:7" x14ac:dyDescent="0.25">
      <c r="A6289" t="s">
        <v>6286</v>
      </c>
      <c r="B6289">
        <v>68</v>
      </c>
      <c r="C6289">
        <v>68</v>
      </c>
      <c r="D6289" s="1">
        <v>6.1693399999999998E-6</v>
      </c>
      <c r="E6289">
        <v>22</v>
      </c>
      <c r="F6289" s="1">
        <v>5.3395899999999999E-16</v>
      </c>
      <c r="G6289" s="1">
        <v>1.3101399999999999E-14</v>
      </c>
    </row>
    <row r="6290" spans="1:7" x14ac:dyDescent="0.25">
      <c r="A6290" t="s">
        <v>6287</v>
      </c>
      <c r="B6290">
        <v>68</v>
      </c>
      <c r="C6290">
        <v>68</v>
      </c>
      <c r="D6290" s="1">
        <v>6.1753900000000003E-6</v>
      </c>
      <c r="E6290">
        <v>22</v>
      </c>
      <c r="F6290" s="1">
        <v>5.3395899999999999E-16</v>
      </c>
      <c r="G6290" s="1">
        <v>1.3101399999999999E-14</v>
      </c>
    </row>
    <row r="6291" spans="1:7" x14ac:dyDescent="0.25">
      <c r="A6291" t="s">
        <v>6288</v>
      </c>
      <c r="B6291">
        <v>68</v>
      </c>
      <c r="C6291">
        <v>68</v>
      </c>
      <c r="D6291" s="1">
        <v>6.1814400000000001E-6</v>
      </c>
      <c r="E6291">
        <v>22</v>
      </c>
      <c r="F6291" s="1">
        <v>5.3395899999999999E-16</v>
      </c>
      <c r="G6291" s="1">
        <v>1.3101399999999999E-14</v>
      </c>
    </row>
    <row r="6292" spans="1:7" x14ac:dyDescent="0.25">
      <c r="A6292" t="s">
        <v>6289</v>
      </c>
      <c r="B6292">
        <v>68</v>
      </c>
      <c r="C6292">
        <v>68</v>
      </c>
      <c r="D6292" s="1">
        <v>6.1874899999999998E-6</v>
      </c>
      <c r="E6292">
        <v>22</v>
      </c>
      <c r="F6292" s="1">
        <v>5.3395899999999999E-16</v>
      </c>
      <c r="G6292" s="1">
        <v>1.3101399999999999E-14</v>
      </c>
    </row>
    <row r="6293" spans="1:7" x14ac:dyDescent="0.25">
      <c r="A6293" t="s">
        <v>6290</v>
      </c>
      <c r="B6293">
        <v>68</v>
      </c>
      <c r="C6293">
        <v>68</v>
      </c>
      <c r="D6293" s="1">
        <v>6.1935500000000002E-6</v>
      </c>
      <c r="E6293">
        <v>22</v>
      </c>
      <c r="F6293" s="1">
        <v>5.3395899999999999E-16</v>
      </c>
      <c r="G6293" s="1">
        <v>1.3101399999999999E-14</v>
      </c>
    </row>
    <row r="6294" spans="1:7" x14ac:dyDescent="0.25">
      <c r="A6294" t="s">
        <v>6291</v>
      </c>
      <c r="B6294">
        <v>68</v>
      </c>
      <c r="C6294">
        <v>68</v>
      </c>
      <c r="D6294" s="1">
        <v>6.1996199999999996E-6</v>
      </c>
      <c r="E6294">
        <v>22</v>
      </c>
      <c r="F6294" s="1">
        <v>5.3395899999999999E-16</v>
      </c>
      <c r="G6294" s="1">
        <v>1.3101399999999999E-14</v>
      </c>
    </row>
    <row r="6295" spans="1:7" x14ac:dyDescent="0.25">
      <c r="A6295" t="s">
        <v>6292</v>
      </c>
      <c r="B6295">
        <v>68</v>
      </c>
      <c r="C6295">
        <v>68</v>
      </c>
      <c r="D6295" s="1">
        <v>6.2056899999999999E-6</v>
      </c>
      <c r="E6295">
        <v>22</v>
      </c>
      <c r="F6295" s="1">
        <v>5.3395899999999999E-16</v>
      </c>
      <c r="G6295" s="1">
        <v>1.3101399999999999E-14</v>
      </c>
    </row>
    <row r="6296" spans="1:7" x14ac:dyDescent="0.25">
      <c r="A6296" t="s">
        <v>6293</v>
      </c>
      <c r="B6296">
        <v>68</v>
      </c>
      <c r="C6296">
        <v>68</v>
      </c>
      <c r="D6296" s="1">
        <v>6.21177E-6</v>
      </c>
      <c r="E6296">
        <v>22</v>
      </c>
      <c r="F6296" s="1">
        <v>5.3395899999999999E-16</v>
      </c>
      <c r="G6296" s="1">
        <v>1.3101399999999999E-14</v>
      </c>
    </row>
    <row r="6297" spans="1:7" x14ac:dyDescent="0.25">
      <c r="A6297" t="s">
        <v>6294</v>
      </c>
      <c r="B6297">
        <v>68</v>
      </c>
      <c r="C6297">
        <v>68</v>
      </c>
      <c r="D6297" s="1">
        <v>6.21786E-6</v>
      </c>
      <c r="E6297">
        <v>22</v>
      </c>
      <c r="F6297" s="1">
        <v>5.3395899999999999E-16</v>
      </c>
      <c r="G6297" s="1">
        <v>1.3101399999999999E-14</v>
      </c>
    </row>
    <row r="6298" spans="1:7" x14ac:dyDescent="0.25">
      <c r="A6298" t="s">
        <v>6295</v>
      </c>
      <c r="B6298">
        <v>68</v>
      </c>
      <c r="C6298">
        <v>68</v>
      </c>
      <c r="D6298" s="1">
        <v>6.2239499999999999E-6</v>
      </c>
      <c r="E6298">
        <v>22</v>
      </c>
      <c r="F6298" s="1">
        <v>5.3395899999999999E-16</v>
      </c>
      <c r="G6298" s="1">
        <v>1.3101399999999999E-14</v>
      </c>
    </row>
    <row r="6299" spans="1:7" x14ac:dyDescent="0.25">
      <c r="A6299" t="s">
        <v>6296</v>
      </c>
      <c r="B6299">
        <v>68</v>
      </c>
      <c r="C6299">
        <v>68</v>
      </c>
      <c r="D6299" s="1">
        <v>6.2300399999999999E-6</v>
      </c>
      <c r="E6299">
        <v>22</v>
      </c>
      <c r="F6299" s="1">
        <v>5.3395899999999999E-16</v>
      </c>
      <c r="G6299" s="1">
        <v>1.3101399999999999E-14</v>
      </c>
    </row>
    <row r="6300" spans="1:7" x14ac:dyDescent="0.25">
      <c r="A6300" t="s">
        <v>6297</v>
      </c>
      <c r="B6300">
        <v>68</v>
      </c>
      <c r="C6300">
        <v>68</v>
      </c>
      <c r="D6300" s="1">
        <v>6.2361499999999996E-6</v>
      </c>
      <c r="E6300">
        <v>22</v>
      </c>
      <c r="F6300" s="1">
        <v>5.3395899999999999E-16</v>
      </c>
      <c r="G6300" s="1">
        <v>1.3101399999999999E-14</v>
      </c>
    </row>
    <row r="6301" spans="1:7" x14ac:dyDescent="0.25">
      <c r="A6301" t="s">
        <v>6298</v>
      </c>
      <c r="B6301">
        <v>68</v>
      </c>
      <c r="C6301">
        <v>68</v>
      </c>
      <c r="D6301" s="1">
        <v>6.2422600000000001E-6</v>
      </c>
      <c r="E6301">
        <v>22</v>
      </c>
      <c r="F6301" s="1">
        <v>5.3395899999999999E-16</v>
      </c>
      <c r="G6301" s="1">
        <v>1.3101399999999999E-14</v>
      </c>
    </row>
    <row r="6302" spans="1:7" x14ac:dyDescent="0.25">
      <c r="A6302" t="s">
        <v>6299</v>
      </c>
      <c r="B6302">
        <v>68</v>
      </c>
      <c r="C6302">
        <v>68</v>
      </c>
      <c r="D6302" s="1">
        <v>6.2483699999999998E-6</v>
      </c>
      <c r="E6302">
        <v>22</v>
      </c>
      <c r="F6302" s="1">
        <v>5.3395899999999999E-16</v>
      </c>
      <c r="G6302" s="1">
        <v>1.3101399999999999E-14</v>
      </c>
    </row>
    <row r="6303" spans="1:7" x14ac:dyDescent="0.25">
      <c r="A6303" t="s">
        <v>6300</v>
      </c>
      <c r="B6303">
        <v>68</v>
      </c>
      <c r="C6303">
        <v>68</v>
      </c>
      <c r="D6303" s="1">
        <v>6.2544900000000001E-6</v>
      </c>
      <c r="E6303">
        <v>22</v>
      </c>
      <c r="F6303" s="1">
        <v>5.5513000000000001E-16</v>
      </c>
      <c r="G6303" s="1">
        <v>1.36372E-14</v>
      </c>
    </row>
    <row r="6304" spans="1:7" x14ac:dyDescent="0.25">
      <c r="A6304" t="s">
        <v>6301</v>
      </c>
      <c r="B6304">
        <v>68</v>
      </c>
      <c r="C6304">
        <v>68</v>
      </c>
      <c r="D6304" s="1">
        <v>6.2606200000000004E-6</v>
      </c>
      <c r="E6304">
        <v>22</v>
      </c>
      <c r="F6304" s="1">
        <v>5.5513000000000001E-16</v>
      </c>
      <c r="G6304" s="1">
        <v>1.36372E-14</v>
      </c>
    </row>
    <row r="6305" spans="1:7" x14ac:dyDescent="0.25">
      <c r="A6305" t="s">
        <v>6302</v>
      </c>
      <c r="B6305">
        <v>68</v>
      </c>
      <c r="C6305">
        <v>68</v>
      </c>
      <c r="D6305" s="1">
        <v>6.2667499999999998E-6</v>
      </c>
      <c r="E6305">
        <v>22</v>
      </c>
      <c r="F6305" s="1">
        <v>5.5513000000000001E-16</v>
      </c>
      <c r="G6305" s="1">
        <v>1.36372E-14</v>
      </c>
    </row>
    <row r="6306" spans="1:7" x14ac:dyDescent="0.25">
      <c r="A6306" t="s">
        <v>6303</v>
      </c>
      <c r="B6306">
        <v>68</v>
      </c>
      <c r="C6306">
        <v>68</v>
      </c>
      <c r="D6306" s="1">
        <v>6.2728899999999998E-6</v>
      </c>
      <c r="E6306">
        <v>22</v>
      </c>
      <c r="F6306" s="1">
        <v>5.5513000000000001E-16</v>
      </c>
      <c r="G6306" s="1">
        <v>1.36372E-14</v>
      </c>
    </row>
    <row r="6307" spans="1:7" x14ac:dyDescent="0.25">
      <c r="A6307" t="s">
        <v>6304</v>
      </c>
      <c r="B6307">
        <v>68</v>
      </c>
      <c r="C6307">
        <v>68</v>
      </c>
      <c r="D6307" s="1">
        <v>6.2790299999999999E-6</v>
      </c>
      <c r="E6307">
        <v>22</v>
      </c>
      <c r="F6307" s="1">
        <v>5.5513000000000001E-16</v>
      </c>
      <c r="G6307" s="1">
        <v>1.36372E-14</v>
      </c>
    </row>
    <row r="6308" spans="1:7" x14ac:dyDescent="0.25">
      <c r="A6308" t="s">
        <v>6305</v>
      </c>
      <c r="B6308">
        <v>68</v>
      </c>
      <c r="C6308">
        <v>68</v>
      </c>
      <c r="D6308" s="1">
        <v>6.2851799999999999E-6</v>
      </c>
      <c r="E6308">
        <v>22</v>
      </c>
      <c r="F6308" s="1">
        <v>5.5513000000000001E-16</v>
      </c>
      <c r="G6308" s="1">
        <v>1.36372E-14</v>
      </c>
    </row>
    <row r="6309" spans="1:7" x14ac:dyDescent="0.25">
      <c r="A6309" t="s">
        <v>6306</v>
      </c>
      <c r="B6309">
        <v>68</v>
      </c>
      <c r="C6309">
        <v>68</v>
      </c>
      <c r="D6309" s="1">
        <v>6.2913399999999996E-6</v>
      </c>
      <c r="E6309">
        <v>22</v>
      </c>
      <c r="F6309" s="1">
        <v>5.5513000000000001E-16</v>
      </c>
      <c r="G6309" s="1">
        <v>1.36372E-14</v>
      </c>
    </row>
    <row r="6310" spans="1:7" x14ac:dyDescent="0.25">
      <c r="A6310" t="s">
        <v>6307</v>
      </c>
      <c r="B6310">
        <v>68</v>
      </c>
      <c r="C6310">
        <v>68</v>
      </c>
      <c r="D6310" s="1">
        <v>6.2975000000000003E-6</v>
      </c>
      <c r="E6310">
        <v>22</v>
      </c>
      <c r="F6310" s="1">
        <v>5.5513000000000001E-16</v>
      </c>
      <c r="G6310" s="1">
        <v>1.36372E-14</v>
      </c>
    </row>
    <row r="6311" spans="1:7" x14ac:dyDescent="0.25">
      <c r="A6311" t="s">
        <v>6308</v>
      </c>
      <c r="B6311">
        <v>68</v>
      </c>
      <c r="C6311">
        <v>68</v>
      </c>
      <c r="D6311" s="1">
        <v>6.3036699999999999E-6</v>
      </c>
      <c r="E6311">
        <v>22</v>
      </c>
      <c r="F6311" s="1">
        <v>5.5513000000000001E-16</v>
      </c>
      <c r="G6311" s="1">
        <v>1.36372E-14</v>
      </c>
    </row>
    <row r="6312" spans="1:7" x14ac:dyDescent="0.25">
      <c r="A6312" t="s">
        <v>6309</v>
      </c>
      <c r="B6312">
        <v>68</v>
      </c>
      <c r="C6312">
        <v>68</v>
      </c>
      <c r="D6312" s="1">
        <v>6.3098500000000002E-6</v>
      </c>
      <c r="E6312">
        <v>22</v>
      </c>
      <c r="F6312" s="1">
        <v>5.5513000000000001E-16</v>
      </c>
      <c r="G6312" s="1">
        <v>1.36372E-14</v>
      </c>
    </row>
    <row r="6313" spans="1:7" x14ac:dyDescent="0.25">
      <c r="A6313" t="s">
        <v>6310</v>
      </c>
      <c r="B6313">
        <v>68</v>
      </c>
      <c r="C6313">
        <v>68</v>
      </c>
      <c r="D6313" s="1">
        <v>6.3160299999999997E-6</v>
      </c>
      <c r="E6313">
        <v>22</v>
      </c>
      <c r="F6313" s="1">
        <v>5.5513000000000001E-16</v>
      </c>
      <c r="G6313" s="1">
        <v>1.36372E-14</v>
      </c>
    </row>
    <row r="6314" spans="1:7" x14ac:dyDescent="0.25">
      <c r="A6314" t="s">
        <v>6311</v>
      </c>
      <c r="B6314">
        <v>68</v>
      </c>
      <c r="C6314">
        <v>68</v>
      </c>
      <c r="D6314" s="1">
        <v>6.3222100000000001E-6</v>
      </c>
      <c r="E6314">
        <v>22</v>
      </c>
      <c r="F6314" s="1">
        <v>5.5513000000000001E-16</v>
      </c>
      <c r="G6314" s="1">
        <v>1.36372E-14</v>
      </c>
    </row>
    <row r="6315" spans="1:7" x14ac:dyDescent="0.25">
      <c r="A6315" t="s">
        <v>6312</v>
      </c>
      <c r="B6315">
        <v>68</v>
      </c>
      <c r="C6315">
        <v>68</v>
      </c>
      <c r="D6315" s="1">
        <v>6.3284100000000001E-6</v>
      </c>
      <c r="E6315">
        <v>22</v>
      </c>
      <c r="F6315" s="1">
        <v>5.5513000000000001E-16</v>
      </c>
      <c r="G6315" s="1">
        <v>1.36372E-14</v>
      </c>
    </row>
    <row r="6316" spans="1:7" x14ac:dyDescent="0.25">
      <c r="A6316" t="s">
        <v>6313</v>
      </c>
      <c r="B6316">
        <v>68</v>
      </c>
      <c r="C6316">
        <v>68</v>
      </c>
      <c r="D6316" s="1">
        <v>6.3346000000000003E-6</v>
      </c>
      <c r="E6316">
        <v>22</v>
      </c>
      <c r="F6316" s="1">
        <v>5.5513000000000001E-16</v>
      </c>
      <c r="G6316" s="1">
        <v>1.36372E-14</v>
      </c>
    </row>
    <row r="6317" spans="1:7" x14ac:dyDescent="0.25">
      <c r="A6317" t="s">
        <v>6314</v>
      </c>
      <c r="B6317">
        <v>68</v>
      </c>
      <c r="C6317">
        <v>68</v>
      </c>
      <c r="D6317" s="1">
        <v>6.3408100000000002E-6</v>
      </c>
      <c r="E6317">
        <v>22</v>
      </c>
      <c r="F6317" s="1">
        <v>5.5513000000000001E-16</v>
      </c>
      <c r="G6317" s="1">
        <v>1.36372E-14</v>
      </c>
    </row>
    <row r="6318" spans="1:7" x14ac:dyDescent="0.25">
      <c r="A6318" t="s">
        <v>6315</v>
      </c>
      <c r="B6318">
        <v>68</v>
      </c>
      <c r="C6318">
        <v>68</v>
      </c>
      <c r="D6318" s="1">
        <v>6.3470200000000001E-6</v>
      </c>
      <c r="E6318">
        <v>22</v>
      </c>
      <c r="F6318" s="1">
        <v>5.5513000000000001E-16</v>
      </c>
      <c r="G6318" s="1">
        <v>1.36372E-14</v>
      </c>
    </row>
    <row r="6319" spans="1:7" x14ac:dyDescent="0.25">
      <c r="A6319" t="s">
        <v>6316</v>
      </c>
      <c r="B6319">
        <v>68</v>
      </c>
      <c r="C6319">
        <v>68</v>
      </c>
      <c r="D6319" s="1">
        <v>6.3532399999999998E-6</v>
      </c>
      <c r="E6319">
        <v>22</v>
      </c>
      <c r="F6319" s="1">
        <v>5.5513000000000001E-16</v>
      </c>
      <c r="G6319" s="1">
        <v>1.36372E-14</v>
      </c>
    </row>
    <row r="6320" spans="1:7" x14ac:dyDescent="0.25">
      <c r="A6320" t="s">
        <v>6317</v>
      </c>
      <c r="B6320">
        <v>68</v>
      </c>
      <c r="C6320">
        <v>68</v>
      </c>
      <c r="D6320" s="1">
        <v>6.3594599999999996E-6</v>
      </c>
      <c r="E6320">
        <v>22</v>
      </c>
      <c r="F6320" s="1">
        <v>5.5513000000000001E-16</v>
      </c>
      <c r="G6320" s="1">
        <v>1.36372E-14</v>
      </c>
    </row>
    <row r="6321" spans="1:7" x14ac:dyDescent="0.25">
      <c r="A6321" t="s">
        <v>6318</v>
      </c>
      <c r="B6321">
        <v>68</v>
      </c>
      <c r="C6321">
        <v>68</v>
      </c>
      <c r="D6321" s="1">
        <v>6.36569E-6</v>
      </c>
      <c r="E6321">
        <v>22</v>
      </c>
      <c r="F6321" s="1">
        <v>5.5513000000000001E-16</v>
      </c>
      <c r="G6321" s="1">
        <v>1.36372E-14</v>
      </c>
    </row>
    <row r="6322" spans="1:7" x14ac:dyDescent="0.25">
      <c r="A6322" t="s">
        <v>6319</v>
      </c>
      <c r="B6322">
        <v>68</v>
      </c>
      <c r="C6322">
        <v>68</v>
      </c>
      <c r="D6322" s="1">
        <v>6.3719300000000003E-6</v>
      </c>
      <c r="E6322">
        <v>22</v>
      </c>
      <c r="F6322" s="1">
        <v>5.5513000000000001E-16</v>
      </c>
      <c r="G6322" s="1">
        <v>1.36372E-14</v>
      </c>
    </row>
    <row r="6323" spans="1:7" x14ac:dyDescent="0.25">
      <c r="A6323" t="s">
        <v>6320</v>
      </c>
      <c r="B6323">
        <v>68</v>
      </c>
      <c r="C6323">
        <v>68</v>
      </c>
      <c r="D6323" s="1">
        <v>6.3781699999999998E-6</v>
      </c>
      <c r="E6323">
        <v>22</v>
      </c>
      <c r="F6323" s="1">
        <v>5.5513000000000001E-16</v>
      </c>
      <c r="G6323" s="1">
        <v>1.36372E-14</v>
      </c>
    </row>
    <row r="6324" spans="1:7" x14ac:dyDescent="0.25">
      <c r="A6324" t="s">
        <v>6321</v>
      </c>
      <c r="B6324">
        <v>68</v>
      </c>
      <c r="C6324">
        <v>68</v>
      </c>
      <c r="D6324" s="1">
        <v>6.3844100000000001E-6</v>
      </c>
      <c r="E6324">
        <v>22</v>
      </c>
      <c r="F6324" s="1">
        <v>5.5513000000000001E-16</v>
      </c>
      <c r="G6324" s="1">
        <v>1.36372E-14</v>
      </c>
    </row>
    <row r="6325" spans="1:7" x14ac:dyDescent="0.25">
      <c r="A6325" t="s">
        <v>6322</v>
      </c>
      <c r="B6325">
        <v>68</v>
      </c>
      <c r="C6325">
        <v>68</v>
      </c>
      <c r="D6325" s="1">
        <v>6.3906700000000001E-6</v>
      </c>
      <c r="E6325">
        <v>22</v>
      </c>
      <c r="F6325" s="1">
        <v>5.5513000000000001E-16</v>
      </c>
      <c r="G6325" s="1">
        <v>1.36372E-14</v>
      </c>
    </row>
    <row r="6326" spans="1:7" x14ac:dyDescent="0.25">
      <c r="A6326" t="s">
        <v>6323</v>
      </c>
      <c r="B6326">
        <v>68</v>
      </c>
      <c r="C6326">
        <v>68</v>
      </c>
      <c r="D6326" s="1">
        <v>6.3969300000000001E-6</v>
      </c>
      <c r="E6326">
        <v>22</v>
      </c>
      <c r="F6326" s="1">
        <v>5.5513000000000001E-16</v>
      </c>
      <c r="G6326" s="1">
        <v>1.36372E-14</v>
      </c>
    </row>
    <row r="6327" spans="1:7" x14ac:dyDescent="0.25">
      <c r="A6327" t="s">
        <v>6324</v>
      </c>
      <c r="B6327">
        <v>68</v>
      </c>
      <c r="C6327">
        <v>68</v>
      </c>
      <c r="D6327" s="1">
        <v>6.4031900000000001E-6</v>
      </c>
      <c r="E6327">
        <v>22</v>
      </c>
      <c r="F6327" s="1">
        <v>5.5513000000000001E-16</v>
      </c>
      <c r="G6327" s="1">
        <v>1.36372E-14</v>
      </c>
    </row>
    <row r="6328" spans="1:7" x14ac:dyDescent="0.25">
      <c r="A6328" t="s">
        <v>6325</v>
      </c>
      <c r="B6328">
        <v>68</v>
      </c>
      <c r="C6328">
        <v>68</v>
      </c>
      <c r="D6328" s="1">
        <v>6.4094699999999998E-6</v>
      </c>
      <c r="E6328">
        <v>22</v>
      </c>
      <c r="F6328" s="1">
        <v>5.5513000000000001E-16</v>
      </c>
      <c r="G6328" s="1">
        <v>1.36372E-14</v>
      </c>
    </row>
    <row r="6329" spans="1:7" x14ac:dyDescent="0.25">
      <c r="A6329" t="s">
        <v>6326</v>
      </c>
      <c r="B6329">
        <v>68</v>
      </c>
      <c r="C6329">
        <v>68</v>
      </c>
      <c r="D6329" s="1">
        <v>6.4157399999999997E-6</v>
      </c>
      <c r="E6329">
        <v>22</v>
      </c>
      <c r="F6329" s="1">
        <v>5.5513000000000001E-16</v>
      </c>
      <c r="G6329" s="1">
        <v>1.36372E-14</v>
      </c>
    </row>
    <row r="6330" spans="1:7" x14ac:dyDescent="0.25">
      <c r="A6330" t="s">
        <v>6327</v>
      </c>
      <c r="B6330">
        <v>68</v>
      </c>
      <c r="C6330">
        <v>68</v>
      </c>
      <c r="D6330" s="1">
        <v>6.4220300000000001E-6</v>
      </c>
      <c r="E6330">
        <v>22</v>
      </c>
      <c r="F6330" s="1">
        <v>5.5513000000000001E-16</v>
      </c>
      <c r="G6330" s="1">
        <v>1.36372E-14</v>
      </c>
    </row>
    <row r="6331" spans="1:7" x14ac:dyDescent="0.25">
      <c r="A6331" t="s">
        <v>6328</v>
      </c>
      <c r="B6331">
        <v>68</v>
      </c>
      <c r="C6331">
        <v>68</v>
      </c>
      <c r="D6331" s="1">
        <v>6.4283199999999996E-6</v>
      </c>
      <c r="E6331">
        <v>22</v>
      </c>
      <c r="F6331" s="1">
        <v>5.5513000000000001E-16</v>
      </c>
      <c r="G6331" s="1">
        <v>1.36372E-14</v>
      </c>
    </row>
    <row r="6332" spans="1:7" x14ac:dyDescent="0.25">
      <c r="A6332" t="s">
        <v>6329</v>
      </c>
      <c r="B6332">
        <v>68</v>
      </c>
      <c r="C6332">
        <v>68</v>
      </c>
      <c r="D6332" s="1">
        <v>6.43461E-6</v>
      </c>
      <c r="E6332">
        <v>22</v>
      </c>
      <c r="F6332" s="1">
        <v>5.5513000000000001E-16</v>
      </c>
      <c r="G6332" s="1">
        <v>1.36372E-14</v>
      </c>
    </row>
    <row r="6333" spans="1:7" x14ac:dyDescent="0.25">
      <c r="A6333" t="s">
        <v>6330</v>
      </c>
      <c r="B6333">
        <v>68</v>
      </c>
      <c r="C6333">
        <v>68</v>
      </c>
      <c r="D6333" s="1">
        <v>6.4409200000000002E-6</v>
      </c>
      <c r="E6333">
        <v>22</v>
      </c>
      <c r="F6333" s="1">
        <v>5.5513000000000001E-16</v>
      </c>
      <c r="G6333" s="1">
        <v>1.36372E-14</v>
      </c>
    </row>
    <row r="6334" spans="1:7" x14ac:dyDescent="0.25">
      <c r="A6334" t="s">
        <v>6331</v>
      </c>
      <c r="B6334">
        <v>68</v>
      </c>
      <c r="C6334">
        <v>68</v>
      </c>
      <c r="D6334" s="1">
        <v>6.4472300000000003E-6</v>
      </c>
      <c r="E6334">
        <v>22</v>
      </c>
      <c r="F6334" s="1">
        <v>5.5513000000000001E-16</v>
      </c>
      <c r="G6334" s="1">
        <v>1.36372E-14</v>
      </c>
    </row>
    <row r="6335" spans="1:7" x14ac:dyDescent="0.25">
      <c r="A6335" t="s">
        <v>6332</v>
      </c>
      <c r="B6335">
        <v>68</v>
      </c>
      <c r="C6335">
        <v>68</v>
      </c>
      <c r="D6335" s="1">
        <v>6.4535400000000004E-6</v>
      </c>
      <c r="E6335">
        <v>22</v>
      </c>
      <c r="F6335" s="1">
        <v>5.5513000000000001E-16</v>
      </c>
      <c r="G6335" s="1">
        <v>1.36372E-14</v>
      </c>
    </row>
    <row r="6336" spans="1:7" x14ac:dyDescent="0.25">
      <c r="A6336" t="s">
        <v>6333</v>
      </c>
      <c r="B6336">
        <v>68</v>
      </c>
      <c r="C6336">
        <v>68</v>
      </c>
      <c r="D6336" s="1">
        <v>6.4598600000000004E-6</v>
      </c>
      <c r="E6336">
        <v>22</v>
      </c>
      <c r="F6336" s="1">
        <v>5.5513000000000001E-16</v>
      </c>
      <c r="G6336" s="1">
        <v>1.36372E-14</v>
      </c>
    </row>
    <row r="6337" spans="1:7" x14ac:dyDescent="0.25">
      <c r="A6337" t="s">
        <v>6334</v>
      </c>
      <c r="B6337">
        <v>68</v>
      </c>
      <c r="C6337">
        <v>68</v>
      </c>
      <c r="D6337" s="1">
        <v>6.4661900000000002E-6</v>
      </c>
      <c r="E6337">
        <v>22</v>
      </c>
      <c r="F6337" s="1">
        <v>5.5513000000000001E-16</v>
      </c>
      <c r="G6337" s="1">
        <v>1.36372E-14</v>
      </c>
    </row>
    <row r="6338" spans="1:7" x14ac:dyDescent="0.25">
      <c r="A6338" t="s">
        <v>6335</v>
      </c>
      <c r="B6338">
        <v>68</v>
      </c>
      <c r="C6338">
        <v>68</v>
      </c>
      <c r="D6338" s="1">
        <v>6.47252E-6</v>
      </c>
      <c r="E6338">
        <v>22</v>
      </c>
      <c r="F6338" s="1">
        <v>5.5513000000000001E-16</v>
      </c>
      <c r="G6338" s="1">
        <v>1.36372E-14</v>
      </c>
    </row>
    <row r="6339" spans="1:7" x14ac:dyDescent="0.25">
      <c r="A6339" t="s">
        <v>6336</v>
      </c>
      <c r="B6339">
        <v>68</v>
      </c>
      <c r="C6339">
        <v>68</v>
      </c>
      <c r="D6339" s="1">
        <v>6.4788599999999997E-6</v>
      </c>
      <c r="E6339">
        <v>22</v>
      </c>
      <c r="F6339" s="1">
        <v>5.5513000000000001E-16</v>
      </c>
      <c r="G6339" s="1">
        <v>1.36372E-14</v>
      </c>
    </row>
    <row r="6340" spans="1:7" x14ac:dyDescent="0.25">
      <c r="A6340" t="s">
        <v>6337</v>
      </c>
      <c r="B6340">
        <v>68</v>
      </c>
      <c r="C6340">
        <v>68</v>
      </c>
      <c r="D6340" s="1">
        <v>6.48521E-6</v>
      </c>
      <c r="E6340">
        <v>22</v>
      </c>
      <c r="F6340" s="1">
        <v>5.5513000000000001E-16</v>
      </c>
      <c r="G6340" s="1">
        <v>1.36372E-14</v>
      </c>
    </row>
    <row r="6341" spans="1:7" x14ac:dyDescent="0.25">
      <c r="A6341" t="s">
        <v>6338</v>
      </c>
      <c r="B6341">
        <v>68</v>
      </c>
      <c r="C6341">
        <v>68</v>
      </c>
      <c r="D6341" s="1">
        <v>6.4915600000000004E-6</v>
      </c>
      <c r="E6341">
        <v>22</v>
      </c>
      <c r="F6341" s="1">
        <v>5.5513000000000001E-16</v>
      </c>
      <c r="G6341" s="1">
        <v>1.36372E-14</v>
      </c>
    </row>
    <row r="6342" spans="1:7" x14ac:dyDescent="0.25">
      <c r="A6342" t="s">
        <v>6339</v>
      </c>
      <c r="B6342">
        <v>68</v>
      </c>
      <c r="C6342">
        <v>68</v>
      </c>
      <c r="D6342" s="1">
        <v>6.4979199999999998E-6</v>
      </c>
      <c r="E6342">
        <v>22</v>
      </c>
      <c r="F6342" s="1">
        <v>5.5513000000000001E-16</v>
      </c>
      <c r="G6342" s="1">
        <v>1.36372E-14</v>
      </c>
    </row>
    <row r="6343" spans="1:7" x14ac:dyDescent="0.25">
      <c r="A6343" t="s">
        <v>6340</v>
      </c>
      <c r="B6343">
        <v>68</v>
      </c>
      <c r="C6343">
        <v>68</v>
      </c>
      <c r="D6343" s="1">
        <v>6.50428E-6</v>
      </c>
      <c r="E6343">
        <v>22</v>
      </c>
      <c r="F6343" s="1">
        <v>5.5513000000000001E-16</v>
      </c>
      <c r="G6343" s="1">
        <v>1.36372E-14</v>
      </c>
    </row>
    <row r="6344" spans="1:7" x14ac:dyDescent="0.25">
      <c r="A6344" t="s">
        <v>6341</v>
      </c>
      <c r="B6344">
        <v>68</v>
      </c>
      <c r="C6344">
        <v>68</v>
      </c>
      <c r="D6344" s="1">
        <v>6.5106500000000001E-6</v>
      </c>
      <c r="E6344">
        <v>22</v>
      </c>
      <c r="F6344" s="1">
        <v>5.5513000000000001E-16</v>
      </c>
      <c r="G6344" s="1">
        <v>1.36372E-14</v>
      </c>
    </row>
    <row r="6345" spans="1:7" x14ac:dyDescent="0.25">
      <c r="A6345" t="s">
        <v>6342</v>
      </c>
      <c r="B6345">
        <v>68</v>
      </c>
      <c r="C6345">
        <v>68</v>
      </c>
      <c r="D6345" s="1">
        <v>6.51703E-6</v>
      </c>
      <c r="E6345">
        <v>22</v>
      </c>
      <c r="F6345" s="1">
        <v>5.5513000000000001E-16</v>
      </c>
      <c r="G6345" s="1">
        <v>1.36372E-14</v>
      </c>
    </row>
    <row r="6346" spans="1:7" x14ac:dyDescent="0.25">
      <c r="A6346" t="s">
        <v>6343</v>
      </c>
      <c r="B6346">
        <v>68</v>
      </c>
      <c r="C6346">
        <v>68</v>
      </c>
      <c r="D6346" s="1">
        <v>6.5234099999999999E-6</v>
      </c>
      <c r="E6346">
        <v>22</v>
      </c>
      <c r="F6346" s="1">
        <v>5.5513000000000001E-16</v>
      </c>
      <c r="G6346" s="1">
        <v>1.36372E-14</v>
      </c>
    </row>
    <row r="6347" spans="1:7" x14ac:dyDescent="0.25">
      <c r="A6347" t="s">
        <v>6344</v>
      </c>
      <c r="B6347">
        <v>68</v>
      </c>
      <c r="C6347">
        <v>68</v>
      </c>
      <c r="D6347" s="1">
        <v>6.5297999999999997E-6</v>
      </c>
      <c r="E6347">
        <v>22</v>
      </c>
      <c r="F6347" s="1">
        <v>5.5513000000000001E-16</v>
      </c>
      <c r="G6347" s="1">
        <v>1.36372E-14</v>
      </c>
    </row>
    <row r="6348" spans="1:7" x14ac:dyDescent="0.25">
      <c r="A6348" t="s">
        <v>6345</v>
      </c>
      <c r="B6348">
        <v>68</v>
      </c>
      <c r="C6348">
        <v>68</v>
      </c>
      <c r="D6348" s="1">
        <v>6.5362000000000002E-6</v>
      </c>
      <c r="E6348">
        <v>22</v>
      </c>
      <c r="F6348" s="1">
        <v>5.5513000000000001E-16</v>
      </c>
      <c r="G6348" s="1">
        <v>1.36372E-14</v>
      </c>
    </row>
    <row r="6349" spans="1:7" x14ac:dyDescent="0.25">
      <c r="A6349" t="s">
        <v>6346</v>
      </c>
      <c r="B6349">
        <v>68</v>
      </c>
      <c r="C6349">
        <v>68</v>
      </c>
      <c r="D6349" s="1">
        <v>6.5425999999999998E-6</v>
      </c>
      <c r="E6349">
        <v>22</v>
      </c>
      <c r="F6349" s="1">
        <v>5.5513000000000001E-16</v>
      </c>
      <c r="G6349" s="1">
        <v>1.36372E-14</v>
      </c>
    </row>
    <row r="6350" spans="1:7" x14ac:dyDescent="0.25">
      <c r="A6350" t="s">
        <v>6347</v>
      </c>
      <c r="B6350">
        <v>68</v>
      </c>
      <c r="C6350">
        <v>68</v>
      </c>
      <c r="D6350" s="1">
        <v>6.5490100000000002E-6</v>
      </c>
      <c r="E6350">
        <v>22</v>
      </c>
      <c r="F6350" s="1">
        <v>5.5513000000000001E-16</v>
      </c>
      <c r="G6350" s="1">
        <v>1.36372E-14</v>
      </c>
    </row>
    <row r="6351" spans="1:7" x14ac:dyDescent="0.25">
      <c r="A6351" t="s">
        <v>6348</v>
      </c>
      <c r="B6351">
        <v>68</v>
      </c>
      <c r="C6351">
        <v>68</v>
      </c>
      <c r="D6351" s="1">
        <v>6.5554199999999997E-6</v>
      </c>
      <c r="E6351">
        <v>22</v>
      </c>
      <c r="F6351" s="1">
        <v>5.5513000000000001E-16</v>
      </c>
      <c r="G6351" s="1">
        <v>1.36372E-14</v>
      </c>
    </row>
    <row r="6352" spans="1:7" x14ac:dyDescent="0.25">
      <c r="A6352" t="s">
        <v>6349</v>
      </c>
      <c r="B6352">
        <v>68</v>
      </c>
      <c r="C6352">
        <v>68</v>
      </c>
      <c r="D6352" s="1">
        <v>6.5618499999999997E-6</v>
      </c>
      <c r="E6352">
        <v>22</v>
      </c>
      <c r="F6352" s="1">
        <v>5.5513000000000001E-16</v>
      </c>
      <c r="G6352" s="1">
        <v>1.36372E-14</v>
      </c>
    </row>
    <row r="6353" spans="1:7" x14ac:dyDescent="0.25">
      <c r="A6353" t="s">
        <v>6350</v>
      </c>
      <c r="B6353">
        <v>68</v>
      </c>
      <c r="C6353">
        <v>68</v>
      </c>
      <c r="D6353" s="1">
        <v>6.5682699999999999E-6</v>
      </c>
      <c r="E6353">
        <v>22</v>
      </c>
      <c r="F6353" s="1">
        <v>5.7734699999999995E-16</v>
      </c>
      <c r="G6353" s="1">
        <v>1.41998E-14</v>
      </c>
    </row>
    <row r="6354" spans="1:7" x14ac:dyDescent="0.25">
      <c r="A6354" t="s">
        <v>6351</v>
      </c>
      <c r="B6354">
        <v>68</v>
      </c>
      <c r="C6354">
        <v>68</v>
      </c>
      <c r="D6354" s="1">
        <v>6.5747099999999998E-6</v>
      </c>
      <c r="E6354">
        <v>22</v>
      </c>
      <c r="F6354" s="1">
        <v>5.7734699999999995E-16</v>
      </c>
      <c r="G6354" s="1">
        <v>1.41998E-14</v>
      </c>
    </row>
    <row r="6355" spans="1:7" x14ac:dyDescent="0.25">
      <c r="A6355" t="s">
        <v>6352</v>
      </c>
      <c r="B6355">
        <v>68</v>
      </c>
      <c r="C6355">
        <v>68</v>
      </c>
      <c r="D6355" s="1">
        <v>6.5811499999999997E-6</v>
      </c>
      <c r="E6355">
        <v>22</v>
      </c>
      <c r="F6355" s="1">
        <v>5.7734699999999995E-16</v>
      </c>
      <c r="G6355" s="1">
        <v>1.41998E-14</v>
      </c>
    </row>
    <row r="6356" spans="1:7" x14ac:dyDescent="0.25">
      <c r="A6356" t="s">
        <v>6353</v>
      </c>
      <c r="B6356">
        <v>68</v>
      </c>
      <c r="C6356">
        <v>68</v>
      </c>
      <c r="D6356" s="1">
        <v>6.5875900000000004E-6</v>
      </c>
      <c r="E6356">
        <v>22</v>
      </c>
      <c r="F6356" s="1">
        <v>5.7734699999999995E-16</v>
      </c>
      <c r="G6356" s="1">
        <v>1.41998E-14</v>
      </c>
    </row>
    <row r="6357" spans="1:7" x14ac:dyDescent="0.25">
      <c r="A6357" t="s">
        <v>6354</v>
      </c>
      <c r="B6357">
        <v>68</v>
      </c>
      <c r="C6357">
        <v>68</v>
      </c>
      <c r="D6357" s="1">
        <v>6.5940400000000001E-6</v>
      </c>
      <c r="E6357">
        <v>22</v>
      </c>
      <c r="F6357" s="1">
        <v>5.7734699999999995E-16</v>
      </c>
      <c r="G6357" s="1">
        <v>1.41998E-14</v>
      </c>
    </row>
    <row r="6358" spans="1:7" x14ac:dyDescent="0.25">
      <c r="A6358" t="s">
        <v>6355</v>
      </c>
      <c r="B6358">
        <v>68</v>
      </c>
      <c r="C6358">
        <v>68</v>
      </c>
      <c r="D6358" s="1">
        <v>6.6004999999999997E-6</v>
      </c>
      <c r="E6358">
        <v>22</v>
      </c>
      <c r="F6358" s="1">
        <v>5.7734699999999995E-16</v>
      </c>
      <c r="G6358" s="1">
        <v>1.41998E-14</v>
      </c>
    </row>
    <row r="6359" spans="1:7" x14ac:dyDescent="0.25">
      <c r="A6359" t="s">
        <v>6356</v>
      </c>
      <c r="B6359">
        <v>68</v>
      </c>
      <c r="C6359">
        <v>68</v>
      </c>
      <c r="D6359" s="1">
        <v>6.60697E-6</v>
      </c>
      <c r="E6359">
        <v>22</v>
      </c>
      <c r="F6359" s="1">
        <v>5.7734699999999995E-16</v>
      </c>
      <c r="G6359" s="1">
        <v>1.41998E-14</v>
      </c>
    </row>
    <row r="6360" spans="1:7" x14ac:dyDescent="0.25">
      <c r="A6360" t="s">
        <v>6357</v>
      </c>
      <c r="B6360">
        <v>68</v>
      </c>
      <c r="C6360">
        <v>68</v>
      </c>
      <c r="D6360" s="1">
        <v>6.6134400000000003E-6</v>
      </c>
      <c r="E6360">
        <v>22</v>
      </c>
      <c r="F6360" s="1">
        <v>5.7734699999999995E-16</v>
      </c>
      <c r="G6360" s="1">
        <v>1.41998E-14</v>
      </c>
    </row>
    <row r="6361" spans="1:7" x14ac:dyDescent="0.25">
      <c r="A6361" t="s">
        <v>6358</v>
      </c>
      <c r="B6361">
        <v>68</v>
      </c>
      <c r="C6361">
        <v>68</v>
      </c>
      <c r="D6361" s="1">
        <v>6.6199199999999996E-6</v>
      </c>
      <c r="E6361">
        <v>22</v>
      </c>
      <c r="F6361" s="1">
        <v>5.7734699999999995E-16</v>
      </c>
      <c r="G6361" s="1">
        <v>1.41998E-14</v>
      </c>
    </row>
    <row r="6362" spans="1:7" x14ac:dyDescent="0.25">
      <c r="A6362" t="s">
        <v>6359</v>
      </c>
      <c r="B6362">
        <v>68</v>
      </c>
      <c r="C6362">
        <v>68</v>
      </c>
      <c r="D6362" s="1">
        <v>6.6263999999999998E-6</v>
      </c>
      <c r="E6362">
        <v>22</v>
      </c>
      <c r="F6362" s="1">
        <v>5.7734699999999995E-16</v>
      </c>
      <c r="G6362" s="1">
        <v>1.41998E-14</v>
      </c>
    </row>
    <row r="6363" spans="1:7" x14ac:dyDescent="0.25">
      <c r="A6363" t="s">
        <v>6360</v>
      </c>
      <c r="B6363">
        <v>68</v>
      </c>
      <c r="C6363">
        <v>68</v>
      </c>
      <c r="D6363" s="1">
        <v>6.6328899999999998E-6</v>
      </c>
      <c r="E6363">
        <v>22</v>
      </c>
      <c r="F6363" s="1">
        <v>5.7734699999999995E-16</v>
      </c>
      <c r="G6363" s="1">
        <v>1.41998E-14</v>
      </c>
    </row>
    <row r="6364" spans="1:7" x14ac:dyDescent="0.25">
      <c r="A6364" t="s">
        <v>6361</v>
      </c>
      <c r="B6364">
        <v>68</v>
      </c>
      <c r="C6364">
        <v>68</v>
      </c>
      <c r="D6364" s="1">
        <v>6.6393899999999996E-6</v>
      </c>
      <c r="E6364">
        <v>22</v>
      </c>
      <c r="F6364" s="1">
        <v>5.7734699999999995E-16</v>
      </c>
      <c r="G6364" s="1">
        <v>1.41998E-14</v>
      </c>
    </row>
    <row r="6365" spans="1:7" x14ac:dyDescent="0.25">
      <c r="A6365" t="s">
        <v>6362</v>
      </c>
      <c r="B6365">
        <v>68</v>
      </c>
      <c r="C6365">
        <v>68</v>
      </c>
      <c r="D6365" s="1">
        <v>6.6458900000000003E-6</v>
      </c>
      <c r="E6365">
        <v>22</v>
      </c>
      <c r="F6365" s="1">
        <v>5.7734699999999995E-16</v>
      </c>
      <c r="G6365" s="1">
        <v>1.41998E-14</v>
      </c>
    </row>
    <row r="6366" spans="1:7" x14ac:dyDescent="0.25">
      <c r="A6366" t="s">
        <v>6363</v>
      </c>
      <c r="B6366">
        <v>68</v>
      </c>
      <c r="C6366">
        <v>68</v>
      </c>
      <c r="D6366" s="1">
        <v>6.6524E-6</v>
      </c>
      <c r="E6366">
        <v>22</v>
      </c>
      <c r="F6366" s="1">
        <v>5.7734699999999995E-16</v>
      </c>
      <c r="G6366" s="1">
        <v>1.41998E-14</v>
      </c>
    </row>
    <row r="6367" spans="1:7" x14ac:dyDescent="0.25">
      <c r="A6367" t="s">
        <v>6364</v>
      </c>
      <c r="B6367">
        <v>68</v>
      </c>
      <c r="C6367">
        <v>68</v>
      </c>
      <c r="D6367" s="1">
        <v>6.6589099999999997E-6</v>
      </c>
      <c r="E6367">
        <v>22</v>
      </c>
      <c r="F6367" s="1">
        <v>5.7734699999999995E-16</v>
      </c>
      <c r="G6367" s="1">
        <v>1.41998E-14</v>
      </c>
    </row>
    <row r="6368" spans="1:7" x14ac:dyDescent="0.25">
      <c r="A6368" t="s">
        <v>6365</v>
      </c>
      <c r="B6368">
        <v>68</v>
      </c>
      <c r="C6368">
        <v>68</v>
      </c>
      <c r="D6368" s="1">
        <v>6.66544E-6</v>
      </c>
      <c r="E6368">
        <v>22</v>
      </c>
      <c r="F6368" s="1">
        <v>5.7734699999999995E-16</v>
      </c>
      <c r="G6368" s="1">
        <v>1.41998E-14</v>
      </c>
    </row>
    <row r="6369" spans="1:7" x14ac:dyDescent="0.25">
      <c r="A6369" t="s">
        <v>6366</v>
      </c>
      <c r="B6369">
        <v>68</v>
      </c>
      <c r="C6369">
        <v>68</v>
      </c>
      <c r="D6369" s="1">
        <v>6.6719600000000004E-6</v>
      </c>
      <c r="E6369">
        <v>22</v>
      </c>
      <c r="F6369" s="1">
        <v>5.7734699999999995E-16</v>
      </c>
      <c r="G6369" s="1">
        <v>1.41998E-14</v>
      </c>
    </row>
    <row r="6370" spans="1:7" x14ac:dyDescent="0.25">
      <c r="A6370" t="s">
        <v>6367</v>
      </c>
      <c r="B6370">
        <v>68</v>
      </c>
      <c r="C6370">
        <v>68</v>
      </c>
      <c r="D6370" s="1">
        <v>6.6784999999999997E-6</v>
      </c>
      <c r="E6370">
        <v>22</v>
      </c>
      <c r="F6370" s="1">
        <v>5.7734699999999995E-16</v>
      </c>
      <c r="G6370" s="1">
        <v>1.41998E-14</v>
      </c>
    </row>
    <row r="6371" spans="1:7" x14ac:dyDescent="0.25">
      <c r="A6371" t="s">
        <v>6368</v>
      </c>
      <c r="B6371">
        <v>68</v>
      </c>
      <c r="C6371">
        <v>68</v>
      </c>
      <c r="D6371" s="1">
        <v>6.6850399999999998E-6</v>
      </c>
      <c r="E6371">
        <v>22</v>
      </c>
      <c r="F6371" s="1">
        <v>5.7734699999999995E-16</v>
      </c>
      <c r="G6371" s="1">
        <v>1.41998E-14</v>
      </c>
    </row>
    <row r="6372" spans="1:7" x14ac:dyDescent="0.25">
      <c r="A6372" t="s">
        <v>6369</v>
      </c>
      <c r="B6372">
        <v>68</v>
      </c>
      <c r="C6372">
        <v>68</v>
      </c>
      <c r="D6372" s="1">
        <v>6.6915899999999997E-6</v>
      </c>
      <c r="E6372">
        <v>22</v>
      </c>
      <c r="F6372" s="1">
        <v>5.7734699999999995E-16</v>
      </c>
      <c r="G6372" s="1">
        <v>1.41998E-14</v>
      </c>
    </row>
    <row r="6373" spans="1:7" x14ac:dyDescent="0.25">
      <c r="A6373" t="s">
        <v>6370</v>
      </c>
      <c r="B6373">
        <v>68</v>
      </c>
      <c r="C6373">
        <v>68</v>
      </c>
      <c r="D6373" s="1">
        <v>6.6981399999999997E-6</v>
      </c>
      <c r="E6373">
        <v>22</v>
      </c>
      <c r="F6373" s="1">
        <v>5.7734699999999995E-16</v>
      </c>
      <c r="G6373" s="1">
        <v>1.41998E-14</v>
      </c>
    </row>
    <row r="6374" spans="1:7" x14ac:dyDescent="0.25">
      <c r="A6374" t="s">
        <v>6371</v>
      </c>
      <c r="B6374">
        <v>68</v>
      </c>
      <c r="C6374">
        <v>68</v>
      </c>
      <c r="D6374" s="1">
        <v>6.7047000000000004E-6</v>
      </c>
      <c r="E6374">
        <v>22</v>
      </c>
      <c r="F6374" s="1">
        <v>5.7734699999999995E-16</v>
      </c>
      <c r="G6374" s="1">
        <v>1.41998E-14</v>
      </c>
    </row>
    <row r="6375" spans="1:7" x14ac:dyDescent="0.25">
      <c r="A6375" t="s">
        <v>6372</v>
      </c>
      <c r="B6375">
        <v>68</v>
      </c>
      <c r="C6375">
        <v>68</v>
      </c>
      <c r="D6375" s="1">
        <v>6.71127E-6</v>
      </c>
      <c r="E6375">
        <v>22</v>
      </c>
      <c r="F6375" s="1">
        <v>5.7734699999999995E-16</v>
      </c>
      <c r="G6375" s="1">
        <v>1.41998E-14</v>
      </c>
    </row>
    <row r="6376" spans="1:7" x14ac:dyDescent="0.25">
      <c r="A6376" t="s">
        <v>6373</v>
      </c>
      <c r="B6376">
        <v>68</v>
      </c>
      <c r="C6376">
        <v>68</v>
      </c>
      <c r="D6376" s="1">
        <v>6.7178399999999997E-6</v>
      </c>
      <c r="E6376">
        <v>22</v>
      </c>
      <c r="F6376" s="1">
        <v>5.7734699999999995E-16</v>
      </c>
      <c r="G6376" s="1">
        <v>1.41998E-14</v>
      </c>
    </row>
    <row r="6377" spans="1:7" x14ac:dyDescent="0.25">
      <c r="A6377" t="s">
        <v>6374</v>
      </c>
      <c r="B6377">
        <v>68</v>
      </c>
      <c r="C6377">
        <v>68</v>
      </c>
      <c r="D6377" s="1">
        <v>6.7244200000000001E-6</v>
      </c>
      <c r="E6377">
        <v>22</v>
      </c>
      <c r="F6377" s="1">
        <v>5.7734699999999995E-16</v>
      </c>
      <c r="G6377" s="1">
        <v>1.41998E-14</v>
      </c>
    </row>
    <row r="6378" spans="1:7" x14ac:dyDescent="0.25">
      <c r="A6378" t="s">
        <v>6375</v>
      </c>
      <c r="B6378">
        <v>68</v>
      </c>
      <c r="C6378">
        <v>68</v>
      </c>
      <c r="D6378" s="1">
        <v>6.7310100000000003E-6</v>
      </c>
      <c r="E6378">
        <v>22</v>
      </c>
      <c r="F6378" s="1">
        <v>5.7734699999999995E-16</v>
      </c>
      <c r="G6378" s="1">
        <v>1.41998E-14</v>
      </c>
    </row>
    <row r="6379" spans="1:7" x14ac:dyDescent="0.25">
      <c r="A6379" t="s">
        <v>6376</v>
      </c>
      <c r="B6379">
        <v>68</v>
      </c>
      <c r="C6379">
        <v>68</v>
      </c>
      <c r="D6379" s="1">
        <v>6.7375999999999997E-6</v>
      </c>
      <c r="E6379">
        <v>22</v>
      </c>
      <c r="F6379" s="1">
        <v>5.7734699999999995E-16</v>
      </c>
      <c r="G6379" s="1">
        <v>1.41998E-14</v>
      </c>
    </row>
    <row r="6380" spans="1:7" x14ac:dyDescent="0.25">
      <c r="A6380" t="s">
        <v>6377</v>
      </c>
      <c r="B6380">
        <v>68</v>
      </c>
      <c r="C6380">
        <v>68</v>
      </c>
      <c r="D6380" s="1">
        <v>6.7441999999999997E-6</v>
      </c>
      <c r="E6380">
        <v>22</v>
      </c>
      <c r="F6380" s="1">
        <v>5.7734699999999995E-16</v>
      </c>
      <c r="G6380" s="1">
        <v>1.41998E-14</v>
      </c>
    </row>
    <row r="6381" spans="1:7" x14ac:dyDescent="0.25">
      <c r="A6381" t="s">
        <v>6378</v>
      </c>
      <c r="B6381">
        <v>68</v>
      </c>
      <c r="C6381">
        <v>68</v>
      </c>
      <c r="D6381" s="1">
        <v>6.7507999999999998E-6</v>
      </c>
      <c r="E6381">
        <v>22</v>
      </c>
      <c r="F6381" s="1">
        <v>5.7734699999999995E-16</v>
      </c>
      <c r="G6381" s="1">
        <v>1.41998E-14</v>
      </c>
    </row>
    <row r="6382" spans="1:7" x14ac:dyDescent="0.25">
      <c r="A6382" t="s">
        <v>6379</v>
      </c>
      <c r="B6382">
        <v>68</v>
      </c>
      <c r="C6382">
        <v>68</v>
      </c>
      <c r="D6382" s="1">
        <v>6.7574199999999996E-6</v>
      </c>
      <c r="E6382">
        <v>22</v>
      </c>
      <c r="F6382" s="1">
        <v>5.7734699999999995E-16</v>
      </c>
      <c r="G6382" s="1">
        <v>1.41998E-14</v>
      </c>
    </row>
    <row r="6383" spans="1:7" x14ac:dyDescent="0.25">
      <c r="A6383" t="s">
        <v>6380</v>
      </c>
      <c r="B6383">
        <v>68</v>
      </c>
      <c r="C6383">
        <v>68</v>
      </c>
      <c r="D6383" s="1">
        <v>6.7640400000000002E-6</v>
      </c>
      <c r="E6383">
        <v>22</v>
      </c>
      <c r="F6383" s="1">
        <v>5.7734699999999995E-16</v>
      </c>
      <c r="G6383" s="1">
        <v>1.41998E-14</v>
      </c>
    </row>
    <row r="6384" spans="1:7" x14ac:dyDescent="0.25">
      <c r="A6384" t="s">
        <v>6381</v>
      </c>
      <c r="B6384">
        <v>68</v>
      </c>
      <c r="C6384">
        <v>68</v>
      </c>
      <c r="D6384" s="1">
        <v>6.77066E-6</v>
      </c>
      <c r="E6384">
        <v>22</v>
      </c>
      <c r="F6384" s="1">
        <v>5.7734699999999995E-16</v>
      </c>
      <c r="G6384" s="1">
        <v>1.41998E-14</v>
      </c>
    </row>
    <row r="6385" spans="1:7" x14ac:dyDescent="0.25">
      <c r="A6385" t="s">
        <v>6382</v>
      </c>
      <c r="B6385">
        <v>68</v>
      </c>
      <c r="C6385">
        <v>68</v>
      </c>
      <c r="D6385" s="1">
        <v>6.7772899999999996E-6</v>
      </c>
      <c r="E6385">
        <v>22</v>
      </c>
      <c r="F6385" s="1">
        <v>5.7734699999999995E-16</v>
      </c>
      <c r="G6385" s="1">
        <v>1.41998E-14</v>
      </c>
    </row>
    <row r="6386" spans="1:7" x14ac:dyDescent="0.25">
      <c r="A6386" t="s">
        <v>6383</v>
      </c>
      <c r="B6386">
        <v>68</v>
      </c>
      <c r="C6386">
        <v>68</v>
      </c>
      <c r="D6386" s="1">
        <v>6.7839299999999999E-6</v>
      </c>
      <c r="E6386">
        <v>22</v>
      </c>
      <c r="F6386" s="1">
        <v>5.7734699999999995E-16</v>
      </c>
      <c r="G6386" s="1">
        <v>1.41998E-14</v>
      </c>
    </row>
    <row r="6387" spans="1:7" x14ac:dyDescent="0.25">
      <c r="A6387" t="s">
        <v>6384</v>
      </c>
      <c r="B6387">
        <v>68</v>
      </c>
      <c r="C6387">
        <v>68</v>
      </c>
      <c r="D6387" s="1">
        <v>6.7905700000000003E-6</v>
      </c>
      <c r="E6387">
        <v>22</v>
      </c>
      <c r="F6387" s="1">
        <v>5.7734699999999995E-16</v>
      </c>
      <c r="G6387" s="1">
        <v>1.41998E-14</v>
      </c>
    </row>
    <row r="6388" spans="1:7" x14ac:dyDescent="0.25">
      <c r="A6388" t="s">
        <v>6385</v>
      </c>
      <c r="B6388">
        <v>68</v>
      </c>
      <c r="C6388">
        <v>68</v>
      </c>
      <c r="D6388" s="1">
        <v>6.7972199999999996E-6</v>
      </c>
      <c r="E6388">
        <v>22</v>
      </c>
      <c r="F6388" s="1">
        <v>5.7734699999999995E-16</v>
      </c>
      <c r="G6388" s="1">
        <v>1.41998E-14</v>
      </c>
    </row>
    <row r="6389" spans="1:7" x14ac:dyDescent="0.25">
      <c r="A6389" t="s">
        <v>6386</v>
      </c>
      <c r="B6389">
        <v>68</v>
      </c>
      <c r="C6389">
        <v>68</v>
      </c>
      <c r="D6389" s="1">
        <v>6.8038799999999996E-6</v>
      </c>
      <c r="E6389">
        <v>22</v>
      </c>
      <c r="F6389" s="1">
        <v>5.7734699999999995E-16</v>
      </c>
      <c r="G6389" s="1">
        <v>1.41998E-14</v>
      </c>
    </row>
    <row r="6390" spans="1:7" x14ac:dyDescent="0.25">
      <c r="A6390" t="s">
        <v>6387</v>
      </c>
      <c r="B6390">
        <v>68</v>
      </c>
      <c r="C6390">
        <v>68</v>
      </c>
      <c r="D6390" s="1">
        <v>6.8105399999999997E-6</v>
      </c>
      <c r="E6390">
        <v>22</v>
      </c>
      <c r="F6390" s="1">
        <v>5.7734699999999995E-16</v>
      </c>
      <c r="G6390" s="1">
        <v>1.41998E-14</v>
      </c>
    </row>
    <row r="6391" spans="1:7" x14ac:dyDescent="0.25">
      <c r="A6391" t="s">
        <v>6388</v>
      </c>
      <c r="B6391">
        <v>68</v>
      </c>
      <c r="C6391">
        <v>68</v>
      </c>
      <c r="D6391" s="1">
        <v>6.8172200000000003E-6</v>
      </c>
      <c r="E6391">
        <v>22</v>
      </c>
      <c r="F6391" s="1">
        <v>5.7734699999999995E-16</v>
      </c>
      <c r="G6391" s="1">
        <v>1.41998E-14</v>
      </c>
    </row>
    <row r="6392" spans="1:7" x14ac:dyDescent="0.25">
      <c r="A6392" t="s">
        <v>6389</v>
      </c>
      <c r="B6392">
        <v>68</v>
      </c>
      <c r="C6392">
        <v>68</v>
      </c>
      <c r="D6392" s="1">
        <v>6.8238900000000002E-6</v>
      </c>
      <c r="E6392">
        <v>22</v>
      </c>
      <c r="F6392" s="1">
        <v>5.7734699999999995E-16</v>
      </c>
      <c r="G6392" s="1">
        <v>1.41998E-14</v>
      </c>
    </row>
    <row r="6393" spans="1:7" x14ac:dyDescent="0.25">
      <c r="A6393" t="s">
        <v>6390</v>
      </c>
      <c r="B6393">
        <v>68</v>
      </c>
      <c r="C6393">
        <v>68</v>
      </c>
      <c r="D6393" s="1">
        <v>6.8305799999999997E-6</v>
      </c>
      <c r="E6393">
        <v>22</v>
      </c>
      <c r="F6393" s="1">
        <v>5.7734699999999995E-16</v>
      </c>
      <c r="G6393" s="1">
        <v>1.41998E-14</v>
      </c>
    </row>
    <row r="6394" spans="1:7" x14ac:dyDescent="0.25">
      <c r="A6394" t="s">
        <v>6391</v>
      </c>
      <c r="B6394">
        <v>68</v>
      </c>
      <c r="C6394">
        <v>68</v>
      </c>
      <c r="D6394" s="1">
        <v>6.8372700000000002E-6</v>
      </c>
      <c r="E6394">
        <v>22</v>
      </c>
      <c r="F6394" s="1">
        <v>5.7734699999999995E-16</v>
      </c>
      <c r="G6394" s="1">
        <v>1.41998E-14</v>
      </c>
    </row>
    <row r="6395" spans="1:7" x14ac:dyDescent="0.25">
      <c r="A6395" t="s">
        <v>6392</v>
      </c>
      <c r="B6395">
        <v>68</v>
      </c>
      <c r="C6395">
        <v>68</v>
      </c>
      <c r="D6395" s="1">
        <v>6.8439599999999998E-6</v>
      </c>
      <c r="E6395">
        <v>22</v>
      </c>
      <c r="F6395" s="1">
        <v>5.7734699999999995E-16</v>
      </c>
      <c r="G6395" s="1">
        <v>1.41998E-14</v>
      </c>
    </row>
    <row r="6396" spans="1:7" x14ac:dyDescent="0.25">
      <c r="A6396" t="s">
        <v>6393</v>
      </c>
      <c r="B6396">
        <v>68</v>
      </c>
      <c r="C6396">
        <v>68</v>
      </c>
      <c r="D6396" s="1">
        <v>6.8506600000000001E-6</v>
      </c>
      <c r="E6396">
        <v>22</v>
      </c>
      <c r="F6396" s="1">
        <v>5.7734699999999995E-16</v>
      </c>
      <c r="G6396" s="1">
        <v>1.41998E-14</v>
      </c>
    </row>
    <row r="6397" spans="1:7" x14ac:dyDescent="0.25">
      <c r="A6397" t="s">
        <v>6394</v>
      </c>
      <c r="B6397">
        <v>68</v>
      </c>
      <c r="C6397">
        <v>68</v>
      </c>
      <c r="D6397" s="1">
        <v>6.8573700000000002E-6</v>
      </c>
      <c r="E6397">
        <v>22</v>
      </c>
      <c r="F6397" s="1">
        <v>5.7734699999999995E-16</v>
      </c>
      <c r="G6397" s="1">
        <v>1.41998E-14</v>
      </c>
    </row>
    <row r="6398" spans="1:7" x14ac:dyDescent="0.25">
      <c r="A6398" t="s">
        <v>6395</v>
      </c>
      <c r="B6398">
        <v>68</v>
      </c>
      <c r="C6398">
        <v>68</v>
      </c>
      <c r="D6398" s="1">
        <v>6.8640900000000002E-6</v>
      </c>
      <c r="E6398">
        <v>22</v>
      </c>
      <c r="F6398" s="1">
        <v>5.7734699999999995E-16</v>
      </c>
      <c r="G6398" s="1">
        <v>1.41998E-14</v>
      </c>
    </row>
    <row r="6399" spans="1:7" x14ac:dyDescent="0.25">
      <c r="A6399" t="s">
        <v>6396</v>
      </c>
      <c r="B6399">
        <v>68</v>
      </c>
      <c r="C6399">
        <v>68</v>
      </c>
      <c r="D6399" s="1">
        <v>6.8708100000000002E-6</v>
      </c>
      <c r="E6399">
        <v>22</v>
      </c>
      <c r="F6399" s="1">
        <v>5.7734699999999995E-16</v>
      </c>
      <c r="G6399" s="1">
        <v>1.41998E-14</v>
      </c>
    </row>
    <row r="6400" spans="1:7" x14ac:dyDescent="0.25">
      <c r="A6400" t="s">
        <v>6397</v>
      </c>
      <c r="B6400">
        <v>68</v>
      </c>
      <c r="C6400">
        <v>68</v>
      </c>
      <c r="D6400" s="1">
        <v>6.8775400000000001E-6</v>
      </c>
      <c r="E6400">
        <v>22</v>
      </c>
      <c r="F6400" s="1">
        <v>5.7734699999999995E-16</v>
      </c>
      <c r="G6400" s="1">
        <v>1.41998E-14</v>
      </c>
    </row>
    <row r="6401" spans="1:7" x14ac:dyDescent="0.25">
      <c r="A6401" t="s">
        <v>6398</v>
      </c>
      <c r="B6401">
        <v>68</v>
      </c>
      <c r="C6401">
        <v>68</v>
      </c>
      <c r="D6401" s="1">
        <v>6.8842799999999998E-6</v>
      </c>
      <c r="E6401">
        <v>22</v>
      </c>
      <c r="F6401" s="1">
        <v>5.7734699999999995E-16</v>
      </c>
      <c r="G6401" s="1">
        <v>1.41998E-14</v>
      </c>
    </row>
    <row r="6402" spans="1:7" x14ac:dyDescent="0.25">
      <c r="A6402" t="s">
        <v>6399</v>
      </c>
      <c r="B6402">
        <v>68</v>
      </c>
      <c r="C6402">
        <v>68</v>
      </c>
      <c r="D6402" s="1">
        <v>6.8910200000000003E-6</v>
      </c>
      <c r="E6402">
        <v>22</v>
      </c>
      <c r="F6402" s="1">
        <v>5.7734699999999995E-16</v>
      </c>
      <c r="G6402" s="1">
        <v>1.41998E-14</v>
      </c>
    </row>
    <row r="6403" spans="1:7" x14ac:dyDescent="0.25">
      <c r="A6403" t="s">
        <v>6400</v>
      </c>
      <c r="B6403">
        <v>68</v>
      </c>
      <c r="C6403">
        <v>68</v>
      </c>
      <c r="D6403" s="1">
        <v>6.8977699999999999E-6</v>
      </c>
      <c r="E6403">
        <v>22</v>
      </c>
      <c r="F6403" s="1">
        <v>6.00661E-16</v>
      </c>
      <c r="G6403" s="1">
        <v>1.47907E-14</v>
      </c>
    </row>
    <row r="6404" spans="1:7" x14ac:dyDescent="0.25">
      <c r="A6404" t="s">
        <v>6401</v>
      </c>
      <c r="B6404">
        <v>68</v>
      </c>
      <c r="C6404">
        <v>68</v>
      </c>
      <c r="D6404" s="1">
        <v>6.9045200000000003E-6</v>
      </c>
      <c r="E6404">
        <v>22</v>
      </c>
      <c r="F6404" s="1">
        <v>6.00661E-16</v>
      </c>
      <c r="G6404" s="1">
        <v>1.47907E-14</v>
      </c>
    </row>
    <row r="6405" spans="1:7" x14ac:dyDescent="0.25">
      <c r="A6405" t="s">
        <v>6402</v>
      </c>
      <c r="B6405">
        <v>68</v>
      </c>
      <c r="C6405">
        <v>68</v>
      </c>
      <c r="D6405" s="1">
        <v>6.9112900000000004E-6</v>
      </c>
      <c r="E6405">
        <v>22</v>
      </c>
      <c r="F6405" s="1">
        <v>6.00661E-16</v>
      </c>
      <c r="G6405" s="1">
        <v>1.47907E-14</v>
      </c>
    </row>
    <row r="6406" spans="1:7" x14ac:dyDescent="0.25">
      <c r="A6406" t="s">
        <v>6403</v>
      </c>
      <c r="B6406">
        <v>68</v>
      </c>
      <c r="C6406">
        <v>68</v>
      </c>
      <c r="D6406" s="1">
        <v>6.9180599999999996E-6</v>
      </c>
      <c r="E6406">
        <v>22</v>
      </c>
      <c r="F6406" s="1">
        <v>6.00661E-16</v>
      </c>
      <c r="G6406" s="1">
        <v>1.47907E-14</v>
      </c>
    </row>
    <row r="6407" spans="1:7" x14ac:dyDescent="0.25">
      <c r="A6407" t="s">
        <v>6404</v>
      </c>
      <c r="B6407">
        <v>68</v>
      </c>
      <c r="C6407">
        <v>68</v>
      </c>
      <c r="D6407" s="1">
        <v>6.9248299999999997E-6</v>
      </c>
      <c r="E6407">
        <v>22</v>
      </c>
      <c r="F6407" s="1">
        <v>6.00661E-16</v>
      </c>
      <c r="G6407" s="1">
        <v>1.47907E-14</v>
      </c>
    </row>
    <row r="6408" spans="1:7" x14ac:dyDescent="0.25">
      <c r="A6408" t="s">
        <v>6405</v>
      </c>
      <c r="B6408">
        <v>68</v>
      </c>
      <c r="C6408">
        <v>68</v>
      </c>
      <c r="D6408" s="1">
        <v>6.9316099999999997E-6</v>
      </c>
      <c r="E6408">
        <v>22</v>
      </c>
      <c r="F6408" s="1">
        <v>6.00661E-16</v>
      </c>
      <c r="G6408" s="1">
        <v>1.47907E-14</v>
      </c>
    </row>
    <row r="6409" spans="1:7" x14ac:dyDescent="0.25">
      <c r="A6409" t="s">
        <v>6406</v>
      </c>
      <c r="B6409">
        <v>68</v>
      </c>
      <c r="C6409">
        <v>68</v>
      </c>
      <c r="D6409" s="1">
        <v>6.9384000000000003E-6</v>
      </c>
      <c r="E6409">
        <v>22</v>
      </c>
      <c r="F6409" s="1">
        <v>6.00661E-16</v>
      </c>
      <c r="G6409" s="1">
        <v>1.47907E-14</v>
      </c>
    </row>
    <row r="6410" spans="1:7" x14ac:dyDescent="0.25">
      <c r="A6410" t="s">
        <v>6407</v>
      </c>
      <c r="B6410">
        <v>68</v>
      </c>
      <c r="C6410">
        <v>68</v>
      </c>
      <c r="D6410" s="1">
        <v>6.9452E-6</v>
      </c>
      <c r="E6410">
        <v>22</v>
      </c>
      <c r="F6410" s="1">
        <v>6.00661E-16</v>
      </c>
      <c r="G6410" s="1">
        <v>1.47907E-14</v>
      </c>
    </row>
    <row r="6411" spans="1:7" x14ac:dyDescent="0.25">
      <c r="A6411" t="s">
        <v>6408</v>
      </c>
      <c r="B6411">
        <v>68</v>
      </c>
      <c r="C6411">
        <v>68</v>
      </c>
      <c r="D6411" s="1">
        <v>6.9519999999999997E-6</v>
      </c>
      <c r="E6411">
        <v>22</v>
      </c>
      <c r="F6411" s="1">
        <v>6.00661E-16</v>
      </c>
      <c r="G6411" s="1">
        <v>1.47907E-14</v>
      </c>
    </row>
    <row r="6412" spans="1:7" x14ac:dyDescent="0.25">
      <c r="A6412" t="s">
        <v>6409</v>
      </c>
      <c r="B6412">
        <v>68</v>
      </c>
      <c r="C6412">
        <v>68</v>
      </c>
      <c r="D6412" s="1">
        <v>6.95881E-6</v>
      </c>
      <c r="E6412">
        <v>22</v>
      </c>
      <c r="F6412" s="1">
        <v>6.00661E-16</v>
      </c>
      <c r="G6412" s="1">
        <v>1.47907E-14</v>
      </c>
    </row>
    <row r="6413" spans="1:7" x14ac:dyDescent="0.25">
      <c r="A6413" t="s">
        <v>6410</v>
      </c>
      <c r="B6413">
        <v>68</v>
      </c>
      <c r="C6413">
        <v>68</v>
      </c>
      <c r="D6413" s="1">
        <v>6.9656200000000004E-6</v>
      </c>
      <c r="E6413">
        <v>22</v>
      </c>
      <c r="F6413" s="1">
        <v>6.00661E-16</v>
      </c>
      <c r="G6413" s="1">
        <v>1.47907E-14</v>
      </c>
    </row>
    <row r="6414" spans="1:7" x14ac:dyDescent="0.25">
      <c r="A6414" t="s">
        <v>6411</v>
      </c>
      <c r="B6414">
        <v>68</v>
      </c>
      <c r="C6414">
        <v>68</v>
      </c>
      <c r="D6414" s="1">
        <v>6.9724399999999998E-6</v>
      </c>
      <c r="E6414">
        <v>22</v>
      </c>
      <c r="F6414" s="1">
        <v>6.00661E-16</v>
      </c>
      <c r="G6414" s="1">
        <v>1.47907E-14</v>
      </c>
    </row>
    <row r="6415" spans="1:7" x14ac:dyDescent="0.25">
      <c r="A6415" t="s">
        <v>6412</v>
      </c>
      <c r="B6415">
        <v>68</v>
      </c>
      <c r="C6415">
        <v>68</v>
      </c>
      <c r="D6415" s="1">
        <v>6.9792699999999998E-6</v>
      </c>
      <c r="E6415">
        <v>22</v>
      </c>
      <c r="F6415" s="1">
        <v>6.00661E-16</v>
      </c>
      <c r="G6415" s="1">
        <v>1.47907E-14</v>
      </c>
    </row>
    <row r="6416" spans="1:7" x14ac:dyDescent="0.25">
      <c r="A6416" t="s">
        <v>6413</v>
      </c>
      <c r="B6416">
        <v>68</v>
      </c>
      <c r="C6416">
        <v>68</v>
      </c>
      <c r="D6416" s="1">
        <v>6.9861099999999998E-6</v>
      </c>
      <c r="E6416">
        <v>22</v>
      </c>
      <c r="F6416" s="1">
        <v>6.00661E-16</v>
      </c>
      <c r="G6416" s="1">
        <v>1.47907E-14</v>
      </c>
    </row>
    <row r="6417" spans="1:7" x14ac:dyDescent="0.25">
      <c r="A6417" t="s">
        <v>6414</v>
      </c>
      <c r="B6417">
        <v>68</v>
      </c>
      <c r="C6417">
        <v>68</v>
      </c>
      <c r="D6417" s="1">
        <v>6.9929499999999997E-6</v>
      </c>
      <c r="E6417">
        <v>22</v>
      </c>
      <c r="F6417" s="1">
        <v>6.00661E-16</v>
      </c>
      <c r="G6417" s="1">
        <v>1.47907E-14</v>
      </c>
    </row>
    <row r="6418" spans="1:7" x14ac:dyDescent="0.25">
      <c r="A6418" t="s">
        <v>6415</v>
      </c>
      <c r="B6418">
        <v>68</v>
      </c>
      <c r="C6418">
        <v>68</v>
      </c>
      <c r="D6418" s="1">
        <v>6.9998000000000003E-6</v>
      </c>
      <c r="E6418">
        <v>22</v>
      </c>
      <c r="F6418" s="1">
        <v>6.00661E-16</v>
      </c>
      <c r="G6418" s="1">
        <v>1.47907E-14</v>
      </c>
    </row>
    <row r="6419" spans="1:7" x14ac:dyDescent="0.25">
      <c r="A6419" t="s">
        <v>6416</v>
      </c>
      <c r="B6419">
        <v>68</v>
      </c>
      <c r="C6419">
        <v>68</v>
      </c>
      <c r="D6419" s="1">
        <v>7.0066500000000001E-6</v>
      </c>
      <c r="E6419">
        <v>22</v>
      </c>
      <c r="F6419" s="1">
        <v>6.00661E-16</v>
      </c>
      <c r="G6419" s="1">
        <v>1.47907E-14</v>
      </c>
    </row>
    <row r="6420" spans="1:7" x14ac:dyDescent="0.25">
      <c r="A6420" t="s">
        <v>6417</v>
      </c>
      <c r="B6420">
        <v>68</v>
      </c>
      <c r="C6420">
        <v>68</v>
      </c>
      <c r="D6420" s="1">
        <v>7.0135200000000004E-6</v>
      </c>
      <c r="E6420">
        <v>22</v>
      </c>
      <c r="F6420" s="1">
        <v>6.00661E-16</v>
      </c>
      <c r="G6420" s="1">
        <v>1.47907E-14</v>
      </c>
    </row>
    <row r="6421" spans="1:7" x14ac:dyDescent="0.25">
      <c r="A6421" t="s">
        <v>6418</v>
      </c>
      <c r="B6421">
        <v>68</v>
      </c>
      <c r="C6421">
        <v>68</v>
      </c>
      <c r="D6421" s="1">
        <v>7.0203899999999999E-6</v>
      </c>
      <c r="E6421">
        <v>22</v>
      </c>
      <c r="F6421" s="1">
        <v>6.00661E-16</v>
      </c>
      <c r="G6421" s="1">
        <v>1.47907E-14</v>
      </c>
    </row>
    <row r="6422" spans="1:7" x14ac:dyDescent="0.25">
      <c r="A6422" t="s">
        <v>6419</v>
      </c>
      <c r="B6422">
        <v>68</v>
      </c>
      <c r="C6422">
        <v>68</v>
      </c>
      <c r="D6422" s="1">
        <v>7.0272600000000002E-6</v>
      </c>
      <c r="E6422">
        <v>22</v>
      </c>
      <c r="F6422" s="1">
        <v>6.00661E-16</v>
      </c>
      <c r="G6422" s="1">
        <v>1.47907E-14</v>
      </c>
    </row>
    <row r="6423" spans="1:7" x14ac:dyDescent="0.25">
      <c r="A6423" t="s">
        <v>6420</v>
      </c>
      <c r="B6423">
        <v>68</v>
      </c>
      <c r="C6423">
        <v>68</v>
      </c>
      <c r="D6423" s="1">
        <v>7.0341400000000004E-6</v>
      </c>
      <c r="E6423">
        <v>22</v>
      </c>
      <c r="F6423" s="1">
        <v>6.00661E-16</v>
      </c>
      <c r="G6423" s="1">
        <v>1.47907E-14</v>
      </c>
    </row>
    <row r="6424" spans="1:7" x14ac:dyDescent="0.25">
      <c r="A6424" t="s">
        <v>6421</v>
      </c>
      <c r="B6424">
        <v>68</v>
      </c>
      <c r="C6424">
        <v>68</v>
      </c>
      <c r="D6424" s="1">
        <v>7.0410300000000004E-6</v>
      </c>
      <c r="E6424">
        <v>22</v>
      </c>
      <c r="F6424" s="1">
        <v>6.00661E-16</v>
      </c>
      <c r="G6424" s="1">
        <v>1.47907E-14</v>
      </c>
    </row>
    <row r="6425" spans="1:7" x14ac:dyDescent="0.25">
      <c r="A6425" t="s">
        <v>6422</v>
      </c>
      <c r="B6425">
        <v>68</v>
      </c>
      <c r="C6425">
        <v>68</v>
      </c>
      <c r="D6425" s="1">
        <v>7.0479300000000003E-6</v>
      </c>
      <c r="E6425">
        <v>22</v>
      </c>
      <c r="F6425" s="1">
        <v>6.00661E-16</v>
      </c>
      <c r="G6425" s="1">
        <v>1.47907E-14</v>
      </c>
    </row>
    <row r="6426" spans="1:7" x14ac:dyDescent="0.25">
      <c r="A6426" t="s">
        <v>6423</v>
      </c>
      <c r="B6426">
        <v>68</v>
      </c>
      <c r="C6426">
        <v>68</v>
      </c>
      <c r="D6426" s="1">
        <v>7.0548300000000002E-6</v>
      </c>
      <c r="E6426">
        <v>22</v>
      </c>
      <c r="F6426" s="1">
        <v>6.00661E-16</v>
      </c>
      <c r="G6426" s="1">
        <v>1.47907E-14</v>
      </c>
    </row>
    <row r="6427" spans="1:7" x14ac:dyDescent="0.25">
      <c r="A6427" t="s">
        <v>6424</v>
      </c>
      <c r="B6427">
        <v>68</v>
      </c>
      <c r="C6427">
        <v>68</v>
      </c>
      <c r="D6427" s="1">
        <v>7.0617399999999999E-6</v>
      </c>
      <c r="E6427">
        <v>22</v>
      </c>
      <c r="F6427" s="1">
        <v>6.00661E-16</v>
      </c>
      <c r="G6427" s="1">
        <v>1.47907E-14</v>
      </c>
    </row>
    <row r="6428" spans="1:7" x14ac:dyDescent="0.25">
      <c r="A6428" t="s">
        <v>6425</v>
      </c>
      <c r="B6428">
        <v>68</v>
      </c>
      <c r="C6428">
        <v>68</v>
      </c>
      <c r="D6428" s="1">
        <v>7.0686600000000004E-6</v>
      </c>
      <c r="E6428">
        <v>22</v>
      </c>
      <c r="F6428" s="1">
        <v>6.00661E-16</v>
      </c>
      <c r="G6428" s="1">
        <v>1.47907E-14</v>
      </c>
    </row>
    <row r="6429" spans="1:7" x14ac:dyDescent="0.25">
      <c r="A6429" t="s">
        <v>6426</v>
      </c>
      <c r="B6429">
        <v>68</v>
      </c>
      <c r="C6429">
        <v>68</v>
      </c>
      <c r="D6429" s="1">
        <v>7.0755799999999999E-6</v>
      </c>
      <c r="E6429">
        <v>22</v>
      </c>
      <c r="F6429" s="1">
        <v>6.00661E-16</v>
      </c>
      <c r="G6429" s="1">
        <v>1.47907E-14</v>
      </c>
    </row>
    <row r="6430" spans="1:7" x14ac:dyDescent="0.25">
      <c r="A6430" t="s">
        <v>6427</v>
      </c>
      <c r="B6430">
        <v>68</v>
      </c>
      <c r="C6430">
        <v>68</v>
      </c>
      <c r="D6430" s="1">
        <v>7.0825100000000002E-6</v>
      </c>
      <c r="E6430">
        <v>22</v>
      </c>
      <c r="F6430" s="1">
        <v>6.00661E-16</v>
      </c>
      <c r="G6430" s="1">
        <v>1.47907E-14</v>
      </c>
    </row>
    <row r="6431" spans="1:7" x14ac:dyDescent="0.25">
      <c r="A6431" t="s">
        <v>6428</v>
      </c>
      <c r="B6431">
        <v>68</v>
      </c>
      <c r="C6431">
        <v>68</v>
      </c>
      <c r="D6431" s="1">
        <v>7.0894399999999997E-6</v>
      </c>
      <c r="E6431">
        <v>22</v>
      </c>
      <c r="F6431" s="1">
        <v>6.00661E-16</v>
      </c>
      <c r="G6431" s="1">
        <v>1.47907E-14</v>
      </c>
    </row>
    <row r="6432" spans="1:7" x14ac:dyDescent="0.25">
      <c r="A6432" t="s">
        <v>6429</v>
      </c>
      <c r="B6432">
        <v>68</v>
      </c>
      <c r="C6432">
        <v>68</v>
      </c>
      <c r="D6432" s="1">
        <v>7.0963899999999997E-6</v>
      </c>
      <c r="E6432">
        <v>22</v>
      </c>
      <c r="F6432" s="1">
        <v>6.00661E-16</v>
      </c>
      <c r="G6432" s="1">
        <v>1.47907E-14</v>
      </c>
    </row>
    <row r="6433" spans="1:7" x14ac:dyDescent="0.25">
      <c r="A6433" t="s">
        <v>6430</v>
      </c>
      <c r="B6433">
        <v>68</v>
      </c>
      <c r="C6433">
        <v>68</v>
      </c>
      <c r="D6433" s="1">
        <v>7.1033399999999997E-6</v>
      </c>
      <c r="E6433">
        <v>22</v>
      </c>
      <c r="F6433" s="1">
        <v>6.00661E-16</v>
      </c>
      <c r="G6433" s="1">
        <v>1.47907E-14</v>
      </c>
    </row>
    <row r="6434" spans="1:7" x14ac:dyDescent="0.25">
      <c r="A6434" t="s">
        <v>6431</v>
      </c>
      <c r="B6434">
        <v>68</v>
      </c>
      <c r="C6434">
        <v>68</v>
      </c>
      <c r="D6434" s="1">
        <v>7.1102899999999996E-6</v>
      </c>
      <c r="E6434">
        <v>22</v>
      </c>
      <c r="F6434" s="1">
        <v>6.00661E-16</v>
      </c>
      <c r="G6434" s="1">
        <v>1.47907E-14</v>
      </c>
    </row>
    <row r="6435" spans="1:7" x14ac:dyDescent="0.25">
      <c r="A6435" t="s">
        <v>6432</v>
      </c>
      <c r="B6435">
        <v>68</v>
      </c>
      <c r="C6435">
        <v>68</v>
      </c>
      <c r="D6435" s="1">
        <v>7.1172600000000002E-6</v>
      </c>
      <c r="E6435">
        <v>22</v>
      </c>
      <c r="F6435" s="1">
        <v>6.00661E-16</v>
      </c>
      <c r="G6435" s="1">
        <v>1.47907E-14</v>
      </c>
    </row>
    <row r="6436" spans="1:7" x14ac:dyDescent="0.25">
      <c r="A6436" t="s">
        <v>6433</v>
      </c>
      <c r="B6436">
        <v>68</v>
      </c>
      <c r="C6436">
        <v>68</v>
      </c>
      <c r="D6436" s="1">
        <v>7.1242299999999999E-6</v>
      </c>
      <c r="E6436">
        <v>22</v>
      </c>
      <c r="F6436" s="1">
        <v>6.00661E-16</v>
      </c>
      <c r="G6436" s="1">
        <v>1.47907E-14</v>
      </c>
    </row>
    <row r="6437" spans="1:7" x14ac:dyDescent="0.25">
      <c r="A6437" t="s">
        <v>6434</v>
      </c>
      <c r="B6437">
        <v>68</v>
      </c>
      <c r="C6437">
        <v>68</v>
      </c>
      <c r="D6437" s="1">
        <v>7.1311999999999996E-6</v>
      </c>
      <c r="E6437">
        <v>22</v>
      </c>
      <c r="F6437" s="1">
        <v>6.00661E-16</v>
      </c>
      <c r="G6437" s="1">
        <v>1.47907E-14</v>
      </c>
    </row>
    <row r="6438" spans="1:7" x14ac:dyDescent="0.25">
      <c r="A6438" t="s">
        <v>6435</v>
      </c>
      <c r="B6438">
        <v>68</v>
      </c>
      <c r="C6438">
        <v>68</v>
      </c>
      <c r="D6438" s="1">
        <v>7.1381899999999998E-6</v>
      </c>
      <c r="E6438">
        <v>22</v>
      </c>
      <c r="F6438" s="1">
        <v>6.00661E-16</v>
      </c>
      <c r="G6438" s="1">
        <v>1.47907E-14</v>
      </c>
    </row>
    <row r="6439" spans="1:7" x14ac:dyDescent="0.25">
      <c r="A6439" t="s">
        <v>6436</v>
      </c>
      <c r="B6439">
        <v>68</v>
      </c>
      <c r="C6439">
        <v>68</v>
      </c>
      <c r="D6439" s="1">
        <v>7.1451800000000001E-6</v>
      </c>
      <c r="E6439">
        <v>22</v>
      </c>
      <c r="F6439" s="1">
        <v>6.00661E-16</v>
      </c>
      <c r="G6439" s="1">
        <v>1.47907E-14</v>
      </c>
    </row>
    <row r="6440" spans="1:7" x14ac:dyDescent="0.25">
      <c r="A6440" t="s">
        <v>6437</v>
      </c>
      <c r="B6440">
        <v>68</v>
      </c>
      <c r="C6440">
        <v>68</v>
      </c>
      <c r="D6440" s="1">
        <v>7.1521800000000002E-6</v>
      </c>
      <c r="E6440">
        <v>22</v>
      </c>
      <c r="F6440" s="1">
        <v>6.00661E-16</v>
      </c>
      <c r="G6440" s="1">
        <v>1.47907E-14</v>
      </c>
    </row>
    <row r="6441" spans="1:7" x14ac:dyDescent="0.25">
      <c r="A6441" t="s">
        <v>6438</v>
      </c>
      <c r="B6441">
        <v>68</v>
      </c>
      <c r="C6441">
        <v>68</v>
      </c>
      <c r="D6441" s="1">
        <v>7.1591800000000003E-6</v>
      </c>
      <c r="E6441">
        <v>22</v>
      </c>
      <c r="F6441" s="1">
        <v>6.00661E-16</v>
      </c>
      <c r="G6441" s="1">
        <v>1.47907E-14</v>
      </c>
    </row>
    <row r="6442" spans="1:7" x14ac:dyDescent="0.25">
      <c r="A6442" t="s">
        <v>6439</v>
      </c>
      <c r="B6442">
        <v>68</v>
      </c>
      <c r="C6442">
        <v>68</v>
      </c>
      <c r="D6442" s="1">
        <v>7.1661900000000002E-6</v>
      </c>
      <c r="E6442">
        <v>22</v>
      </c>
      <c r="F6442" s="1">
        <v>6.00661E-16</v>
      </c>
      <c r="G6442" s="1">
        <v>1.47907E-14</v>
      </c>
    </row>
    <row r="6443" spans="1:7" x14ac:dyDescent="0.25">
      <c r="A6443" t="s">
        <v>6440</v>
      </c>
      <c r="B6443">
        <v>68</v>
      </c>
      <c r="C6443">
        <v>68</v>
      </c>
      <c r="D6443" s="1">
        <v>7.1732100000000001E-6</v>
      </c>
      <c r="E6443">
        <v>22</v>
      </c>
      <c r="F6443" s="1">
        <v>6.00661E-16</v>
      </c>
      <c r="G6443" s="1">
        <v>1.47907E-14</v>
      </c>
    </row>
    <row r="6444" spans="1:7" x14ac:dyDescent="0.25">
      <c r="A6444" t="s">
        <v>6441</v>
      </c>
      <c r="B6444">
        <v>68</v>
      </c>
      <c r="C6444">
        <v>68</v>
      </c>
      <c r="D6444" s="1">
        <v>7.1802399999999997E-6</v>
      </c>
      <c r="E6444">
        <v>22</v>
      </c>
      <c r="F6444" s="1">
        <v>6.00661E-16</v>
      </c>
      <c r="G6444" s="1">
        <v>1.47907E-14</v>
      </c>
    </row>
    <row r="6445" spans="1:7" x14ac:dyDescent="0.25">
      <c r="A6445" t="s">
        <v>6442</v>
      </c>
      <c r="B6445">
        <v>68</v>
      </c>
      <c r="C6445">
        <v>68</v>
      </c>
      <c r="D6445" s="1">
        <v>7.1872700000000002E-6</v>
      </c>
      <c r="E6445">
        <v>22</v>
      </c>
      <c r="F6445" s="1">
        <v>6.00661E-16</v>
      </c>
      <c r="G6445" s="1">
        <v>1.47907E-14</v>
      </c>
    </row>
    <row r="6446" spans="1:7" x14ac:dyDescent="0.25">
      <c r="A6446" t="s">
        <v>6443</v>
      </c>
      <c r="B6446">
        <v>68</v>
      </c>
      <c r="C6446">
        <v>68</v>
      </c>
      <c r="D6446" s="1">
        <v>7.1943099999999997E-6</v>
      </c>
      <c r="E6446">
        <v>22</v>
      </c>
      <c r="F6446" s="1">
        <v>6.00661E-16</v>
      </c>
      <c r="G6446" s="1">
        <v>1.47907E-14</v>
      </c>
    </row>
    <row r="6447" spans="1:7" x14ac:dyDescent="0.25">
      <c r="A6447" t="s">
        <v>6444</v>
      </c>
      <c r="B6447">
        <v>68</v>
      </c>
      <c r="C6447">
        <v>68</v>
      </c>
      <c r="D6447" s="1">
        <v>7.2013500000000001E-6</v>
      </c>
      <c r="E6447">
        <v>22</v>
      </c>
      <c r="F6447" s="1">
        <v>6.00661E-16</v>
      </c>
      <c r="G6447" s="1">
        <v>1.47907E-14</v>
      </c>
    </row>
    <row r="6448" spans="1:7" x14ac:dyDescent="0.25">
      <c r="A6448" t="s">
        <v>6445</v>
      </c>
      <c r="B6448">
        <v>68</v>
      </c>
      <c r="C6448">
        <v>68</v>
      </c>
      <c r="D6448" s="1">
        <v>7.2084000000000003E-6</v>
      </c>
      <c r="E6448">
        <v>22</v>
      </c>
      <c r="F6448" s="1">
        <v>6.00661E-16</v>
      </c>
      <c r="G6448" s="1">
        <v>1.47907E-14</v>
      </c>
    </row>
    <row r="6449" spans="1:7" x14ac:dyDescent="0.25">
      <c r="A6449" t="s">
        <v>6446</v>
      </c>
      <c r="B6449">
        <v>68</v>
      </c>
      <c r="C6449">
        <v>68</v>
      </c>
      <c r="D6449" s="1">
        <v>7.2154600000000004E-6</v>
      </c>
      <c r="E6449">
        <v>22</v>
      </c>
      <c r="F6449" s="1">
        <v>6.00661E-16</v>
      </c>
      <c r="G6449" s="1">
        <v>1.47907E-14</v>
      </c>
    </row>
    <row r="6450" spans="1:7" x14ac:dyDescent="0.25">
      <c r="A6450" t="s">
        <v>6447</v>
      </c>
      <c r="B6450">
        <v>68</v>
      </c>
      <c r="C6450">
        <v>68</v>
      </c>
      <c r="D6450" s="1">
        <v>7.2225300000000003E-6</v>
      </c>
      <c r="E6450">
        <v>22</v>
      </c>
      <c r="F6450" s="1">
        <v>6.00661E-16</v>
      </c>
      <c r="G6450" s="1">
        <v>1.47907E-14</v>
      </c>
    </row>
    <row r="6451" spans="1:7" x14ac:dyDescent="0.25">
      <c r="A6451" t="s">
        <v>6448</v>
      </c>
      <c r="B6451">
        <v>68</v>
      </c>
      <c r="C6451">
        <v>68</v>
      </c>
      <c r="D6451" s="1">
        <v>7.2296000000000002E-6</v>
      </c>
      <c r="E6451">
        <v>22</v>
      </c>
      <c r="F6451" s="1">
        <v>6.00661E-16</v>
      </c>
      <c r="G6451" s="1">
        <v>1.47907E-14</v>
      </c>
    </row>
    <row r="6452" spans="1:7" x14ac:dyDescent="0.25">
      <c r="A6452" t="s">
        <v>6449</v>
      </c>
      <c r="B6452">
        <v>68</v>
      </c>
      <c r="C6452">
        <v>68</v>
      </c>
      <c r="D6452" s="1">
        <v>7.23668E-6</v>
      </c>
      <c r="E6452">
        <v>22</v>
      </c>
      <c r="F6452" s="1">
        <v>6.00661E-16</v>
      </c>
      <c r="G6452" s="1">
        <v>1.47907E-14</v>
      </c>
    </row>
    <row r="6453" spans="1:7" x14ac:dyDescent="0.25">
      <c r="A6453" t="s">
        <v>6450</v>
      </c>
      <c r="B6453">
        <v>68</v>
      </c>
      <c r="C6453">
        <v>68</v>
      </c>
      <c r="D6453" s="1">
        <v>7.2437699999999996E-6</v>
      </c>
      <c r="E6453">
        <v>22</v>
      </c>
      <c r="F6453" s="1">
        <v>6.2512800000000003E-16</v>
      </c>
      <c r="G6453" s="1">
        <v>1.5411199999999999E-14</v>
      </c>
    </row>
    <row r="6454" spans="1:7" x14ac:dyDescent="0.25">
      <c r="A6454" t="s">
        <v>6451</v>
      </c>
      <c r="B6454">
        <v>68</v>
      </c>
      <c r="C6454">
        <v>68</v>
      </c>
      <c r="D6454" s="1">
        <v>7.2508600000000001E-6</v>
      </c>
      <c r="E6454">
        <v>22</v>
      </c>
      <c r="F6454" s="1">
        <v>6.2512800000000003E-16</v>
      </c>
      <c r="G6454" s="1">
        <v>1.5411199999999999E-14</v>
      </c>
    </row>
    <row r="6455" spans="1:7" x14ac:dyDescent="0.25">
      <c r="A6455" t="s">
        <v>6452</v>
      </c>
      <c r="B6455">
        <v>68</v>
      </c>
      <c r="C6455">
        <v>68</v>
      </c>
      <c r="D6455" s="1">
        <v>7.2579600000000004E-6</v>
      </c>
      <c r="E6455">
        <v>22</v>
      </c>
      <c r="F6455" s="1">
        <v>6.2512800000000003E-16</v>
      </c>
      <c r="G6455" s="1">
        <v>1.5411199999999999E-14</v>
      </c>
    </row>
    <row r="6456" spans="1:7" x14ac:dyDescent="0.25">
      <c r="A6456" t="s">
        <v>6453</v>
      </c>
      <c r="B6456">
        <v>68</v>
      </c>
      <c r="C6456">
        <v>68</v>
      </c>
      <c r="D6456" s="1">
        <v>7.2650699999999997E-6</v>
      </c>
      <c r="E6456">
        <v>22</v>
      </c>
      <c r="F6456" s="1">
        <v>6.2512800000000003E-16</v>
      </c>
      <c r="G6456" s="1">
        <v>1.5411199999999999E-14</v>
      </c>
    </row>
    <row r="6457" spans="1:7" x14ac:dyDescent="0.25">
      <c r="A6457" t="s">
        <v>6454</v>
      </c>
      <c r="B6457">
        <v>68</v>
      </c>
      <c r="C6457">
        <v>68</v>
      </c>
      <c r="D6457" s="1">
        <v>7.2721899999999997E-6</v>
      </c>
      <c r="E6457">
        <v>22</v>
      </c>
      <c r="F6457" s="1">
        <v>6.2512800000000003E-16</v>
      </c>
      <c r="G6457" s="1">
        <v>1.5411199999999999E-14</v>
      </c>
    </row>
    <row r="6458" spans="1:7" x14ac:dyDescent="0.25">
      <c r="A6458" t="s">
        <v>6455</v>
      </c>
      <c r="B6458">
        <v>68</v>
      </c>
      <c r="C6458">
        <v>68</v>
      </c>
      <c r="D6458" s="1">
        <v>7.2793099999999998E-6</v>
      </c>
      <c r="E6458">
        <v>22</v>
      </c>
      <c r="F6458" s="1">
        <v>6.2512800000000003E-16</v>
      </c>
      <c r="G6458" s="1">
        <v>1.5411199999999999E-14</v>
      </c>
    </row>
    <row r="6459" spans="1:7" x14ac:dyDescent="0.25">
      <c r="A6459" t="s">
        <v>6456</v>
      </c>
      <c r="B6459">
        <v>68</v>
      </c>
      <c r="C6459">
        <v>68</v>
      </c>
      <c r="D6459" s="1">
        <v>7.2864399999999996E-6</v>
      </c>
      <c r="E6459">
        <v>22</v>
      </c>
      <c r="F6459" s="1">
        <v>6.2512800000000003E-16</v>
      </c>
      <c r="G6459" s="1">
        <v>1.5411199999999999E-14</v>
      </c>
    </row>
    <row r="6460" spans="1:7" x14ac:dyDescent="0.25">
      <c r="A6460" t="s">
        <v>6457</v>
      </c>
      <c r="B6460">
        <v>68</v>
      </c>
      <c r="C6460">
        <v>68</v>
      </c>
      <c r="D6460" s="1">
        <v>7.2935700000000004E-6</v>
      </c>
      <c r="E6460">
        <v>22</v>
      </c>
      <c r="F6460" s="1">
        <v>6.2512800000000003E-16</v>
      </c>
      <c r="G6460" s="1">
        <v>1.5411199999999999E-14</v>
      </c>
    </row>
    <row r="6461" spans="1:7" x14ac:dyDescent="0.25">
      <c r="A6461" t="s">
        <v>6458</v>
      </c>
      <c r="B6461">
        <v>68</v>
      </c>
      <c r="C6461">
        <v>68</v>
      </c>
      <c r="D6461" s="1">
        <v>7.30072E-6</v>
      </c>
      <c r="E6461">
        <v>22</v>
      </c>
      <c r="F6461" s="1">
        <v>6.2512800000000003E-16</v>
      </c>
      <c r="G6461" s="1">
        <v>1.5411199999999999E-14</v>
      </c>
    </row>
    <row r="6462" spans="1:7" x14ac:dyDescent="0.25">
      <c r="A6462" t="s">
        <v>6459</v>
      </c>
      <c r="B6462">
        <v>68</v>
      </c>
      <c r="C6462">
        <v>68</v>
      </c>
      <c r="D6462" s="1">
        <v>7.3078700000000004E-6</v>
      </c>
      <c r="E6462">
        <v>22</v>
      </c>
      <c r="F6462" s="1">
        <v>6.2512800000000003E-16</v>
      </c>
      <c r="G6462" s="1">
        <v>1.5411199999999999E-14</v>
      </c>
    </row>
    <row r="6463" spans="1:7" x14ac:dyDescent="0.25">
      <c r="A6463" t="s">
        <v>6460</v>
      </c>
      <c r="B6463">
        <v>68</v>
      </c>
      <c r="C6463">
        <v>68</v>
      </c>
      <c r="D6463" s="1">
        <v>7.31502E-6</v>
      </c>
      <c r="E6463">
        <v>22</v>
      </c>
      <c r="F6463" s="1">
        <v>6.2512800000000003E-16</v>
      </c>
      <c r="G6463" s="1">
        <v>1.5411199999999999E-14</v>
      </c>
    </row>
    <row r="6464" spans="1:7" x14ac:dyDescent="0.25">
      <c r="A6464" t="s">
        <v>6461</v>
      </c>
      <c r="B6464">
        <v>68</v>
      </c>
      <c r="C6464">
        <v>68</v>
      </c>
      <c r="D6464" s="1">
        <v>7.3221900000000001E-6</v>
      </c>
      <c r="E6464">
        <v>22</v>
      </c>
      <c r="F6464" s="1">
        <v>6.2512800000000003E-16</v>
      </c>
      <c r="G6464" s="1">
        <v>1.5411199999999999E-14</v>
      </c>
    </row>
    <row r="6465" spans="1:7" x14ac:dyDescent="0.25">
      <c r="A6465" t="s">
        <v>6462</v>
      </c>
      <c r="B6465">
        <v>68</v>
      </c>
      <c r="C6465">
        <v>68</v>
      </c>
      <c r="D6465" s="1">
        <v>7.3293600000000002E-6</v>
      </c>
      <c r="E6465">
        <v>22</v>
      </c>
      <c r="F6465" s="1">
        <v>6.2512800000000003E-16</v>
      </c>
      <c r="G6465" s="1">
        <v>1.5411199999999999E-14</v>
      </c>
    </row>
    <row r="6466" spans="1:7" x14ac:dyDescent="0.25">
      <c r="A6466" t="s">
        <v>6463</v>
      </c>
      <c r="B6466">
        <v>68</v>
      </c>
      <c r="C6466">
        <v>68</v>
      </c>
      <c r="D6466" s="1">
        <v>7.3365300000000004E-6</v>
      </c>
      <c r="E6466">
        <v>22</v>
      </c>
      <c r="F6466" s="1">
        <v>6.2512800000000003E-16</v>
      </c>
      <c r="G6466" s="1">
        <v>1.5411199999999999E-14</v>
      </c>
    </row>
    <row r="6467" spans="1:7" x14ac:dyDescent="0.25">
      <c r="A6467" t="s">
        <v>6464</v>
      </c>
      <c r="B6467">
        <v>68</v>
      </c>
      <c r="C6467">
        <v>68</v>
      </c>
      <c r="D6467" s="1">
        <v>7.3437200000000002E-6</v>
      </c>
      <c r="E6467">
        <v>22</v>
      </c>
      <c r="F6467" s="1">
        <v>6.2512800000000003E-16</v>
      </c>
      <c r="G6467" s="1">
        <v>1.5411199999999999E-14</v>
      </c>
    </row>
    <row r="6468" spans="1:7" x14ac:dyDescent="0.25">
      <c r="A6468" t="s">
        <v>6465</v>
      </c>
      <c r="B6468">
        <v>68</v>
      </c>
      <c r="C6468">
        <v>68</v>
      </c>
      <c r="D6468" s="1">
        <v>7.3509100000000001E-6</v>
      </c>
      <c r="E6468">
        <v>22</v>
      </c>
      <c r="F6468" s="1">
        <v>6.2512800000000003E-16</v>
      </c>
      <c r="G6468" s="1">
        <v>1.5411199999999999E-14</v>
      </c>
    </row>
    <row r="6469" spans="1:7" x14ac:dyDescent="0.25">
      <c r="A6469" t="s">
        <v>6466</v>
      </c>
      <c r="B6469">
        <v>68</v>
      </c>
      <c r="C6469">
        <v>68</v>
      </c>
      <c r="D6469" s="1">
        <v>7.3581099999999998E-6</v>
      </c>
      <c r="E6469">
        <v>22</v>
      </c>
      <c r="F6469" s="1">
        <v>6.2512800000000003E-16</v>
      </c>
      <c r="G6469" s="1">
        <v>1.5411199999999999E-14</v>
      </c>
    </row>
    <row r="6470" spans="1:7" x14ac:dyDescent="0.25">
      <c r="A6470" t="s">
        <v>6467</v>
      </c>
      <c r="B6470">
        <v>68</v>
      </c>
      <c r="C6470">
        <v>68</v>
      </c>
      <c r="D6470" s="1">
        <v>7.3653200000000002E-6</v>
      </c>
      <c r="E6470">
        <v>22</v>
      </c>
      <c r="F6470" s="1">
        <v>6.2512800000000003E-16</v>
      </c>
      <c r="G6470" s="1">
        <v>1.5411199999999999E-14</v>
      </c>
    </row>
    <row r="6471" spans="1:7" x14ac:dyDescent="0.25">
      <c r="A6471" t="s">
        <v>6468</v>
      </c>
      <c r="B6471">
        <v>68</v>
      </c>
      <c r="C6471">
        <v>68</v>
      </c>
      <c r="D6471" s="1">
        <v>7.3725299999999997E-6</v>
      </c>
      <c r="E6471">
        <v>22</v>
      </c>
      <c r="F6471" s="1">
        <v>6.2512800000000003E-16</v>
      </c>
      <c r="G6471" s="1">
        <v>1.5411199999999999E-14</v>
      </c>
    </row>
    <row r="6472" spans="1:7" x14ac:dyDescent="0.25">
      <c r="A6472" t="s">
        <v>6469</v>
      </c>
      <c r="B6472">
        <v>68</v>
      </c>
      <c r="C6472">
        <v>68</v>
      </c>
      <c r="D6472" s="1">
        <v>7.3797499999999999E-6</v>
      </c>
      <c r="E6472">
        <v>22</v>
      </c>
      <c r="F6472" s="1">
        <v>6.2512800000000003E-16</v>
      </c>
      <c r="G6472" s="1">
        <v>1.5411199999999999E-14</v>
      </c>
    </row>
    <row r="6473" spans="1:7" x14ac:dyDescent="0.25">
      <c r="A6473" t="s">
        <v>6470</v>
      </c>
      <c r="B6473">
        <v>68</v>
      </c>
      <c r="C6473">
        <v>68</v>
      </c>
      <c r="D6473" s="1">
        <v>7.38698E-6</v>
      </c>
      <c r="E6473">
        <v>22</v>
      </c>
      <c r="F6473" s="1">
        <v>6.2512800000000003E-16</v>
      </c>
      <c r="G6473" s="1">
        <v>1.5411199999999999E-14</v>
      </c>
    </row>
    <row r="6474" spans="1:7" x14ac:dyDescent="0.25">
      <c r="A6474" t="s">
        <v>6471</v>
      </c>
      <c r="B6474">
        <v>68</v>
      </c>
      <c r="C6474">
        <v>68</v>
      </c>
      <c r="D6474" s="1">
        <v>7.3942100000000001E-6</v>
      </c>
      <c r="E6474">
        <v>22</v>
      </c>
      <c r="F6474" s="1">
        <v>6.2512800000000003E-16</v>
      </c>
      <c r="G6474" s="1">
        <v>1.5411199999999999E-14</v>
      </c>
    </row>
    <row r="6475" spans="1:7" x14ac:dyDescent="0.25">
      <c r="A6475" t="s">
        <v>6472</v>
      </c>
      <c r="B6475">
        <v>68</v>
      </c>
      <c r="C6475">
        <v>68</v>
      </c>
      <c r="D6475" s="1">
        <v>7.4014500000000001E-6</v>
      </c>
      <c r="E6475">
        <v>22</v>
      </c>
      <c r="F6475" s="1">
        <v>6.2512800000000003E-16</v>
      </c>
      <c r="G6475" s="1">
        <v>1.5411199999999999E-14</v>
      </c>
    </row>
    <row r="6476" spans="1:7" x14ac:dyDescent="0.25">
      <c r="A6476" t="s">
        <v>6473</v>
      </c>
      <c r="B6476">
        <v>68</v>
      </c>
      <c r="C6476">
        <v>68</v>
      </c>
      <c r="D6476" s="1">
        <v>7.4086999999999999E-6</v>
      </c>
      <c r="E6476">
        <v>22</v>
      </c>
      <c r="F6476" s="1">
        <v>6.2512800000000003E-16</v>
      </c>
      <c r="G6476" s="1">
        <v>1.5411199999999999E-14</v>
      </c>
    </row>
    <row r="6477" spans="1:7" x14ac:dyDescent="0.25">
      <c r="A6477" t="s">
        <v>6474</v>
      </c>
      <c r="B6477">
        <v>68</v>
      </c>
      <c r="C6477">
        <v>68</v>
      </c>
      <c r="D6477" s="1">
        <v>7.4159499999999997E-6</v>
      </c>
      <c r="E6477">
        <v>22</v>
      </c>
      <c r="F6477" s="1">
        <v>6.2512800000000003E-16</v>
      </c>
      <c r="G6477" s="1">
        <v>1.5411199999999999E-14</v>
      </c>
    </row>
    <row r="6478" spans="1:7" x14ac:dyDescent="0.25">
      <c r="A6478" t="s">
        <v>6475</v>
      </c>
      <c r="B6478">
        <v>68</v>
      </c>
      <c r="C6478">
        <v>68</v>
      </c>
      <c r="D6478" s="1">
        <v>7.4232200000000001E-6</v>
      </c>
      <c r="E6478">
        <v>22</v>
      </c>
      <c r="F6478" s="1">
        <v>6.2512800000000003E-16</v>
      </c>
      <c r="G6478" s="1">
        <v>1.5411199999999999E-14</v>
      </c>
    </row>
    <row r="6479" spans="1:7" x14ac:dyDescent="0.25">
      <c r="A6479" t="s">
        <v>6476</v>
      </c>
      <c r="B6479">
        <v>68</v>
      </c>
      <c r="C6479">
        <v>68</v>
      </c>
      <c r="D6479" s="1">
        <v>7.4304900000000004E-6</v>
      </c>
      <c r="E6479">
        <v>22</v>
      </c>
      <c r="F6479" s="1">
        <v>6.2512800000000003E-16</v>
      </c>
      <c r="G6479" s="1">
        <v>1.5411199999999999E-14</v>
      </c>
    </row>
    <row r="6480" spans="1:7" x14ac:dyDescent="0.25">
      <c r="A6480" t="s">
        <v>6477</v>
      </c>
      <c r="B6480">
        <v>68</v>
      </c>
      <c r="C6480">
        <v>68</v>
      </c>
      <c r="D6480" s="1">
        <v>7.4377599999999999E-6</v>
      </c>
      <c r="E6480">
        <v>22</v>
      </c>
      <c r="F6480" s="1">
        <v>6.2512800000000003E-16</v>
      </c>
      <c r="G6480" s="1">
        <v>1.5411199999999999E-14</v>
      </c>
    </row>
    <row r="6481" spans="1:7" x14ac:dyDescent="0.25">
      <c r="A6481" t="s">
        <v>6478</v>
      </c>
      <c r="B6481">
        <v>68</v>
      </c>
      <c r="C6481">
        <v>68</v>
      </c>
      <c r="D6481" s="1">
        <v>7.44505E-6</v>
      </c>
      <c r="E6481">
        <v>22</v>
      </c>
      <c r="F6481" s="1">
        <v>6.2512800000000003E-16</v>
      </c>
      <c r="G6481" s="1">
        <v>1.5411199999999999E-14</v>
      </c>
    </row>
    <row r="6482" spans="1:7" x14ac:dyDescent="0.25">
      <c r="A6482" t="s">
        <v>6479</v>
      </c>
      <c r="B6482">
        <v>68</v>
      </c>
      <c r="C6482">
        <v>68</v>
      </c>
      <c r="D6482" s="1">
        <v>7.45234E-6</v>
      </c>
      <c r="E6482">
        <v>22</v>
      </c>
      <c r="F6482" s="1">
        <v>6.2512800000000003E-16</v>
      </c>
      <c r="G6482" s="1">
        <v>1.5411199999999999E-14</v>
      </c>
    </row>
    <row r="6483" spans="1:7" x14ac:dyDescent="0.25">
      <c r="A6483" t="s">
        <v>6480</v>
      </c>
      <c r="B6483">
        <v>68</v>
      </c>
      <c r="C6483">
        <v>68</v>
      </c>
      <c r="D6483" s="1">
        <v>7.45964E-6</v>
      </c>
      <c r="E6483">
        <v>22</v>
      </c>
      <c r="F6483" s="1">
        <v>6.2512800000000003E-16</v>
      </c>
      <c r="G6483" s="1">
        <v>1.5411199999999999E-14</v>
      </c>
    </row>
    <row r="6484" spans="1:7" x14ac:dyDescent="0.25">
      <c r="A6484" t="s">
        <v>6481</v>
      </c>
      <c r="B6484">
        <v>68</v>
      </c>
      <c r="C6484">
        <v>68</v>
      </c>
      <c r="D6484" s="1">
        <v>7.4669399999999999E-6</v>
      </c>
      <c r="E6484">
        <v>22</v>
      </c>
      <c r="F6484" s="1">
        <v>6.2512800000000003E-16</v>
      </c>
      <c r="G6484" s="1">
        <v>1.5411199999999999E-14</v>
      </c>
    </row>
    <row r="6485" spans="1:7" x14ac:dyDescent="0.25">
      <c r="A6485" t="s">
        <v>6482</v>
      </c>
      <c r="B6485">
        <v>68</v>
      </c>
      <c r="C6485">
        <v>68</v>
      </c>
      <c r="D6485" s="1">
        <v>7.4742499999999996E-6</v>
      </c>
      <c r="E6485">
        <v>22</v>
      </c>
      <c r="F6485" s="1">
        <v>6.2512800000000003E-16</v>
      </c>
      <c r="G6485" s="1">
        <v>1.5411199999999999E-14</v>
      </c>
    </row>
    <row r="6486" spans="1:7" x14ac:dyDescent="0.25">
      <c r="A6486" t="s">
        <v>6483</v>
      </c>
      <c r="B6486">
        <v>68</v>
      </c>
      <c r="C6486">
        <v>68</v>
      </c>
      <c r="D6486" s="1">
        <v>7.4815700000000001E-6</v>
      </c>
      <c r="E6486">
        <v>22</v>
      </c>
      <c r="F6486" s="1">
        <v>6.2512800000000003E-16</v>
      </c>
      <c r="G6486" s="1">
        <v>1.5411199999999999E-14</v>
      </c>
    </row>
    <row r="6487" spans="1:7" x14ac:dyDescent="0.25">
      <c r="A6487" t="s">
        <v>6484</v>
      </c>
      <c r="B6487">
        <v>68</v>
      </c>
      <c r="C6487">
        <v>68</v>
      </c>
      <c r="D6487" s="1">
        <v>7.4889000000000004E-6</v>
      </c>
      <c r="E6487">
        <v>22</v>
      </c>
      <c r="F6487" s="1">
        <v>6.2512800000000003E-16</v>
      </c>
      <c r="G6487" s="1">
        <v>1.5411199999999999E-14</v>
      </c>
    </row>
    <row r="6488" spans="1:7" x14ac:dyDescent="0.25">
      <c r="A6488" t="s">
        <v>6485</v>
      </c>
      <c r="B6488">
        <v>68</v>
      </c>
      <c r="C6488">
        <v>68</v>
      </c>
      <c r="D6488" s="1">
        <v>7.4962299999999999E-6</v>
      </c>
      <c r="E6488">
        <v>22</v>
      </c>
      <c r="F6488" s="1">
        <v>6.2512800000000003E-16</v>
      </c>
      <c r="G6488" s="1">
        <v>1.5411199999999999E-14</v>
      </c>
    </row>
    <row r="6489" spans="1:7" x14ac:dyDescent="0.25">
      <c r="A6489" t="s">
        <v>6486</v>
      </c>
      <c r="B6489">
        <v>68</v>
      </c>
      <c r="C6489">
        <v>68</v>
      </c>
      <c r="D6489" s="1">
        <v>7.5035700000000001E-6</v>
      </c>
      <c r="E6489">
        <v>22</v>
      </c>
      <c r="F6489" s="1">
        <v>6.2512800000000003E-16</v>
      </c>
      <c r="G6489" s="1">
        <v>1.5411199999999999E-14</v>
      </c>
    </row>
    <row r="6490" spans="1:7" x14ac:dyDescent="0.25">
      <c r="A6490" t="s">
        <v>6487</v>
      </c>
      <c r="B6490">
        <v>68</v>
      </c>
      <c r="C6490">
        <v>68</v>
      </c>
      <c r="D6490" s="1">
        <v>7.5109200000000001E-6</v>
      </c>
      <c r="E6490">
        <v>22</v>
      </c>
      <c r="F6490" s="1">
        <v>6.2512800000000003E-16</v>
      </c>
      <c r="G6490" s="1">
        <v>1.5411199999999999E-14</v>
      </c>
    </row>
    <row r="6491" spans="1:7" x14ac:dyDescent="0.25">
      <c r="A6491" t="s">
        <v>6488</v>
      </c>
      <c r="B6491">
        <v>68</v>
      </c>
      <c r="C6491">
        <v>68</v>
      </c>
      <c r="D6491" s="1">
        <v>7.51828E-6</v>
      </c>
      <c r="E6491">
        <v>22</v>
      </c>
      <c r="F6491" s="1">
        <v>6.2512800000000003E-16</v>
      </c>
      <c r="G6491" s="1">
        <v>1.5411199999999999E-14</v>
      </c>
    </row>
    <row r="6492" spans="1:7" x14ac:dyDescent="0.25">
      <c r="A6492" t="s">
        <v>6489</v>
      </c>
      <c r="B6492">
        <v>68</v>
      </c>
      <c r="C6492">
        <v>68</v>
      </c>
      <c r="D6492" s="1">
        <v>7.5256399999999998E-6</v>
      </c>
      <c r="E6492">
        <v>22</v>
      </c>
      <c r="F6492" s="1">
        <v>6.2512800000000003E-16</v>
      </c>
      <c r="G6492" s="1">
        <v>1.5411199999999999E-14</v>
      </c>
    </row>
    <row r="6493" spans="1:7" x14ac:dyDescent="0.25">
      <c r="A6493" t="s">
        <v>6490</v>
      </c>
      <c r="B6493">
        <v>68</v>
      </c>
      <c r="C6493">
        <v>68</v>
      </c>
      <c r="D6493" s="1">
        <v>7.5330100000000004E-6</v>
      </c>
      <c r="E6493">
        <v>22</v>
      </c>
      <c r="F6493" s="1">
        <v>6.2512800000000003E-16</v>
      </c>
      <c r="G6493" s="1">
        <v>1.5411199999999999E-14</v>
      </c>
    </row>
    <row r="6494" spans="1:7" x14ac:dyDescent="0.25">
      <c r="A6494" t="s">
        <v>6491</v>
      </c>
      <c r="B6494">
        <v>68</v>
      </c>
      <c r="C6494">
        <v>68</v>
      </c>
      <c r="D6494" s="1">
        <v>7.54039E-6</v>
      </c>
      <c r="E6494">
        <v>22</v>
      </c>
      <c r="F6494" s="1">
        <v>6.2512800000000003E-16</v>
      </c>
      <c r="G6494" s="1">
        <v>1.5411199999999999E-14</v>
      </c>
    </row>
    <row r="6495" spans="1:7" x14ac:dyDescent="0.25">
      <c r="A6495" t="s">
        <v>6492</v>
      </c>
      <c r="B6495">
        <v>68</v>
      </c>
      <c r="C6495">
        <v>68</v>
      </c>
      <c r="D6495" s="1">
        <v>7.5477700000000004E-6</v>
      </c>
      <c r="E6495">
        <v>22</v>
      </c>
      <c r="F6495" s="1">
        <v>6.2512800000000003E-16</v>
      </c>
      <c r="G6495" s="1">
        <v>1.5411199999999999E-14</v>
      </c>
    </row>
    <row r="6496" spans="1:7" x14ac:dyDescent="0.25">
      <c r="A6496" t="s">
        <v>6493</v>
      </c>
      <c r="B6496">
        <v>68</v>
      </c>
      <c r="C6496">
        <v>68</v>
      </c>
      <c r="D6496" s="1">
        <v>7.5551599999999998E-6</v>
      </c>
      <c r="E6496">
        <v>22</v>
      </c>
      <c r="F6496" s="1">
        <v>6.2512800000000003E-16</v>
      </c>
      <c r="G6496" s="1">
        <v>1.5411199999999999E-14</v>
      </c>
    </row>
    <row r="6497" spans="1:7" x14ac:dyDescent="0.25">
      <c r="A6497" t="s">
        <v>6494</v>
      </c>
      <c r="B6497">
        <v>68</v>
      </c>
      <c r="C6497">
        <v>68</v>
      </c>
      <c r="D6497" s="1">
        <v>7.56256E-6</v>
      </c>
      <c r="E6497">
        <v>22</v>
      </c>
      <c r="F6497" s="1">
        <v>6.2512800000000003E-16</v>
      </c>
      <c r="G6497" s="1">
        <v>1.5411199999999999E-14</v>
      </c>
    </row>
    <row r="6498" spans="1:7" x14ac:dyDescent="0.25">
      <c r="A6498" t="s">
        <v>6495</v>
      </c>
      <c r="B6498">
        <v>68</v>
      </c>
      <c r="C6498">
        <v>68</v>
      </c>
      <c r="D6498" s="1">
        <v>7.56997E-6</v>
      </c>
      <c r="E6498">
        <v>22</v>
      </c>
      <c r="F6498" s="1">
        <v>6.2512800000000003E-16</v>
      </c>
      <c r="G6498" s="1">
        <v>1.5411199999999999E-14</v>
      </c>
    </row>
    <row r="6499" spans="1:7" x14ac:dyDescent="0.25">
      <c r="A6499" t="s">
        <v>6496</v>
      </c>
      <c r="B6499">
        <v>68</v>
      </c>
      <c r="C6499">
        <v>68</v>
      </c>
      <c r="D6499" s="1">
        <v>7.5773799999999999E-6</v>
      </c>
      <c r="E6499">
        <v>22</v>
      </c>
      <c r="F6499" s="1">
        <v>6.2512800000000003E-16</v>
      </c>
      <c r="G6499" s="1">
        <v>1.5411199999999999E-14</v>
      </c>
    </row>
    <row r="6500" spans="1:7" x14ac:dyDescent="0.25">
      <c r="A6500" t="s">
        <v>6497</v>
      </c>
      <c r="B6500">
        <v>68</v>
      </c>
      <c r="C6500">
        <v>68</v>
      </c>
      <c r="D6500" s="1">
        <v>7.5847999999999998E-6</v>
      </c>
      <c r="E6500">
        <v>22</v>
      </c>
      <c r="F6500" s="1">
        <v>6.2512800000000003E-16</v>
      </c>
      <c r="G6500" s="1">
        <v>1.5411199999999999E-14</v>
      </c>
    </row>
    <row r="6501" spans="1:7" x14ac:dyDescent="0.25">
      <c r="A6501" t="s">
        <v>6498</v>
      </c>
      <c r="B6501">
        <v>68</v>
      </c>
      <c r="C6501">
        <v>68</v>
      </c>
      <c r="D6501" s="1">
        <v>7.5922300000000003E-6</v>
      </c>
      <c r="E6501">
        <v>22</v>
      </c>
      <c r="F6501" s="1">
        <v>6.2512800000000003E-16</v>
      </c>
      <c r="G6501" s="1">
        <v>1.5411199999999999E-14</v>
      </c>
    </row>
    <row r="6502" spans="1:7" x14ac:dyDescent="0.25">
      <c r="A6502" t="s">
        <v>6499</v>
      </c>
      <c r="B6502">
        <v>68</v>
      </c>
      <c r="C6502">
        <v>68</v>
      </c>
      <c r="D6502" s="1">
        <v>7.59966E-6</v>
      </c>
      <c r="E6502">
        <v>22</v>
      </c>
      <c r="F6502" s="1">
        <v>6.2512800000000003E-16</v>
      </c>
      <c r="G6502" s="1">
        <v>1.5411199999999999E-14</v>
      </c>
    </row>
    <row r="6503" spans="1:7" x14ac:dyDescent="0.25">
      <c r="A6503" t="s">
        <v>6500</v>
      </c>
      <c r="B6503">
        <v>68</v>
      </c>
      <c r="C6503">
        <v>68</v>
      </c>
      <c r="D6503" s="1">
        <v>7.6071000000000004E-6</v>
      </c>
      <c r="E6503">
        <v>22</v>
      </c>
      <c r="F6503" s="1">
        <v>6.5080600000000005E-16</v>
      </c>
      <c r="G6503" s="1">
        <v>1.6062900000000002E-14</v>
      </c>
    </row>
    <row r="6504" spans="1:7" x14ac:dyDescent="0.25">
      <c r="A6504" t="s">
        <v>6501</v>
      </c>
      <c r="B6504">
        <v>68</v>
      </c>
      <c r="C6504">
        <v>68</v>
      </c>
      <c r="D6504" s="1">
        <v>7.6145499999999998E-6</v>
      </c>
      <c r="E6504">
        <v>22</v>
      </c>
      <c r="F6504" s="1">
        <v>6.5080600000000005E-16</v>
      </c>
      <c r="G6504" s="1">
        <v>1.6062900000000002E-14</v>
      </c>
    </row>
    <row r="6505" spans="1:7" x14ac:dyDescent="0.25">
      <c r="A6505" t="s">
        <v>6502</v>
      </c>
      <c r="B6505">
        <v>68</v>
      </c>
      <c r="C6505">
        <v>68</v>
      </c>
      <c r="D6505" s="1">
        <v>7.6220099999999999E-6</v>
      </c>
      <c r="E6505">
        <v>22</v>
      </c>
      <c r="F6505" s="1">
        <v>6.5080600000000005E-16</v>
      </c>
      <c r="G6505" s="1">
        <v>1.6062900000000002E-14</v>
      </c>
    </row>
    <row r="6506" spans="1:7" x14ac:dyDescent="0.25">
      <c r="A6506" t="s">
        <v>6503</v>
      </c>
      <c r="B6506">
        <v>68</v>
      </c>
      <c r="C6506">
        <v>68</v>
      </c>
      <c r="D6506" s="1">
        <v>7.62947E-6</v>
      </c>
      <c r="E6506">
        <v>22</v>
      </c>
      <c r="F6506" s="1">
        <v>6.5080600000000005E-16</v>
      </c>
      <c r="G6506" s="1">
        <v>1.6062900000000002E-14</v>
      </c>
    </row>
    <row r="6507" spans="1:7" x14ac:dyDescent="0.25">
      <c r="A6507" t="s">
        <v>6504</v>
      </c>
      <c r="B6507">
        <v>68</v>
      </c>
      <c r="C6507">
        <v>68</v>
      </c>
      <c r="D6507" s="1">
        <v>7.6369400000000008E-6</v>
      </c>
      <c r="E6507">
        <v>22</v>
      </c>
      <c r="F6507" s="1">
        <v>6.5080600000000005E-16</v>
      </c>
      <c r="G6507" s="1">
        <v>1.6062900000000002E-14</v>
      </c>
    </row>
    <row r="6508" spans="1:7" x14ac:dyDescent="0.25">
      <c r="A6508" t="s">
        <v>6505</v>
      </c>
      <c r="B6508">
        <v>68</v>
      </c>
      <c r="C6508">
        <v>68</v>
      </c>
      <c r="D6508" s="1">
        <v>7.6444200000000006E-6</v>
      </c>
      <c r="E6508">
        <v>22</v>
      </c>
      <c r="F6508" s="1">
        <v>6.5080600000000005E-16</v>
      </c>
      <c r="G6508" s="1">
        <v>1.6062900000000002E-14</v>
      </c>
    </row>
    <row r="6509" spans="1:7" x14ac:dyDescent="0.25">
      <c r="A6509" t="s">
        <v>6506</v>
      </c>
      <c r="B6509">
        <v>68</v>
      </c>
      <c r="C6509">
        <v>68</v>
      </c>
      <c r="D6509" s="1">
        <v>7.6519099999999994E-6</v>
      </c>
      <c r="E6509">
        <v>22</v>
      </c>
      <c r="F6509" s="1">
        <v>6.5080600000000005E-16</v>
      </c>
      <c r="G6509" s="1">
        <v>1.6062900000000002E-14</v>
      </c>
    </row>
    <row r="6510" spans="1:7" x14ac:dyDescent="0.25">
      <c r="A6510" t="s">
        <v>6507</v>
      </c>
      <c r="B6510">
        <v>68</v>
      </c>
      <c r="C6510">
        <v>68</v>
      </c>
      <c r="D6510" s="1">
        <v>7.6593999999999999E-6</v>
      </c>
      <c r="E6510">
        <v>22</v>
      </c>
      <c r="F6510" s="1">
        <v>6.5080600000000005E-16</v>
      </c>
      <c r="G6510" s="1">
        <v>1.6062900000000002E-14</v>
      </c>
    </row>
    <row r="6511" spans="1:7" x14ac:dyDescent="0.25">
      <c r="A6511" t="s">
        <v>6508</v>
      </c>
      <c r="B6511">
        <v>68</v>
      </c>
      <c r="C6511">
        <v>68</v>
      </c>
      <c r="D6511" s="1">
        <v>7.6668999999999994E-6</v>
      </c>
      <c r="E6511">
        <v>22</v>
      </c>
      <c r="F6511" s="1">
        <v>6.5080600000000005E-16</v>
      </c>
      <c r="G6511" s="1">
        <v>1.6062900000000002E-14</v>
      </c>
    </row>
    <row r="6512" spans="1:7" x14ac:dyDescent="0.25">
      <c r="A6512" t="s">
        <v>6509</v>
      </c>
      <c r="B6512">
        <v>68</v>
      </c>
      <c r="C6512">
        <v>68</v>
      </c>
      <c r="D6512" s="1">
        <v>7.6744099999999996E-6</v>
      </c>
      <c r="E6512">
        <v>22</v>
      </c>
      <c r="F6512" s="1">
        <v>6.5080600000000005E-16</v>
      </c>
      <c r="G6512" s="1">
        <v>1.6062900000000002E-14</v>
      </c>
    </row>
    <row r="6513" spans="1:7" x14ac:dyDescent="0.25">
      <c r="A6513" t="s">
        <v>6510</v>
      </c>
      <c r="B6513">
        <v>68</v>
      </c>
      <c r="C6513">
        <v>68</v>
      </c>
      <c r="D6513" s="1">
        <v>7.6819300000000005E-6</v>
      </c>
      <c r="E6513">
        <v>22</v>
      </c>
      <c r="F6513" s="1">
        <v>6.5080600000000005E-16</v>
      </c>
      <c r="G6513" s="1">
        <v>1.6062900000000002E-14</v>
      </c>
    </row>
    <row r="6514" spans="1:7" x14ac:dyDescent="0.25">
      <c r="A6514" t="s">
        <v>6511</v>
      </c>
      <c r="B6514">
        <v>68</v>
      </c>
      <c r="C6514">
        <v>68</v>
      </c>
      <c r="D6514" s="1">
        <v>7.6894499999999997E-6</v>
      </c>
      <c r="E6514">
        <v>22</v>
      </c>
      <c r="F6514" s="1">
        <v>6.5080600000000005E-16</v>
      </c>
      <c r="G6514" s="1">
        <v>1.6062900000000002E-14</v>
      </c>
    </row>
    <row r="6515" spans="1:7" x14ac:dyDescent="0.25">
      <c r="A6515" t="s">
        <v>6512</v>
      </c>
      <c r="B6515">
        <v>68</v>
      </c>
      <c r="C6515">
        <v>68</v>
      </c>
      <c r="D6515" s="1">
        <v>7.6969799999999996E-6</v>
      </c>
      <c r="E6515">
        <v>22</v>
      </c>
      <c r="F6515" s="1">
        <v>6.5080600000000005E-16</v>
      </c>
      <c r="G6515" s="1">
        <v>1.6062900000000002E-14</v>
      </c>
    </row>
    <row r="6516" spans="1:7" x14ac:dyDescent="0.25">
      <c r="A6516" t="s">
        <v>6513</v>
      </c>
      <c r="B6516">
        <v>68</v>
      </c>
      <c r="C6516">
        <v>68</v>
      </c>
      <c r="D6516" s="1">
        <v>7.7045200000000002E-6</v>
      </c>
      <c r="E6516">
        <v>22</v>
      </c>
      <c r="F6516" s="1">
        <v>6.5080600000000005E-16</v>
      </c>
      <c r="G6516" s="1">
        <v>1.6062900000000002E-14</v>
      </c>
    </row>
    <row r="6517" spans="1:7" x14ac:dyDescent="0.25">
      <c r="A6517" t="s">
        <v>6514</v>
      </c>
      <c r="B6517">
        <v>68</v>
      </c>
      <c r="C6517">
        <v>68</v>
      </c>
      <c r="D6517" s="1">
        <v>7.7120600000000008E-6</v>
      </c>
      <c r="E6517">
        <v>22</v>
      </c>
      <c r="F6517" s="1">
        <v>6.5080600000000005E-16</v>
      </c>
      <c r="G6517" s="1">
        <v>1.6062900000000002E-14</v>
      </c>
    </row>
    <row r="6518" spans="1:7" x14ac:dyDescent="0.25">
      <c r="A6518" t="s">
        <v>6515</v>
      </c>
      <c r="B6518">
        <v>68</v>
      </c>
      <c r="C6518">
        <v>68</v>
      </c>
      <c r="D6518" s="1">
        <v>7.7196100000000004E-6</v>
      </c>
      <c r="E6518">
        <v>22</v>
      </c>
      <c r="F6518" s="1">
        <v>6.5080600000000005E-16</v>
      </c>
      <c r="G6518" s="1">
        <v>1.6062900000000002E-14</v>
      </c>
    </row>
    <row r="6519" spans="1:7" x14ac:dyDescent="0.25">
      <c r="A6519" t="s">
        <v>6516</v>
      </c>
      <c r="B6519">
        <v>68</v>
      </c>
      <c r="C6519">
        <v>68</v>
      </c>
      <c r="D6519" s="1">
        <v>7.7271700000000008E-6</v>
      </c>
      <c r="E6519">
        <v>22</v>
      </c>
      <c r="F6519" s="1">
        <v>6.5080600000000005E-16</v>
      </c>
      <c r="G6519" s="1">
        <v>1.6062900000000002E-14</v>
      </c>
    </row>
    <row r="6520" spans="1:7" x14ac:dyDescent="0.25">
      <c r="A6520" t="s">
        <v>6517</v>
      </c>
      <c r="B6520">
        <v>68</v>
      </c>
      <c r="C6520">
        <v>68</v>
      </c>
      <c r="D6520" s="1">
        <v>7.7347400000000001E-6</v>
      </c>
      <c r="E6520">
        <v>22</v>
      </c>
      <c r="F6520" s="1">
        <v>6.5080600000000005E-16</v>
      </c>
      <c r="G6520" s="1">
        <v>1.6062900000000002E-14</v>
      </c>
    </row>
    <row r="6521" spans="1:7" x14ac:dyDescent="0.25">
      <c r="A6521" t="s">
        <v>6518</v>
      </c>
      <c r="B6521">
        <v>68</v>
      </c>
      <c r="C6521">
        <v>68</v>
      </c>
      <c r="D6521" s="1">
        <v>7.7423099999999994E-6</v>
      </c>
      <c r="E6521">
        <v>22</v>
      </c>
      <c r="F6521" s="1">
        <v>6.5080600000000005E-16</v>
      </c>
      <c r="G6521" s="1">
        <v>1.6062900000000002E-14</v>
      </c>
    </row>
    <row r="6522" spans="1:7" x14ac:dyDescent="0.25">
      <c r="A6522" t="s">
        <v>6519</v>
      </c>
      <c r="B6522">
        <v>68</v>
      </c>
      <c r="C6522">
        <v>68</v>
      </c>
      <c r="D6522" s="1">
        <v>7.7498899999999994E-6</v>
      </c>
      <c r="E6522">
        <v>22</v>
      </c>
      <c r="F6522" s="1">
        <v>6.5080600000000005E-16</v>
      </c>
      <c r="G6522" s="1">
        <v>1.6062900000000002E-14</v>
      </c>
    </row>
    <row r="6523" spans="1:7" x14ac:dyDescent="0.25">
      <c r="A6523" t="s">
        <v>6520</v>
      </c>
      <c r="B6523">
        <v>68</v>
      </c>
      <c r="C6523">
        <v>68</v>
      </c>
      <c r="D6523" s="1">
        <v>7.7574800000000001E-6</v>
      </c>
      <c r="E6523">
        <v>22</v>
      </c>
      <c r="F6523" s="1">
        <v>6.5080600000000005E-16</v>
      </c>
      <c r="G6523" s="1">
        <v>1.6062900000000002E-14</v>
      </c>
    </row>
    <row r="6524" spans="1:7" x14ac:dyDescent="0.25">
      <c r="A6524" t="s">
        <v>6521</v>
      </c>
      <c r="B6524">
        <v>68</v>
      </c>
      <c r="C6524">
        <v>68</v>
      </c>
      <c r="D6524" s="1">
        <v>7.7650799999999999E-6</v>
      </c>
      <c r="E6524">
        <v>22</v>
      </c>
      <c r="F6524" s="1">
        <v>6.5080600000000005E-16</v>
      </c>
      <c r="G6524" s="1">
        <v>1.6062900000000002E-14</v>
      </c>
    </row>
    <row r="6525" spans="1:7" x14ac:dyDescent="0.25">
      <c r="A6525" t="s">
        <v>6522</v>
      </c>
      <c r="B6525">
        <v>68</v>
      </c>
      <c r="C6525">
        <v>68</v>
      </c>
      <c r="D6525" s="1">
        <v>7.7726799999999996E-6</v>
      </c>
      <c r="E6525">
        <v>22</v>
      </c>
      <c r="F6525" s="1">
        <v>6.5080600000000005E-16</v>
      </c>
      <c r="G6525" s="1">
        <v>1.6062900000000002E-14</v>
      </c>
    </row>
    <row r="6526" spans="1:7" x14ac:dyDescent="0.25">
      <c r="A6526" t="s">
        <v>6523</v>
      </c>
      <c r="B6526">
        <v>68</v>
      </c>
      <c r="C6526">
        <v>68</v>
      </c>
      <c r="D6526" s="1">
        <v>7.78029E-6</v>
      </c>
      <c r="E6526">
        <v>22</v>
      </c>
      <c r="F6526" s="1">
        <v>6.5080600000000005E-16</v>
      </c>
      <c r="G6526" s="1">
        <v>1.6062900000000002E-14</v>
      </c>
    </row>
    <row r="6527" spans="1:7" x14ac:dyDescent="0.25">
      <c r="A6527" t="s">
        <v>6524</v>
      </c>
      <c r="B6527">
        <v>68</v>
      </c>
      <c r="C6527">
        <v>68</v>
      </c>
      <c r="D6527" s="1">
        <v>7.7879099999999994E-6</v>
      </c>
      <c r="E6527">
        <v>22</v>
      </c>
      <c r="F6527" s="1">
        <v>6.5080600000000005E-16</v>
      </c>
      <c r="G6527" s="1">
        <v>1.6062900000000002E-14</v>
      </c>
    </row>
    <row r="6528" spans="1:7" x14ac:dyDescent="0.25">
      <c r="A6528" t="s">
        <v>6525</v>
      </c>
      <c r="B6528">
        <v>68</v>
      </c>
      <c r="C6528">
        <v>68</v>
      </c>
      <c r="D6528" s="1">
        <v>7.7955399999999996E-6</v>
      </c>
      <c r="E6528">
        <v>22</v>
      </c>
      <c r="F6528" s="1">
        <v>6.5080600000000005E-16</v>
      </c>
      <c r="G6528" s="1">
        <v>1.6062900000000002E-14</v>
      </c>
    </row>
    <row r="6529" spans="1:7" x14ac:dyDescent="0.25">
      <c r="A6529" t="s">
        <v>6526</v>
      </c>
      <c r="B6529">
        <v>68</v>
      </c>
      <c r="C6529">
        <v>68</v>
      </c>
      <c r="D6529" s="1">
        <v>7.8031699999999997E-6</v>
      </c>
      <c r="E6529">
        <v>22</v>
      </c>
      <c r="F6529" s="1">
        <v>6.5080600000000005E-16</v>
      </c>
      <c r="G6529" s="1">
        <v>1.6062900000000002E-14</v>
      </c>
    </row>
    <row r="6530" spans="1:7" x14ac:dyDescent="0.25">
      <c r="A6530" t="s">
        <v>6527</v>
      </c>
      <c r="B6530">
        <v>68</v>
      </c>
      <c r="C6530">
        <v>68</v>
      </c>
      <c r="D6530" s="1">
        <v>7.8108100000000005E-6</v>
      </c>
      <c r="E6530">
        <v>22</v>
      </c>
      <c r="F6530" s="1">
        <v>6.5080600000000005E-16</v>
      </c>
      <c r="G6530" s="1">
        <v>1.6062900000000002E-14</v>
      </c>
    </row>
    <row r="6531" spans="1:7" x14ac:dyDescent="0.25">
      <c r="A6531" t="s">
        <v>6528</v>
      </c>
      <c r="B6531">
        <v>68</v>
      </c>
      <c r="C6531">
        <v>68</v>
      </c>
      <c r="D6531" s="1">
        <v>7.8184600000000004E-6</v>
      </c>
      <c r="E6531">
        <v>22</v>
      </c>
      <c r="F6531" s="1">
        <v>6.5080600000000005E-16</v>
      </c>
      <c r="G6531" s="1">
        <v>1.6062900000000002E-14</v>
      </c>
    </row>
    <row r="6532" spans="1:7" x14ac:dyDescent="0.25">
      <c r="A6532" t="s">
        <v>6529</v>
      </c>
      <c r="B6532">
        <v>68</v>
      </c>
      <c r="C6532">
        <v>68</v>
      </c>
      <c r="D6532" s="1">
        <v>7.8261199999999992E-6</v>
      </c>
      <c r="E6532">
        <v>22</v>
      </c>
      <c r="F6532" s="1">
        <v>6.5080600000000005E-16</v>
      </c>
      <c r="G6532" s="1">
        <v>1.6062900000000002E-14</v>
      </c>
    </row>
    <row r="6533" spans="1:7" x14ac:dyDescent="0.25">
      <c r="A6533" t="s">
        <v>6530</v>
      </c>
      <c r="B6533">
        <v>68</v>
      </c>
      <c r="C6533">
        <v>68</v>
      </c>
      <c r="D6533" s="1">
        <v>7.8337799999999997E-6</v>
      </c>
      <c r="E6533">
        <v>22</v>
      </c>
      <c r="F6533" s="1">
        <v>6.5080600000000005E-16</v>
      </c>
      <c r="G6533" s="1">
        <v>1.6062900000000002E-14</v>
      </c>
    </row>
    <row r="6534" spans="1:7" x14ac:dyDescent="0.25">
      <c r="A6534" t="s">
        <v>6531</v>
      </c>
      <c r="B6534">
        <v>68</v>
      </c>
      <c r="C6534">
        <v>68</v>
      </c>
      <c r="D6534" s="1">
        <v>7.8414499999999993E-6</v>
      </c>
      <c r="E6534">
        <v>22</v>
      </c>
      <c r="F6534" s="1">
        <v>6.5080600000000005E-16</v>
      </c>
      <c r="G6534" s="1">
        <v>1.6062900000000002E-14</v>
      </c>
    </row>
    <row r="6535" spans="1:7" x14ac:dyDescent="0.25">
      <c r="A6535" t="s">
        <v>6532</v>
      </c>
      <c r="B6535">
        <v>68</v>
      </c>
      <c r="C6535">
        <v>68</v>
      </c>
      <c r="D6535" s="1">
        <v>7.8491299999999995E-6</v>
      </c>
      <c r="E6535">
        <v>22</v>
      </c>
      <c r="F6535" s="1">
        <v>6.5080600000000005E-16</v>
      </c>
      <c r="G6535" s="1">
        <v>1.6062900000000002E-14</v>
      </c>
    </row>
    <row r="6536" spans="1:7" x14ac:dyDescent="0.25">
      <c r="A6536" t="s">
        <v>6533</v>
      </c>
      <c r="B6536">
        <v>68</v>
      </c>
      <c r="C6536">
        <v>68</v>
      </c>
      <c r="D6536" s="1">
        <v>7.8568200000000004E-6</v>
      </c>
      <c r="E6536">
        <v>22</v>
      </c>
      <c r="F6536" s="1">
        <v>6.5080600000000005E-16</v>
      </c>
      <c r="G6536" s="1">
        <v>1.6062900000000002E-14</v>
      </c>
    </row>
    <row r="6537" spans="1:7" x14ac:dyDescent="0.25">
      <c r="A6537" t="s">
        <v>6534</v>
      </c>
      <c r="B6537">
        <v>68</v>
      </c>
      <c r="C6537">
        <v>68</v>
      </c>
      <c r="D6537" s="1">
        <v>7.8645099999999997E-6</v>
      </c>
      <c r="E6537">
        <v>22</v>
      </c>
      <c r="F6537" s="1">
        <v>6.5080600000000005E-16</v>
      </c>
      <c r="G6537" s="1">
        <v>1.6062900000000002E-14</v>
      </c>
    </row>
    <row r="6538" spans="1:7" x14ac:dyDescent="0.25">
      <c r="A6538" t="s">
        <v>6535</v>
      </c>
      <c r="B6538">
        <v>68</v>
      </c>
      <c r="C6538">
        <v>68</v>
      </c>
      <c r="D6538" s="1">
        <v>7.8722099999999996E-6</v>
      </c>
      <c r="E6538">
        <v>22</v>
      </c>
      <c r="F6538" s="1">
        <v>6.5080600000000005E-16</v>
      </c>
      <c r="G6538" s="1">
        <v>1.6062900000000002E-14</v>
      </c>
    </row>
    <row r="6539" spans="1:7" x14ac:dyDescent="0.25">
      <c r="A6539" t="s">
        <v>6536</v>
      </c>
      <c r="B6539">
        <v>68</v>
      </c>
      <c r="C6539">
        <v>68</v>
      </c>
      <c r="D6539" s="1">
        <v>7.8799200000000003E-6</v>
      </c>
      <c r="E6539">
        <v>22</v>
      </c>
      <c r="F6539" s="1">
        <v>6.5080600000000005E-16</v>
      </c>
      <c r="G6539" s="1">
        <v>1.6062900000000002E-14</v>
      </c>
    </row>
    <row r="6540" spans="1:7" x14ac:dyDescent="0.25">
      <c r="A6540" t="s">
        <v>6537</v>
      </c>
      <c r="B6540">
        <v>68</v>
      </c>
      <c r="C6540">
        <v>68</v>
      </c>
      <c r="D6540" s="1">
        <v>7.8876399999999999E-6</v>
      </c>
      <c r="E6540">
        <v>22</v>
      </c>
      <c r="F6540" s="1">
        <v>6.5080600000000005E-16</v>
      </c>
      <c r="G6540" s="1">
        <v>1.6062900000000002E-14</v>
      </c>
    </row>
    <row r="6541" spans="1:7" x14ac:dyDescent="0.25">
      <c r="A6541" t="s">
        <v>6538</v>
      </c>
      <c r="B6541">
        <v>68</v>
      </c>
      <c r="C6541">
        <v>68</v>
      </c>
      <c r="D6541" s="1">
        <v>7.8953599999999996E-6</v>
      </c>
      <c r="E6541">
        <v>22</v>
      </c>
      <c r="F6541" s="1">
        <v>6.5080600000000005E-16</v>
      </c>
      <c r="G6541" s="1">
        <v>1.6062900000000002E-14</v>
      </c>
    </row>
    <row r="6542" spans="1:7" x14ac:dyDescent="0.25">
      <c r="A6542" t="s">
        <v>6539</v>
      </c>
      <c r="B6542">
        <v>68</v>
      </c>
      <c r="C6542">
        <v>68</v>
      </c>
      <c r="D6542" s="1">
        <v>7.9030899999999999E-6</v>
      </c>
      <c r="E6542">
        <v>22</v>
      </c>
      <c r="F6542" s="1">
        <v>6.5080600000000005E-16</v>
      </c>
      <c r="G6542" s="1">
        <v>1.6062900000000002E-14</v>
      </c>
    </row>
    <row r="6543" spans="1:7" x14ac:dyDescent="0.25">
      <c r="A6543" t="s">
        <v>6540</v>
      </c>
      <c r="B6543">
        <v>68</v>
      </c>
      <c r="C6543">
        <v>68</v>
      </c>
      <c r="D6543" s="1">
        <v>7.9108299999999993E-6</v>
      </c>
      <c r="E6543">
        <v>22</v>
      </c>
      <c r="F6543" s="1">
        <v>6.5080600000000005E-16</v>
      </c>
      <c r="G6543" s="1">
        <v>1.6062900000000002E-14</v>
      </c>
    </row>
    <row r="6544" spans="1:7" x14ac:dyDescent="0.25">
      <c r="A6544" t="s">
        <v>6541</v>
      </c>
      <c r="B6544">
        <v>68</v>
      </c>
      <c r="C6544">
        <v>68</v>
      </c>
      <c r="D6544" s="1">
        <v>7.9185799999999993E-6</v>
      </c>
      <c r="E6544">
        <v>22</v>
      </c>
      <c r="F6544" s="1">
        <v>6.5080600000000005E-16</v>
      </c>
      <c r="G6544" s="1">
        <v>1.6062900000000002E-14</v>
      </c>
    </row>
    <row r="6545" spans="1:7" x14ac:dyDescent="0.25">
      <c r="A6545" t="s">
        <v>6542</v>
      </c>
      <c r="B6545">
        <v>68</v>
      </c>
      <c r="C6545">
        <v>68</v>
      </c>
      <c r="D6545" s="1">
        <v>7.9263299999999994E-6</v>
      </c>
      <c r="E6545">
        <v>22</v>
      </c>
      <c r="F6545" s="1">
        <v>6.5080600000000005E-16</v>
      </c>
      <c r="G6545" s="1">
        <v>1.6062900000000002E-14</v>
      </c>
    </row>
    <row r="6546" spans="1:7" x14ac:dyDescent="0.25">
      <c r="A6546" t="s">
        <v>6543</v>
      </c>
      <c r="B6546">
        <v>68</v>
      </c>
      <c r="C6546">
        <v>68</v>
      </c>
      <c r="D6546" s="1">
        <v>7.9340900000000001E-6</v>
      </c>
      <c r="E6546">
        <v>22</v>
      </c>
      <c r="F6546" s="1">
        <v>6.5080600000000005E-16</v>
      </c>
      <c r="G6546" s="1">
        <v>1.6062900000000002E-14</v>
      </c>
    </row>
    <row r="6547" spans="1:7" x14ac:dyDescent="0.25">
      <c r="A6547" t="s">
        <v>6544</v>
      </c>
      <c r="B6547">
        <v>68</v>
      </c>
      <c r="C6547">
        <v>68</v>
      </c>
      <c r="D6547" s="1">
        <v>7.9418599999999999E-6</v>
      </c>
      <c r="E6547">
        <v>22</v>
      </c>
      <c r="F6547" s="1">
        <v>6.5080600000000005E-16</v>
      </c>
      <c r="G6547" s="1">
        <v>1.6062900000000002E-14</v>
      </c>
    </row>
    <row r="6548" spans="1:7" x14ac:dyDescent="0.25">
      <c r="A6548" t="s">
        <v>6545</v>
      </c>
      <c r="B6548">
        <v>68</v>
      </c>
      <c r="C6548">
        <v>68</v>
      </c>
      <c r="D6548" s="1">
        <v>7.9496400000000003E-6</v>
      </c>
      <c r="E6548">
        <v>22</v>
      </c>
      <c r="F6548" s="1">
        <v>6.5080600000000005E-16</v>
      </c>
      <c r="G6548" s="1">
        <v>1.6062900000000002E-14</v>
      </c>
    </row>
    <row r="6549" spans="1:7" x14ac:dyDescent="0.25">
      <c r="A6549" t="s">
        <v>6546</v>
      </c>
      <c r="B6549">
        <v>68</v>
      </c>
      <c r="C6549">
        <v>68</v>
      </c>
      <c r="D6549" s="1">
        <v>7.9574200000000008E-6</v>
      </c>
      <c r="E6549">
        <v>22</v>
      </c>
      <c r="F6549" s="1">
        <v>6.5080600000000005E-16</v>
      </c>
      <c r="G6549" s="1">
        <v>1.6062900000000002E-14</v>
      </c>
    </row>
    <row r="6550" spans="1:7" x14ac:dyDescent="0.25">
      <c r="A6550" t="s">
        <v>6547</v>
      </c>
      <c r="B6550">
        <v>68</v>
      </c>
      <c r="C6550">
        <v>68</v>
      </c>
      <c r="D6550" s="1">
        <v>7.9652199999999993E-6</v>
      </c>
      <c r="E6550">
        <v>22</v>
      </c>
      <c r="F6550" s="1">
        <v>6.5080600000000005E-16</v>
      </c>
      <c r="G6550" s="1">
        <v>1.6062900000000002E-14</v>
      </c>
    </row>
    <row r="6551" spans="1:7" x14ac:dyDescent="0.25">
      <c r="A6551" t="s">
        <v>6548</v>
      </c>
      <c r="B6551">
        <v>68</v>
      </c>
      <c r="C6551">
        <v>68</v>
      </c>
      <c r="D6551" s="1">
        <v>7.9730199999999994E-6</v>
      </c>
      <c r="E6551">
        <v>22</v>
      </c>
      <c r="F6551" s="1">
        <v>6.5080600000000005E-16</v>
      </c>
      <c r="G6551" s="1">
        <v>1.6062900000000002E-14</v>
      </c>
    </row>
    <row r="6552" spans="1:7" x14ac:dyDescent="0.25">
      <c r="A6552" t="s">
        <v>6549</v>
      </c>
      <c r="B6552">
        <v>68</v>
      </c>
      <c r="C6552">
        <v>68</v>
      </c>
      <c r="D6552" s="1">
        <v>7.9808199999999996E-6</v>
      </c>
      <c r="E6552">
        <v>22</v>
      </c>
      <c r="F6552" s="1">
        <v>6.5080600000000005E-16</v>
      </c>
      <c r="G6552" s="1">
        <v>1.6062900000000002E-14</v>
      </c>
    </row>
    <row r="6553" spans="1:7" x14ac:dyDescent="0.25">
      <c r="A6553" t="s">
        <v>6550</v>
      </c>
      <c r="B6553">
        <v>68</v>
      </c>
      <c r="C6553">
        <v>68</v>
      </c>
      <c r="D6553" s="1">
        <v>7.9886399999999995E-6</v>
      </c>
      <c r="E6553">
        <v>22</v>
      </c>
      <c r="F6553" s="1">
        <v>6.7775399999999999E-16</v>
      </c>
      <c r="G6553" s="1">
        <v>1.6747300000000001E-14</v>
      </c>
    </row>
    <row r="6554" spans="1:7" x14ac:dyDescent="0.25">
      <c r="A6554" t="s">
        <v>6551</v>
      </c>
      <c r="B6554">
        <v>68</v>
      </c>
      <c r="C6554">
        <v>68</v>
      </c>
      <c r="D6554" s="1">
        <v>7.9964599999999993E-6</v>
      </c>
      <c r="E6554">
        <v>22</v>
      </c>
      <c r="F6554" s="1">
        <v>6.7775399999999999E-16</v>
      </c>
      <c r="G6554" s="1">
        <v>1.6747300000000001E-14</v>
      </c>
    </row>
    <row r="6555" spans="1:7" x14ac:dyDescent="0.25">
      <c r="A6555" t="s">
        <v>6552</v>
      </c>
      <c r="B6555">
        <v>68</v>
      </c>
      <c r="C6555">
        <v>68</v>
      </c>
      <c r="D6555" s="1">
        <v>8.0042899999999999E-6</v>
      </c>
      <c r="E6555">
        <v>22</v>
      </c>
      <c r="F6555" s="1">
        <v>6.7775399999999999E-16</v>
      </c>
      <c r="G6555" s="1">
        <v>1.6747300000000001E-14</v>
      </c>
    </row>
    <row r="6556" spans="1:7" x14ac:dyDescent="0.25">
      <c r="A6556" t="s">
        <v>6553</v>
      </c>
      <c r="B6556">
        <v>66.406300000000002</v>
      </c>
      <c r="C6556">
        <v>66.406300000000002</v>
      </c>
      <c r="D6556" s="1">
        <v>7.9938100000000003E-6</v>
      </c>
      <c r="E6556">
        <v>22</v>
      </c>
      <c r="F6556" s="1">
        <v>6.7775399999999999E-16</v>
      </c>
      <c r="G6556" s="1">
        <v>1.6747300000000001E-14</v>
      </c>
    </row>
    <row r="6557" spans="1:7" x14ac:dyDescent="0.25">
      <c r="A6557" t="s">
        <v>6554</v>
      </c>
      <c r="B6557">
        <v>63.6113</v>
      </c>
      <c r="C6557">
        <v>63.6113</v>
      </c>
      <c r="D6557" s="1">
        <v>7.9650499999999992E-6</v>
      </c>
      <c r="E6557">
        <v>22</v>
      </c>
      <c r="F6557" s="1">
        <v>6.7775399999999999E-16</v>
      </c>
      <c r="G6557" s="1">
        <v>1.6747300000000001E-14</v>
      </c>
    </row>
    <row r="6558" spans="1:7" x14ac:dyDescent="0.25">
      <c r="A6558" t="s">
        <v>6555</v>
      </c>
      <c r="B6558">
        <v>60.815399999999997</v>
      </c>
      <c r="C6558">
        <v>60.815399999999997</v>
      </c>
      <c r="D6558" s="1">
        <v>7.9351600000000004E-6</v>
      </c>
      <c r="E6558">
        <v>22</v>
      </c>
      <c r="F6558" s="1">
        <v>6.7775399999999999E-16</v>
      </c>
      <c r="G6558" s="1">
        <v>1.6747300000000001E-14</v>
      </c>
    </row>
    <row r="6559" spans="1:7" x14ac:dyDescent="0.25">
      <c r="A6559" t="s">
        <v>6556</v>
      </c>
      <c r="B6559">
        <v>58.020499999999998</v>
      </c>
      <c r="C6559">
        <v>58.020499999999998</v>
      </c>
      <c r="D6559" s="1">
        <v>7.9042999999999999E-6</v>
      </c>
      <c r="E6559">
        <v>22</v>
      </c>
      <c r="F6559" s="1">
        <v>6.7775399999999999E-16</v>
      </c>
      <c r="G6559" s="1">
        <v>1.6747300000000001E-14</v>
      </c>
    </row>
    <row r="6560" spans="1:7" x14ac:dyDescent="0.25">
      <c r="A6560" t="s">
        <v>6557</v>
      </c>
      <c r="B6560">
        <v>55.224600000000002</v>
      </c>
      <c r="C6560">
        <v>55.224600000000002</v>
      </c>
      <c r="D6560" s="1">
        <v>7.87253E-6</v>
      </c>
      <c r="E6560">
        <v>22</v>
      </c>
      <c r="F6560" s="1">
        <v>6.7775399999999999E-16</v>
      </c>
      <c r="G6560" s="1">
        <v>1.6747300000000001E-14</v>
      </c>
    </row>
    <row r="6561" spans="1:7" x14ac:dyDescent="0.25">
      <c r="A6561" t="s">
        <v>6558</v>
      </c>
      <c r="B6561">
        <v>52.429699999999997</v>
      </c>
      <c r="C6561">
        <v>52.429699999999997</v>
      </c>
      <c r="D6561" s="1">
        <v>7.8399700000000008E-6</v>
      </c>
      <c r="E6561">
        <v>22</v>
      </c>
      <c r="F6561" s="1">
        <v>6.7775399999999999E-16</v>
      </c>
      <c r="G6561" s="1">
        <v>1.6747300000000001E-14</v>
      </c>
    </row>
    <row r="6562" spans="1:7" x14ac:dyDescent="0.25">
      <c r="A6562" t="s">
        <v>6559</v>
      </c>
      <c r="B6562">
        <v>49.634799999999998</v>
      </c>
      <c r="C6562">
        <v>49.634799999999998</v>
      </c>
      <c r="D6562" s="1">
        <v>7.8066700000000006E-6</v>
      </c>
      <c r="E6562">
        <v>22</v>
      </c>
      <c r="F6562" s="1">
        <v>6.7775399999999999E-16</v>
      </c>
      <c r="G6562" s="1">
        <v>1.6747300000000001E-14</v>
      </c>
    </row>
    <row r="6563" spans="1:7" x14ac:dyDescent="0.25">
      <c r="A6563" t="s">
        <v>6560</v>
      </c>
      <c r="B6563">
        <v>46.838900000000002</v>
      </c>
      <c r="C6563">
        <v>46.838900000000002</v>
      </c>
      <c r="D6563" s="1">
        <v>7.77271E-6</v>
      </c>
      <c r="E6563">
        <v>22</v>
      </c>
      <c r="F6563" s="1">
        <v>6.7775399999999999E-16</v>
      </c>
      <c r="G6563" s="1">
        <v>1.6747300000000001E-14</v>
      </c>
    </row>
    <row r="6564" spans="1:7" x14ac:dyDescent="0.25">
      <c r="A6564" t="s">
        <v>6561</v>
      </c>
      <c r="B6564">
        <v>44.042999999999999</v>
      </c>
      <c r="C6564">
        <v>44.042999999999999</v>
      </c>
      <c r="D6564" s="1">
        <v>7.7381199999999994E-6</v>
      </c>
      <c r="E6564">
        <v>22</v>
      </c>
      <c r="F6564" s="1">
        <v>6.7775399999999999E-16</v>
      </c>
      <c r="G6564" s="1">
        <v>1.6747300000000001E-14</v>
      </c>
    </row>
    <row r="6565" spans="1:7" x14ac:dyDescent="0.25">
      <c r="A6565" t="s">
        <v>6562</v>
      </c>
      <c r="B6565">
        <v>41.247999999999998</v>
      </c>
      <c r="C6565">
        <v>41.247999999999998</v>
      </c>
      <c r="D6565" s="1">
        <v>7.7029700000000002E-6</v>
      </c>
      <c r="E6565">
        <v>22</v>
      </c>
      <c r="F6565" s="1">
        <v>6.7775399999999999E-16</v>
      </c>
      <c r="G6565" s="1">
        <v>1.6747300000000001E-14</v>
      </c>
    </row>
    <row r="6566" spans="1:7" x14ac:dyDescent="0.25">
      <c r="A6566" t="s">
        <v>6563</v>
      </c>
      <c r="B6566">
        <v>38.453099999999999</v>
      </c>
      <c r="C6566">
        <v>38.453099999999999</v>
      </c>
      <c r="D6566" s="1">
        <v>7.6673000000000003E-6</v>
      </c>
      <c r="E6566">
        <v>22</v>
      </c>
      <c r="F6566" s="1">
        <v>6.7775399999999999E-16</v>
      </c>
      <c r="G6566" s="1">
        <v>1.6747300000000001E-14</v>
      </c>
    </row>
    <row r="6567" spans="1:7" x14ac:dyDescent="0.25">
      <c r="A6567" t="s">
        <v>6564</v>
      </c>
      <c r="B6567">
        <v>35.657200000000003</v>
      </c>
      <c r="C6567">
        <v>35.657200000000003</v>
      </c>
      <c r="D6567" s="1">
        <v>7.6311399999999999E-6</v>
      </c>
      <c r="E6567">
        <v>22</v>
      </c>
      <c r="F6567" s="1">
        <v>6.7775399999999999E-16</v>
      </c>
      <c r="G6567" s="1">
        <v>1.6747300000000001E-14</v>
      </c>
    </row>
    <row r="6568" spans="1:7" x14ac:dyDescent="0.25">
      <c r="A6568" t="s">
        <v>6565</v>
      </c>
      <c r="B6568">
        <v>32.8613</v>
      </c>
      <c r="C6568">
        <v>32.8613</v>
      </c>
      <c r="D6568" s="1">
        <v>7.5945400000000001E-6</v>
      </c>
      <c r="E6568">
        <v>22</v>
      </c>
      <c r="F6568" s="1">
        <v>6.7775399999999999E-16</v>
      </c>
      <c r="G6568" s="1">
        <v>1.6747300000000001E-14</v>
      </c>
    </row>
    <row r="6569" spans="1:7" x14ac:dyDescent="0.25">
      <c r="A6569" t="s">
        <v>6566</v>
      </c>
      <c r="B6569">
        <v>30.066400000000002</v>
      </c>
      <c r="C6569">
        <v>30.066400000000002</v>
      </c>
      <c r="D6569" s="1">
        <v>7.5575099999999999E-6</v>
      </c>
      <c r="E6569">
        <v>22</v>
      </c>
      <c r="F6569" s="1">
        <v>6.7775399999999999E-16</v>
      </c>
      <c r="G6569" s="1">
        <v>1.6747300000000001E-14</v>
      </c>
    </row>
    <row r="6570" spans="1:7" x14ac:dyDescent="0.25">
      <c r="A6570" t="s">
        <v>6567</v>
      </c>
      <c r="B6570">
        <v>27.2715</v>
      </c>
      <c r="C6570">
        <v>27.2715</v>
      </c>
      <c r="D6570" s="1">
        <v>7.5201000000000002E-6</v>
      </c>
      <c r="E6570">
        <v>22</v>
      </c>
      <c r="F6570" s="1">
        <v>6.7775399999999999E-16</v>
      </c>
      <c r="G6570" s="1">
        <v>1.6747300000000001E-14</v>
      </c>
    </row>
    <row r="6571" spans="1:7" x14ac:dyDescent="0.25">
      <c r="A6571" t="s">
        <v>6568</v>
      </c>
      <c r="B6571">
        <v>24.4756</v>
      </c>
      <c r="C6571">
        <v>24.4756</v>
      </c>
      <c r="D6571" s="1">
        <v>7.4823299999999999E-6</v>
      </c>
      <c r="E6571">
        <v>22</v>
      </c>
      <c r="F6571" s="1">
        <v>6.7775399999999999E-16</v>
      </c>
      <c r="G6571" s="1">
        <v>1.6747300000000001E-14</v>
      </c>
    </row>
    <row r="6572" spans="1:7" x14ac:dyDescent="0.25">
      <c r="A6572" t="s">
        <v>6569</v>
      </c>
      <c r="B6572">
        <v>21.674800000000001</v>
      </c>
      <c r="C6572">
        <v>21.674800000000001</v>
      </c>
      <c r="D6572" s="1">
        <v>7.4441700000000003E-6</v>
      </c>
      <c r="E6572">
        <v>22</v>
      </c>
      <c r="F6572" s="1">
        <v>6.7775399999999999E-16</v>
      </c>
      <c r="G6572" s="1">
        <v>1.6747300000000001E-14</v>
      </c>
    </row>
    <row r="6573" spans="1:7" x14ac:dyDescent="0.25">
      <c r="A6573" t="s">
        <v>6570</v>
      </c>
      <c r="B6573">
        <v>18.873000000000001</v>
      </c>
      <c r="C6573">
        <v>18.873000000000001</v>
      </c>
      <c r="D6573" s="1">
        <v>7.4056800000000004E-6</v>
      </c>
      <c r="E6573">
        <v>22</v>
      </c>
      <c r="F6573" s="1">
        <v>6.7775399999999999E-16</v>
      </c>
      <c r="G6573" s="1">
        <v>1.6747300000000001E-14</v>
      </c>
    </row>
    <row r="6574" spans="1:7" x14ac:dyDescent="0.25">
      <c r="A6574" t="s">
        <v>6571</v>
      </c>
      <c r="B6574">
        <v>16.072299999999998</v>
      </c>
      <c r="C6574">
        <v>16.072299999999998</v>
      </c>
      <c r="D6574" s="1">
        <v>7.3669100000000004E-6</v>
      </c>
      <c r="E6574">
        <v>22</v>
      </c>
      <c r="F6574" s="1">
        <v>6.7775399999999999E-16</v>
      </c>
      <c r="G6574" s="1">
        <v>1.6747300000000001E-14</v>
      </c>
    </row>
    <row r="6575" spans="1:7" x14ac:dyDescent="0.25">
      <c r="A6575" t="s">
        <v>6572</v>
      </c>
      <c r="B6575">
        <v>13.2705</v>
      </c>
      <c r="C6575">
        <v>13.2705</v>
      </c>
      <c r="D6575" s="1">
        <v>7.3278700000000002E-6</v>
      </c>
      <c r="E6575">
        <v>22</v>
      </c>
      <c r="F6575" s="1">
        <v>6.7775399999999999E-16</v>
      </c>
      <c r="G6575" s="1">
        <v>1.6747300000000001E-14</v>
      </c>
    </row>
    <row r="6576" spans="1:7" x14ac:dyDescent="0.25">
      <c r="A6576" t="s">
        <v>6573</v>
      </c>
      <c r="B6576">
        <v>10.4688</v>
      </c>
      <c r="C6576">
        <v>10.4688</v>
      </c>
      <c r="D6576" s="1">
        <v>7.2885800000000003E-6</v>
      </c>
      <c r="E6576">
        <v>22</v>
      </c>
      <c r="F6576" s="1">
        <v>6.7775399999999999E-16</v>
      </c>
      <c r="G6576" s="1">
        <v>1.6747300000000001E-14</v>
      </c>
    </row>
    <row r="6577" spans="1:7" x14ac:dyDescent="0.25">
      <c r="A6577" t="s">
        <v>6574</v>
      </c>
      <c r="B6577">
        <v>7.6679700000000004</v>
      </c>
      <c r="C6577">
        <v>7.6679700000000004</v>
      </c>
      <c r="D6577" s="1">
        <v>7.2490700000000002E-6</v>
      </c>
      <c r="E6577">
        <v>22</v>
      </c>
      <c r="F6577" s="1">
        <v>6.7775399999999999E-16</v>
      </c>
      <c r="G6577" s="1">
        <v>1.6747300000000001E-14</v>
      </c>
    </row>
    <row r="6578" spans="1:7" x14ac:dyDescent="0.25">
      <c r="A6578" t="s">
        <v>6575</v>
      </c>
      <c r="B6578">
        <v>4.8652300000000004</v>
      </c>
      <c r="C6578">
        <v>4.8652300000000004</v>
      </c>
      <c r="D6578" s="1">
        <v>7.20934E-6</v>
      </c>
      <c r="E6578">
        <v>22</v>
      </c>
      <c r="F6578" s="1">
        <v>6.7775399999999999E-16</v>
      </c>
      <c r="G6578" s="1">
        <v>1.6747300000000001E-14</v>
      </c>
    </row>
    <row r="6579" spans="1:7" x14ac:dyDescent="0.25">
      <c r="A6579" t="s">
        <v>6576</v>
      </c>
      <c r="B6579">
        <v>2.0644499999999999</v>
      </c>
      <c r="C6579">
        <v>2.0644499999999999</v>
      </c>
      <c r="D6579" s="1">
        <v>7.1694299999999999E-6</v>
      </c>
      <c r="E6579">
        <v>22</v>
      </c>
      <c r="F6579" s="1">
        <v>6.7775399999999999E-16</v>
      </c>
      <c r="G6579" s="1">
        <v>1.6747300000000001E-14</v>
      </c>
    </row>
    <row r="6580" spans="1:7" x14ac:dyDescent="0.25">
      <c r="A6580" t="s">
        <v>6577</v>
      </c>
      <c r="B6580" s="1">
        <v>-1.13696E-12</v>
      </c>
      <c r="C6580">
        <v>0</v>
      </c>
      <c r="D6580" s="1">
        <v>7.1354299999999999E-6</v>
      </c>
      <c r="E6580">
        <v>22</v>
      </c>
      <c r="F6580" s="1">
        <v>6.7775399999999999E-16</v>
      </c>
      <c r="G6580" s="1">
        <v>1.6747300000000001E-14</v>
      </c>
    </row>
    <row r="6581" spans="1:7" x14ac:dyDescent="0.25">
      <c r="A6581" t="s">
        <v>6578</v>
      </c>
      <c r="B6581" s="1">
        <v>-1.13696E-12</v>
      </c>
      <c r="C6581">
        <v>0</v>
      </c>
      <c r="D6581" s="1">
        <v>7.1242499999999996E-6</v>
      </c>
      <c r="E6581">
        <v>22</v>
      </c>
      <c r="F6581" s="1">
        <v>6.7775399999999999E-16</v>
      </c>
      <c r="G6581" s="1">
        <v>1.6747300000000001E-14</v>
      </c>
    </row>
    <row r="6582" spans="1:7" x14ac:dyDescent="0.25">
      <c r="A6582" t="s">
        <v>6579</v>
      </c>
      <c r="B6582" s="1">
        <v>-1.13696E-12</v>
      </c>
      <c r="C6582">
        <v>0</v>
      </c>
      <c r="D6582" s="1">
        <v>7.1136400000000002E-6</v>
      </c>
      <c r="E6582">
        <v>22</v>
      </c>
      <c r="F6582" s="1">
        <v>6.7775399999999999E-16</v>
      </c>
      <c r="G6582" s="1">
        <v>1.6747300000000001E-14</v>
      </c>
    </row>
    <row r="6583" spans="1:7" x14ac:dyDescent="0.25">
      <c r="A6583" t="s">
        <v>6580</v>
      </c>
      <c r="B6583" s="1">
        <v>-1.13696E-12</v>
      </c>
      <c r="C6583">
        <v>0</v>
      </c>
      <c r="D6583" s="1">
        <v>7.1035099999999997E-6</v>
      </c>
      <c r="E6583">
        <v>22</v>
      </c>
      <c r="F6583" s="1">
        <v>6.7775399999999999E-16</v>
      </c>
      <c r="G6583" s="1">
        <v>1.6747300000000001E-14</v>
      </c>
    </row>
    <row r="6584" spans="1:7" x14ac:dyDescent="0.25">
      <c r="A6584" t="s">
        <v>6581</v>
      </c>
      <c r="B6584" s="1">
        <v>-1.13696E-12</v>
      </c>
      <c r="C6584">
        <v>0</v>
      </c>
      <c r="D6584" s="1">
        <v>7.0937999999999997E-6</v>
      </c>
      <c r="E6584">
        <v>22</v>
      </c>
      <c r="F6584" s="1">
        <v>6.7775399999999999E-16</v>
      </c>
      <c r="G6584" s="1">
        <v>1.6747300000000001E-14</v>
      </c>
    </row>
    <row r="6585" spans="1:7" x14ac:dyDescent="0.25">
      <c r="A6585" t="s">
        <v>6582</v>
      </c>
      <c r="B6585" s="1">
        <v>-1.11466E-12</v>
      </c>
      <c r="C6585">
        <v>0</v>
      </c>
      <c r="D6585" s="1">
        <v>7.0844600000000003E-6</v>
      </c>
      <c r="E6585">
        <v>22</v>
      </c>
      <c r="F6585" s="1">
        <v>6.7775399999999999E-16</v>
      </c>
      <c r="G6585" s="1">
        <v>1.6747300000000001E-14</v>
      </c>
    </row>
    <row r="6586" spans="1:7" x14ac:dyDescent="0.25">
      <c r="A6586" t="s">
        <v>6583</v>
      </c>
      <c r="B6586" s="1">
        <v>-1.11466E-12</v>
      </c>
      <c r="C6586">
        <v>0</v>
      </c>
      <c r="D6586" s="1">
        <v>7.0754500000000002E-6</v>
      </c>
      <c r="E6586">
        <v>22</v>
      </c>
      <c r="F6586" s="1">
        <v>6.7775399999999999E-16</v>
      </c>
      <c r="G6586" s="1">
        <v>1.6747300000000001E-14</v>
      </c>
    </row>
    <row r="6587" spans="1:7" x14ac:dyDescent="0.25">
      <c r="A6587" t="s">
        <v>6584</v>
      </c>
      <c r="B6587" s="1">
        <v>-1.11466E-12</v>
      </c>
      <c r="C6587">
        <v>0</v>
      </c>
      <c r="D6587" s="1">
        <v>7.06673E-6</v>
      </c>
      <c r="E6587">
        <v>22</v>
      </c>
      <c r="F6587" s="1">
        <v>6.7775399999999999E-16</v>
      </c>
      <c r="G6587" s="1">
        <v>1.6747300000000001E-14</v>
      </c>
    </row>
    <row r="6588" spans="1:7" x14ac:dyDescent="0.25">
      <c r="A6588" t="s">
        <v>6585</v>
      </c>
      <c r="B6588" s="1">
        <v>-1.11466E-12</v>
      </c>
      <c r="C6588">
        <v>0</v>
      </c>
      <c r="D6588" s="1">
        <v>7.0582700000000003E-6</v>
      </c>
      <c r="E6588">
        <v>22</v>
      </c>
      <c r="F6588" s="1">
        <v>6.7775399999999999E-16</v>
      </c>
      <c r="G6588" s="1">
        <v>1.6747300000000001E-14</v>
      </c>
    </row>
    <row r="6589" spans="1:7" x14ac:dyDescent="0.25">
      <c r="A6589" t="s">
        <v>6586</v>
      </c>
      <c r="B6589" s="1">
        <v>-1.11466E-12</v>
      </c>
      <c r="C6589">
        <v>0</v>
      </c>
      <c r="D6589" s="1">
        <v>7.0500500000000004E-6</v>
      </c>
      <c r="E6589">
        <v>22</v>
      </c>
      <c r="F6589" s="1">
        <v>6.7775399999999999E-16</v>
      </c>
      <c r="G6589" s="1">
        <v>1.6747300000000001E-14</v>
      </c>
    </row>
    <row r="6590" spans="1:7" x14ac:dyDescent="0.25">
      <c r="A6590" t="s">
        <v>6587</v>
      </c>
      <c r="B6590" s="1">
        <v>-1.11466E-12</v>
      </c>
      <c r="C6590">
        <v>0</v>
      </c>
      <c r="D6590" s="1">
        <v>7.0420499999999998E-6</v>
      </c>
      <c r="E6590">
        <v>22</v>
      </c>
      <c r="F6590" s="1">
        <v>6.7775399999999999E-16</v>
      </c>
      <c r="G6590" s="1">
        <v>1.6747300000000001E-14</v>
      </c>
    </row>
    <row r="6591" spans="1:7" x14ac:dyDescent="0.25">
      <c r="A6591" t="s">
        <v>6588</v>
      </c>
      <c r="B6591" s="1">
        <v>-1.11466E-12</v>
      </c>
      <c r="C6591">
        <v>0</v>
      </c>
      <c r="D6591" s="1">
        <v>7.0342499999999996E-6</v>
      </c>
      <c r="E6591">
        <v>22</v>
      </c>
      <c r="F6591" s="1">
        <v>6.7775399999999999E-16</v>
      </c>
      <c r="G6591" s="1">
        <v>1.6747300000000001E-14</v>
      </c>
    </row>
    <row r="6592" spans="1:7" x14ac:dyDescent="0.25">
      <c r="A6592" t="s">
        <v>6589</v>
      </c>
      <c r="B6592" s="1">
        <v>-1.11466E-12</v>
      </c>
      <c r="C6592">
        <v>0</v>
      </c>
      <c r="D6592" s="1">
        <v>7.0266499999999999E-6</v>
      </c>
      <c r="E6592">
        <v>22</v>
      </c>
      <c r="F6592" s="1">
        <v>6.7775399999999999E-16</v>
      </c>
      <c r="G6592" s="1">
        <v>1.6747300000000001E-14</v>
      </c>
    </row>
    <row r="6593" spans="1:7" x14ac:dyDescent="0.25">
      <c r="A6593" t="s">
        <v>6590</v>
      </c>
      <c r="B6593" s="1">
        <v>-1.11466E-12</v>
      </c>
      <c r="C6593">
        <v>0</v>
      </c>
      <c r="D6593" s="1">
        <v>7.0192100000000003E-6</v>
      </c>
      <c r="E6593">
        <v>22</v>
      </c>
      <c r="F6593" s="1">
        <v>6.7775399999999999E-16</v>
      </c>
      <c r="G6593" s="1">
        <v>1.6747300000000001E-14</v>
      </c>
    </row>
    <row r="6594" spans="1:7" x14ac:dyDescent="0.25">
      <c r="A6594" t="s">
        <v>6591</v>
      </c>
      <c r="B6594" s="1">
        <v>-1.11466E-12</v>
      </c>
      <c r="C6594">
        <v>0</v>
      </c>
      <c r="D6594" s="1">
        <v>7.01194E-6</v>
      </c>
      <c r="E6594">
        <v>22</v>
      </c>
      <c r="F6594" s="1">
        <v>6.7775399999999999E-16</v>
      </c>
      <c r="G6594" s="1">
        <v>1.6747300000000001E-14</v>
      </c>
    </row>
    <row r="6595" spans="1:7" x14ac:dyDescent="0.25">
      <c r="A6595" t="s">
        <v>6592</v>
      </c>
      <c r="B6595" s="1">
        <v>-1.11466E-12</v>
      </c>
      <c r="C6595">
        <v>0</v>
      </c>
      <c r="D6595" s="1">
        <v>7.0048299999999998E-6</v>
      </c>
      <c r="E6595">
        <v>22</v>
      </c>
      <c r="F6595" s="1">
        <v>6.7775399999999999E-16</v>
      </c>
      <c r="G6595" s="1">
        <v>1.6747300000000001E-14</v>
      </c>
    </row>
    <row r="6596" spans="1:7" x14ac:dyDescent="0.25">
      <c r="A6596" t="s">
        <v>6593</v>
      </c>
      <c r="B6596" s="1">
        <v>-1.11466E-12</v>
      </c>
      <c r="C6596">
        <v>0</v>
      </c>
      <c r="D6596" s="1">
        <v>6.9978600000000001E-6</v>
      </c>
      <c r="E6596">
        <v>22</v>
      </c>
      <c r="F6596" s="1">
        <v>6.7775399999999999E-16</v>
      </c>
      <c r="G6596" s="1">
        <v>1.6747300000000001E-14</v>
      </c>
    </row>
    <row r="6597" spans="1:7" x14ac:dyDescent="0.25">
      <c r="A6597" t="s">
        <v>6594</v>
      </c>
      <c r="B6597" s="1">
        <v>-1.11466E-12</v>
      </c>
      <c r="C6597">
        <v>0</v>
      </c>
      <c r="D6597" s="1">
        <v>6.9910200000000002E-6</v>
      </c>
      <c r="E6597">
        <v>22</v>
      </c>
      <c r="F6597" s="1">
        <v>6.7775399999999999E-16</v>
      </c>
      <c r="G6597" s="1">
        <v>1.6747300000000001E-14</v>
      </c>
    </row>
    <row r="6598" spans="1:7" x14ac:dyDescent="0.25">
      <c r="A6598" t="s">
        <v>6595</v>
      </c>
      <c r="B6598" s="1">
        <v>-1.11466E-12</v>
      </c>
      <c r="C6598">
        <v>0</v>
      </c>
      <c r="D6598" s="1">
        <v>6.9843199999999999E-6</v>
      </c>
      <c r="E6598">
        <v>22</v>
      </c>
      <c r="F6598" s="1">
        <v>6.7775399999999999E-16</v>
      </c>
      <c r="G6598" s="1">
        <v>1.6747300000000001E-14</v>
      </c>
    </row>
    <row r="6599" spans="1:7" x14ac:dyDescent="0.25">
      <c r="A6599" t="s">
        <v>6596</v>
      </c>
      <c r="B6599" s="1">
        <v>-1.11466E-12</v>
      </c>
      <c r="C6599">
        <v>0</v>
      </c>
      <c r="D6599" s="1">
        <v>6.9777299999999997E-6</v>
      </c>
      <c r="E6599">
        <v>22</v>
      </c>
      <c r="F6599" s="1">
        <v>6.7775399999999999E-16</v>
      </c>
      <c r="G6599" s="1">
        <v>1.6747300000000001E-14</v>
      </c>
    </row>
    <row r="6600" spans="1:7" x14ac:dyDescent="0.25">
      <c r="A6600" t="s">
        <v>6597</v>
      </c>
      <c r="B6600" s="1">
        <v>-1.11466E-12</v>
      </c>
      <c r="C6600">
        <v>0</v>
      </c>
      <c r="D6600" s="1">
        <v>6.9712700000000001E-6</v>
      </c>
      <c r="E6600">
        <v>22</v>
      </c>
      <c r="F6600" s="1">
        <v>6.7775399999999999E-16</v>
      </c>
      <c r="G6600" s="1">
        <v>1.6747300000000001E-14</v>
      </c>
    </row>
    <row r="6601" spans="1:7" x14ac:dyDescent="0.25">
      <c r="A6601" t="s">
        <v>6598</v>
      </c>
      <c r="B6601" s="1">
        <v>-1.11466E-12</v>
      </c>
      <c r="C6601">
        <v>0</v>
      </c>
      <c r="D6601" s="1">
        <v>6.9649099999999999E-6</v>
      </c>
      <c r="E6601">
        <v>22</v>
      </c>
      <c r="F6601" s="1">
        <v>6.7775399999999999E-16</v>
      </c>
      <c r="G6601" s="1">
        <v>1.6747300000000001E-14</v>
      </c>
    </row>
    <row r="6602" spans="1:7" x14ac:dyDescent="0.25">
      <c r="A6602" t="s">
        <v>6599</v>
      </c>
      <c r="B6602" s="1">
        <v>-1.11466E-12</v>
      </c>
      <c r="C6602">
        <v>0</v>
      </c>
      <c r="D6602" s="1">
        <v>6.9586700000000004E-6</v>
      </c>
      <c r="E6602">
        <v>22</v>
      </c>
      <c r="F6602" s="1">
        <v>6.7775399999999999E-16</v>
      </c>
      <c r="G6602" s="1">
        <v>1.6747300000000001E-14</v>
      </c>
    </row>
    <row r="6603" spans="1:7" x14ac:dyDescent="0.25">
      <c r="A6603" t="s">
        <v>6600</v>
      </c>
      <c r="B6603" s="1">
        <v>-1.11466E-12</v>
      </c>
      <c r="C6603">
        <v>0</v>
      </c>
      <c r="D6603" s="1">
        <v>6.9525199999999996E-6</v>
      </c>
      <c r="E6603">
        <v>22</v>
      </c>
      <c r="F6603" s="1">
        <v>7.03351E-16</v>
      </c>
      <c r="G6603" s="1">
        <v>1.7391299999999998E-14</v>
      </c>
    </row>
    <row r="6604" spans="1:7" x14ac:dyDescent="0.25">
      <c r="A6604" t="s">
        <v>6601</v>
      </c>
      <c r="B6604" s="1">
        <v>-1.0923699999999999E-12</v>
      </c>
      <c r="C6604">
        <v>0</v>
      </c>
      <c r="D6604" s="1">
        <v>6.9464799999999998E-6</v>
      </c>
      <c r="E6604">
        <v>22</v>
      </c>
      <c r="F6604" s="1">
        <v>7.03351E-16</v>
      </c>
      <c r="G6604" s="1">
        <v>1.7391299999999998E-14</v>
      </c>
    </row>
    <row r="6605" spans="1:7" x14ac:dyDescent="0.25">
      <c r="A6605" t="s">
        <v>6602</v>
      </c>
      <c r="B6605" s="1">
        <v>-1.0923699999999999E-12</v>
      </c>
      <c r="C6605">
        <v>0</v>
      </c>
      <c r="D6605" s="1">
        <v>6.9405300000000003E-6</v>
      </c>
      <c r="E6605">
        <v>22</v>
      </c>
      <c r="F6605" s="1">
        <v>7.03351E-16</v>
      </c>
      <c r="G6605" s="1">
        <v>1.7391299999999998E-14</v>
      </c>
    </row>
    <row r="6606" spans="1:7" x14ac:dyDescent="0.25">
      <c r="A6606" t="s">
        <v>6603</v>
      </c>
      <c r="B6606" s="1">
        <v>-1.0923699999999999E-12</v>
      </c>
      <c r="C6606">
        <v>0</v>
      </c>
      <c r="D6606" s="1">
        <v>6.9346700000000003E-6</v>
      </c>
      <c r="E6606">
        <v>22</v>
      </c>
      <c r="F6606" s="1">
        <v>7.03351E-16</v>
      </c>
      <c r="G6606" s="1">
        <v>1.7391299999999998E-14</v>
      </c>
    </row>
    <row r="6607" spans="1:7" x14ac:dyDescent="0.25">
      <c r="A6607" t="s">
        <v>6604</v>
      </c>
      <c r="B6607" s="1">
        <v>-1.0923699999999999E-12</v>
      </c>
      <c r="C6607">
        <v>0</v>
      </c>
      <c r="D6607" s="1">
        <v>6.92889E-6</v>
      </c>
      <c r="E6607">
        <v>22</v>
      </c>
      <c r="F6607" s="1">
        <v>7.03351E-16</v>
      </c>
      <c r="G6607" s="1">
        <v>1.7391299999999998E-14</v>
      </c>
    </row>
    <row r="6608" spans="1:7" x14ac:dyDescent="0.25">
      <c r="A6608" t="s">
        <v>6605</v>
      </c>
      <c r="B6608" s="1">
        <v>-1.0923699999999999E-12</v>
      </c>
      <c r="C6608">
        <v>0</v>
      </c>
      <c r="D6608" s="1">
        <v>6.9232099999999999E-6</v>
      </c>
      <c r="E6608">
        <v>22</v>
      </c>
      <c r="F6608" s="1">
        <v>7.03351E-16</v>
      </c>
      <c r="G6608" s="1">
        <v>1.7391299999999998E-14</v>
      </c>
    </row>
    <row r="6609" spans="1:7" x14ac:dyDescent="0.25">
      <c r="A6609" t="s">
        <v>6606</v>
      </c>
      <c r="B6609" s="1">
        <v>-1.0923699999999999E-12</v>
      </c>
      <c r="C6609">
        <v>0</v>
      </c>
      <c r="D6609" s="1">
        <v>6.9175999999999996E-6</v>
      </c>
      <c r="E6609">
        <v>22</v>
      </c>
      <c r="F6609" s="1">
        <v>7.03351E-16</v>
      </c>
      <c r="G6609" s="1">
        <v>1.7391299999999998E-14</v>
      </c>
    </row>
    <row r="6610" spans="1:7" x14ac:dyDescent="0.25">
      <c r="A6610" t="s">
        <v>6607</v>
      </c>
      <c r="B6610" s="1">
        <v>-1.0923699999999999E-12</v>
      </c>
      <c r="C6610">
        <v>0</v>
      </c>
      <c r="D6610" s="1">
        <v>6.9120799999999997E-6</v>
      </c>
      <c r="E6610">
        <v>22</v>
      </c>
      <c r="F6610" s="1">
        <v>7.03351E-16</v>
      </c>
      <c r="G6610" s="1">
        <v>1.7391299999999998E-14</v>
      </c>
    </row>
    <row r="6611" spans="1:7" x14ac:dyDescent="0.25">
      <c r="A6611" t="s">
        <v>6608</v>
      </c>
      <c r="B6611" s="1">
        <v>-1.0923699999999999E-12</v>
      </c>
      <c r="C6611">
        <v>0</v>
      </c>
      <c r="D6611" s="1">
        <v>6.9066299999999996E-6</v>
      </c>
      <c r="E6611">
        <v>22</v>
      </c>
      <c r="F6611" s="1">
        <v>7.03351E-16</v>
      </c>
      <c r="G6611" s="1">
        <v>1.7391299999999998E-14</v>
      </c>
    </row>
    <row r="6612" spans="1:7" x14ac:dyDescent="0.25">
      <c r="A6612" t="s">
        <v>6609</v>
      </c>
      <c r="B6612" s="1">
        <v>-1.0923699999999999E-12</v>
      </c>
      <c r="C6612">
        <v>0</v>
      </c>
      <c r="D6612" s="1">
        <v>6.9012600000000001E-6</v>
      </c>
      <c r="E6612">
        <v>22</v>
      </c>
      <c r="F6612" s="1">
        <v>7.03351E-16</v>
      </c>
      <c r="G6612" s="1">
        <v>1.7391299999999998E-14</v>
      </c>
    </row>
    <row r="6613" spans="1:7" x14ac:dyDescent="0.25">
      <c r="A6613" t="s">
        <v>6610</v>
      </c>
      <c r="B6613" s="1">
        <v>-1.0923699999999999E-12</v>
      </c>
      <c r="C6613">
        <v>0</v>
      </c>
      <c r="D6613" s="1">
        <v>6.8959499999999996E-6</v>
      </c>
      <c r="E6613">
        <v>22</v>
      </c>
      <c r="F6613" s="1">
        <v>7.03351E-16</v>
      </c>
      <c r="G6613" s="1">
        <v>1.7391299999999998E-14</v>
      </c>
    </row>
    <row r="6614" spans="1:7" x14ac:dyDescent="0.25">
      <c r="A6614" t="s">
        <v>6611</v>
      </c>
      <c r="B6614" s="1">
        <v>-1.0923699999999999E-12</v>
      </c>
      <c r="C6614">
        <v>0</v>
      </c>
      <c r="D6614" s="1">
        <v>6.8907199999999996E-6</v>
      </c>
      <c r="E6614">
        <v>22</v>
      </c>
      <c r="F6614" s="1">
        <v>7.03351E-16</v>
      </c>
      <c r="G6614" s="1">
        <v>1.7391299999999998E-14</v>
      </c>
    </row>
    <row r="6615" spans="1:7" x14ac:dyDescent="0.25">
      <c r="A6615" t="s">
        <v>6612</v>
      </c>
      <c r="B6615" s="1">
        <v>-1.0923699999999999E-12</v>
      </c>
      <c r="C6615">
        <v>0</v>
      </c>
      <c r="D6615" s="1">
        <v>6.8855600000000004E-6</v>
      </c>
      <c r="E6615">
        <v>22</v>
      </c>
      <c r="F6615" s="1">
        <v>7.03351E-16</v>
      </c>
      <c r="G6615" s="1">
        <v>1.7391299999999998E-14</v>
      </c>
    </row>
    <row r="6616" spans="1:7" x14ac:dyDescent="0.25">
      <c r="A6616" t="s">
        <v>6613</v>
      </c>
      <c r="B6616" s="1">
        <v>-1.0923699999999999E-12</v>
      </c>
      <c r="C6616">
        <v>0</v>
      </c>
      <c r="D6616" s="1">
        <v>6.88047E-6</v>
      </c>
      <c r="E6616">
        <v>22</v>
      </c>
      <c r="F6616" s="1">
        <v>7.03351E-16</v>
      </c>
      <c r="G6616" s="1">
        <v>1.7391299999999998E-14</v>
      </c>
    </row>
    <row r="6617" spans="1:7" x14ac:dyDescent="0.25">
      <c r="A6617" t="s">
        <v>6614</v>
      </c>
      <c r="B6617" s="1">
        <v>-1.0923699999999999E-12</v>
      </c>
      <c r="C6617">
        <v>0</v>
      </c>
      <c r="D6617" s="1">
        <v>6.8754399999999997E-6</v>
      </c>
      <c r="E6617">
        <v>22</v>
      </c>
      <c r="F6617" s="1">
        <v>7.03351E-16</v>
      </c>
      <c r="G6617" s="1">
        <v>1.7391299999999998E-14</v>
      </c>
    </row>
    <row r="6618" spans="1:7" x14ac:dyDescent="0.25">
      <c r="A6618" t="s">
        <v>6615</v>
      </c>
      <c r="B6618" s="1">
        <v>-1.0923699999999999E-12</v>
      </c>
      <c r="C6618">
        <v>0</v>
      </c>
      <c r="D6618" s="1">
        <v>6.87048E-6</v>
      </c>
      <c r="E6618">
        <v>22</v>
      </c>
      <c r="F6618" s="1">
        <v>7.03351E-16</v>
      </c>
      <c r="G6618" s="1">
        <v>1.7391299999999998E-14</v>
      </c>
    </row>
    <row r="6619" spans="1:7" x14ac:dyDescent="0.25">
      <c r="A6619" t="s">
        <v>6616</v>
      </c>
      <c r="B6619" s="1">
        <v>-1.0923699999999999E-12</v>
      </c>
      <c r="C6619">
        <v>0</v>
      </c>
      <c r="D6619" s="1">
        <v>6.8655800000000003E-6</v>
      </c>
      <c r="E6619">
        <v>22</v>
      </c>
      <c r="F6619" s="1">
        <v>7.03351E-16</v>
      </c>
      <c r="G6619" s="1">
        <v>1.7391299999999998E-14</v>
      </c>
    </row>
    <row r="6620" spans="1:7" x14ac:dyDescent="0.25">
      <c r="A6620" t="s">
        <v>6617</v>
      </c>
      <c r="B6620" s="1">
        <v>-1.0923699999999999E-12</v>
      </c>
      <c r="C6620">
        <v>0</v>
      </c>
      <c r="D6620" s="1">
        <v>6.8607399999999996E-6</v>
      </c>
      <c r="E6620">
        <v>22</v>
      </c>
      <c r="F6620" s="1">
        <v>7.03351E-16</v>
      </c>
      <c r="G6620" s="1">
        <v>1.7391299999999998E-14</v>
      </c>
    </row>
    <row r="6621" spans="1:7" x14ac:dyDescent="0.25">
      <c r="A6621" t="s">
        <v>6618</v>
      </c>
      <c r="B6621" s="1">
        <v>-1.0923699999999999E-12</v>
      </c>
      <c r="C6621">
        <v>0</v>
      </c>
      <c r="D6621" s="1">
        <v>6.8559599999999998E-6</v>
      </c>
      <c r="E6621">
        <v>22</v>
      </c>
      <c r="F6621" s="1">
        <v>7.03351E-16</v>
      </c>
      <c r="G6621" s="1">
        <v>1.7391299999999998E-14</v>
      </c>
    </row>
    <row r="6622" spans="1:7" x14ac:dyDescent="0.25">
      <c r="A6622" t="s">
        <v>6619</v>
      </c>
      <c r="B6622" s="1">
        <v>-1.0923699999999999E-12</v>
      </c>
      <c r="C6622">
        <v>0</v>
      </c>
      <c r="D6622" s="1">
        <v>6.8512300000000001E-6</v>
      </c>
      <c r="E6622">
        <v>22</v>
      </c>
      <c r="F6622" s="1">
        <v>7.03351E-16</v>
      </c>
      <c r="G6622" s="1">
        <v>1.7391299999999998E-14</v>
      </c>
    </row>
    <row r="6623" spans="1:7" x14ac:dyDescent="0.25">
      <c r="A6623" t="s">
        <v>6620</v>
      </c>
      <c r="B6623" s="1">
        <v>-1.0923699999999999E-12</v>
      </c>
      <c r="C6623">
        <v>0</v>
      </c>
      <c r="D6623" s="1">
        <v>6.8465700000000002E-6</v>
      </c>
      <c r="E6623">
        <v>22</v>
      </c>
      <c r="F6623" s="1">
        <v>7.03351E-16</v>
      </c>
      <c r="G6623" s="1">
        <v>1.7391299999999998E-14</v>
      </c>
    </row>
    <row r="6624" spans="1:7" x14ac:dyDescent="0.25">
      <c r="A6624" t="s">
        <v>6621</v>
      </c>
      <c r="B6624" s="1">
        <v>-1.0923699999999999E-12</v>
      </c>
      <c r="C6624">
        <v>0</v>
      </c>
      <c r="D6624" s="1">
        <v>6.8419599999999996E-6</v>
      </c>
      <c r="E6624">
        <v>22</v>
      </c>
      <c r="F6624" s="1">
        <v>7.03351E-16</v>
      </c>
      <c r="G6624" s="1">
        <v>1.7391299999999998E-14</v>
      </c>
    </row>
    <row r="6625" spans="1:7" x14ac:dyDescent="0.25">
      <c r="A6625" t="s">
        <v>6622</v>
      </c>
      <c r="B6625" s="1">
        <v>-1.0923699999999999E-12</v>
      </c>
      <c r="C6625">
        <v>0</v>
      </c>
      <c r="D6625" s="1">
        <v>6.8374E-6</v>
      </c>
      <c r="E6625">
        <v>22</v>
      </c>
      <c r="F6625" s="1">
        <v>7.03351E-16</v>
      </c>
      <c r="G6625" s="1">
        <v>1.7391299999999998E-14</v>
      </c>
    </row>
    <row r="6626" spans="1:7" x14ac:dyDescent="0.25">
      <c r="A6626" t="s">
        <v>6623</v>
      </c>
      <c r="B6626" s="1">
        <v>-1.0923699999999999E-12</v>
      </c>
      <c r="C6626">
        <v>0</v>
      </c>
      <c r="D6626" s="1">
        <v>6.8329000000000003E-6</v>
      </c>
      <c r="E6626">
        <v>22</v>
      </c>
      <c r="F6626" s="1">
        <v>7.03351E-16</v>
      </c>
      <c r="G6626" s="1">
        <v>1.7391299999999998E-14</v>
      </c>
    </row>
    <row r="6627" spans="1:7" x14ac:dyDescent="0.25">
      <c r="A6627" t="s">
        <v>6624</v>
      </c>
      <c r="B6627" s="1">
        <v>-1.0923699999999999E-12</v>
      </c>
      <c r="C6627">
        <v>0</v>
      </c>
      <c r="D6627" s="1">
        <v>6.8284599999999997E-6</v>
      </c>
      <c r="E6627">
        <v>22</v>
      </c>
      <c r="F6627" s="1">
        <v>7.03351E-16</v>
      </c>
      <c r="G6627" s="1">
        <v>1.7391299999999998E-14</v>
      </c>
    </row>
    <row r="6628" spans="1:7" x14ac:dyDescent="0.25">
      <c r="A6628" t="s">
        <v>6625</v>
      </c>
      <c r="B6628" s="1">
        <v>-1.0923699999999999E-12</v>
      </c>
      <c r="C6628">
        <v>0</v>
      </c>
      <c r="D6628" s="1">
        <v>6.8240600000000002E-6</v>
      </c>
      <c r="E6628">
        <v>22</v>
      </c>
      <c r="F6628" s="1">
        <v>7.03351E-16</v>
      </c>
      <c r="G6628" s="1">
        <v>1.7391299999999998E-14</v>
      </c>
    </row>
    <row r="6629" spans="1:7" x14ac:dyDescent="0.25">
      <c r="A6629" t="s">
        <v>6626</v>
      </c>
      <c r="B6629" s="1">
        <v>-1.0923699999999999E-12</v>
      </c>
      <c r="C6629">
        <v>0</v>
      </c>
      <c r="D6629" s="1">
        <v>6.81971E-6</v>
      </c>
      <c r="E6629">
        <v>22</v>
      </c>
      <c r="F6629" s="1">
        <v>7.03351E-16</v>
      </c>
      <c r="G6629" s="1">
        <v>1.7391299999999998E-14</v>
      </c>
    </row>
    <row r="6630" spans="1:7" x14ac:dyDescent="0.25">
      <c r="A6630" t="s">
        <v>6627</v>
      </c>
      <c r="B6630" s="1">
        <v>-1.0923699999999999E-12</v>
      </c>
      <c r="C6630">
        <v>0</v>
      </c>
      <c r="D6630" s="1">
        <v>6.8154199999999997E-6</v>
      </c>
      <c r="E6630">
        <v>22</v>
      </c>
      <c r="F6630" s="1">
        <v>7.03351E-16</v>
      </c>
      <c r="G6630" s="1">
        <v>1.7391299999999998E-14</v>
      </c>
    </row>
    <row r="6631" spans="1:7" x14ac:dyDescent="0.25">
      <c r="A6631" t="s">
        <v>6628</v>
      </c>
      <c r="B6631" s="1">
        <v>-1.07008E-12</v>
      </c>
      <c r="C6631">
        <v>0</v>
      </c>
      <c r="D6631" s="1">
        <v>6.8111699999999997E-6</v>
      </c>
      <c r="E6631">
        <v>22</v>
      </c>
      <c r="F6631" s="1">
        <v>7.03351E-16</v>
      </c>
      <c r="G6631" s="1">
        <v>1.7391299999999998E-14</v>
      </c>
    </row>
    <row r="6632" spans="1:7" x14ac:dyDescent="0.25">
      <c r="A6632" t="s">
        <v>6629</v>
      </c>
      <c r="B6632" s="1">
        <v>-1.07008E-12</v>
      </c>
      <c r="C6632">
        <v>0</v>
      </c>
      <c r="D6632" s="1">
        <v>6.8069699999999998E-6</v>
      </c>
      <c r="E6632">
        <v>22</v>
      </c>
      <c r="F6632" s="1">
        <v>7.03351E-16</v>
      </c>
      <c r="G6632" s="1">
        <v>1.7391299999999998E-14</v>
      </c>
    </row>
    <row r="6633" spans="1:7" x14ac:dyDescent="0.25">
      <c r="A6633" t="s">
        <v>6630</v>
      </c>
      <c r="B6633" s="1">
        <v>-1.07008E-12</v>
      </c>
      <c r="C6633">
        <v>0</v>
      </c>
      <c r="D6633" s="1">
        <v>6.80282E-6</v>
      </c>
      <c r="E6633">
        <v>22</v>
      </c>
      <c r="F6633" s="1">
        <v>7.03351E-16</v>
      </c>
      <c r="G6633" s="1">
        <v>1.7391299999999998E-14</v>
      </c>
    </row>
    <row r="6634" spans="1:7" x14ac:dyDescent="0.25">
      <c r="A6634" t="s">
        <v>6631</v>
      </c>
      <c r="B6634" s="1">
        <v>-1.07008E-12</v>
      </c>
      <c r="C6634">
        <v>0</v>
      </c>
      <c r="D6634" s="1">
        <v>6.7987200000000004E-6</v>
      </c>
      <c r="E6634">
        <v>22</v>
      </c>
      <c r="F6634" s="1">
        <v>7.03351E-16</v>
      </c>
      <c r="G6634" s="1">
        <v>1.7391299999999998E-14</v>
      </c>
    </row>
    <row r="6635" spans="1:7" x14ac:dyDescent="0.25">
      <c r="A6635" t="s">
        <v>6632</v>
      </c>
      <c r="B6635" s="1">
        <v>-1.07008E-12</v>
      </c>
      <c r="C6635">
        <v>0</v>
      </c>
      <c r="D6635" s="1">
        <v>6.7946600000000001E-6</v>
      </c>
      <c r="E6635">
        <v>22</v>
      </c>
      <c r="F6635" s="1">
        <v>7.03351E-16</v>
      </c>
      <c r="G6635" s="1">
        <v>1.7391299999999998E-14</v>
      </c>
    </row>
    <row r="6636" spans="1:7" x14ac:dyDescent="0.25">
      <c r="A6636" t="s">
        <v>6633</v>
      </c>
      <c r="B6636" s="1">
        <v>-1.07008E-12</v>
      </c>
      <c r="C6636">
        <v>0</v>
      </c>
      <c r="D6636" s="1">
        <v>6.7906499999999999E-6</v>
      </c>
      <c r="E6636">
        <v>22</v>
      </c>
      <c r="F6636" s="1">
        <v>7.03351E-16</v>
      </c>
      <c r="G6636" s="1">
        <v>1.7391299999999998E-14</v>
      </c>
    </row>
    <row r="6637" spans="1:7" x14ac:dyDescent="0.25">
      <c r="A6637" t="s">
        <v>6634</v>
      </c>
      <c r="B6637" s="1">
        <v>-1.07008E-12</v>
      </c>
      <c r="C6637">
        <v>0</v>
      </c>
      <c r="D6637" s="1">
        <v>6.78668E-6</v>
      </c>
      <c r="E6637">
        <v>22</v>
      </c>
      <c r="F6637" s="1">
        <v>7.03351E-16</v>
      </c>
      <c r="G6637" s="1">
        <v>1.7391299999999998E-14</v>
      </c>
    </row>
    <row r="6638" spans="1:7" x14ac:dyDescent="0.25">
      <c r="A6638" t="s">
        <v>6635</v>
      </c>
      <c r="B6638" s="1">
        <v>-1.07008E-12</v>
      </c>
      <c r="C6638">
        <v>0</v>
      </c>
      <c r="D6638" s="1">
        <v>6.7827500000000004E-6</v>
      </c>
      <c r="E6638">
        <v>22</v>
      </c>
      <c r="F6638" s="1">
        <v>7.03351E-16</v>
      </c>
      <c r="G6638" s="1">
        <v>1.7391299999999998E-14</v>
      </c>
    </row>
    <row r="6639" spans="1:7" x14ac:dyDescent="0.25">
      <c r="A6639" t="s">
        <v>6636</v>
      </c>
      <c r="B6639" s="1">
        <v>-1.07008E-12</v>
      </c>
      <c r="C6639">
        <v>0</v>
      </c>
      <c r="D6639" s="1">
        <v>6.77887E-6</v>
      </c>
      <c r="E6639">
        <v>22</v>
      </c>
      <c r="F6639" s="1">
        <v>7.03351E-16</v>
      </c>
      <c r="G6639" s="1">
        <v>1.7391299999999998E-14</v>
      </c>
    </row>
    <row r="6640" spans="1:7" x14ac:dyDescent="0.25">
      <c r="A6640" t="s">
        <v>6637</v>
      </c>
      <c r="B6640" s="1">
        <v>-1.07008E-12</v>
      </c>
      <c r="C6640">
        <v>0</v>
      </c>
      <c r="D6640" s="1">
        <v>6.7750299999999999E-6</v>
      </c>
      <c r="E6640">
        <v>22</v>
      </c>
      <c r="F6640" s="1">
        <v>7.03351E-16</v>
      </c>
      <c r="G6640" s="1">
        <v>1.7391299999999998E-14</v>
      </c>
    </row>
    <row r="6641" spans="1:7" x14ac:dyDescent="0.25">
      <c r="A6641" t="s">
        <v>6638</v>
      </c>
      <c r="B6641" s="1">
        <v>-1.07008E-12</v>
      </c>
      <c r="C6641">
        <v>0</v>
      </c>
      <c r="D6641" s="1">
        <v>6.7712300000000001E-6</v>
      </c>
      <c r="E6641">
        <v>22</v>
      </c>
      <c r="F6641" s="1">
        <v>7.03351E-16</v>
      </c>
      <c r="G6641" s="1">
        <v>1.7391299999999998E-14</v>
      </c>
    </row>
    <row r="6642" spans="1:7" x14ac:dyDescent="0.25">
      <c r="A6642" t="s">
        <v>6639</v>
      </c>
      <c r="B6642" s="1">
        <v>-1.07008E-12</v>
      </c>
      <c r="C6642">
        <v>0</v>
      </c>
      <c r="D6642" s="1">
        <v>6.7674699999999996E-6</v>
      </c>
      <c r="E6642">
        <v>22</v>
      </c>
      <c r="F6642" s="1">
        <v>7.03351E-16</v>
      </c>
      <c r="G6642" s="1">
        <v>1.7391299999999998E-14</v>
      </c>
    </row>
    <row r="6643" spans="1:7" x14ac:dyDescent="0.25">
      <c r="A6643" t="s">
        <v>6640</v>
      </c>
      <c r="B6643" s="1">
        <v>-1.07008E-12</v>
      </c>
      <c r="C6643">
        <v>0</v>
      </c>
      <c r="D6643" s="1">
        <v>6.7637500000000003E-6</v>
      </c>
      <c r="E6643">
        <v>22</v>
      </c>
      <c r="F6643" s="1">
        <v>7.03351E-16</v>
      </c>
      <c r="G6643" s="1">
        <v>1.7391299999999998E-14</v>
      </c>
    </row>
    <row r="6644" spans="1:7" x14ac:dyDescent="0.25">
      <c r="A6644" t="s">
        <v>6641</v>
      </c>
      <c r="B6644" s="1">
        <v>-1.07008E-12</v>
      </c>
      <c r="C6644">
        <v>0</v>
      </c>
      <c r="D6644" s="1">
        <v>6.7600700000000003E-6</v>
      </c>
      <c r="E6644">
        <v>22</v>
      </c>
      <c r="F6644" s="1">
        <v>7.03351E-16</v>
      </c>
      <c r="G6644" s="1">
        <v>1.7391299999999998E-14</v>
      </c>
    </row>
    <row r="6645" spans="1:7" x14ac:dyDescent="0.25">
      <c r="A6645" t="s">
        <v>6642</v>
      </c>
      <c r="B6645" s="1">
        <v>-1.07008E-12</v>
      </c>
      <c r="C6645">
        <v>0</v>
      </c>
      <c r="D6645" s="1">
        <v>6.7564299999999998E-6</v>
      </c>
      <c r="E6645">
        <v>22</v>
      </c>
      <c r="F6645" s="1">
        <v>7.03351E-16</v>
      </c>
      <c r="G6645" s="1">
        <v>1.7391299999999998E-14</v>
      </c>
    </row>
    <row r="6646" spans="1:7" x14ac:dyDescent="0.25">
      <c r="A6646" t="s">
        <v>6643</v>
      </c>
      <c r="B6646" s="1">
        <v>-1.07008E-12</v>
      </c>
      <c r="C6646">
        <v>0</v>
      </c>
      <c r="D6646" s="1">
        <v>6.7528300000000004E-6</v>
      </c>
      <c r="E6646">
        <v>22</v>
      </c>
      <c r="F6646" s="1">
        <v>7.03351E-16</v>
      </c>
      <c r="G6646" s="1">
        <v>1.7391299999999998E-14</v>
      </c>
    </row>
    <row r="6647" spans="1:7" x14ac:dyDescent="0.25">
      <c r="A6647" t="s">
        <v>6644</v>
      </c>
      <c r="B6647" s="1">
        <v>-1.07008E-12</v>
      </c>
      <c r="C6647">
        <v>0</v>
      </c>
      <c r="D6647" s="1">
        <v>6.7492599999999996E-6</v>
      </c>
      <c r="E6647">
        <v>22</v>
      </c>
      <c r="F6647" s="1">
        <v>7.03351E-16</v>
      </c>
      <c r="G6647" s="1">
        <v>1.7391299999999998E-14</v>
      </c>
    </row>
    <row r="6648" spans="1:7" x14ac:dyDescent="0.25">
      <c r="A6648" t="s">
        <v>6645</v>
      </c>
      <c r="B6648" s="1">
        <v>-1.07008E-12</v>
      </c>
      <c r="C6648">
        <v>0</v>
      </c>
      <c r="D6648" s="1">
        <v>6.74573E-6</v>
      </c>
      <c r="E6648">
        <v>22</v>
      </c>
      <c r="F6648" s="1">
        <v>7.03351E-16</v>
      </c>
      <c r="G6648" s="1">
        <v>1.7391299999999998E-14</v>
      </c>
    </row>
    <row r="6649" spans="1:7" x14ac:dyDescent="0.25">
      <c r="A6649" t="s">
        <v>6646</v>
      </c>
      <c r="B6649" s="1">
        <v>-1.07008E-12</v>
      </c>
      <c r="C6649">
        <v>0</v>
      </c>
      <c r="D6649" s="1">
        <v>6.7422399999999998E-6</v>
      </c>
      <c r="E6649">
        <v>22</v>
      </c>
      <c r="F6649" s="1">
        <v>7.03351E-16</v>
      </c>
      <c r="G6649" s="1">
        <v>1.7391299999999998E-14</v>
      </c>
    </row>
    <row r="6650" spans="1:7" x14ac:dyDescent="0.25">
      <c r="A6650" t="s">
        <v>6647</v>
      </c>
      <c r="B6650" s="1">
        <v>-1.07008E-12</v>
      </c>
      <c r="C6650">
        <v>0</v>
      </c>
      <c r="D6650" s="1">
        <v>6.7387899999999999E-6</v>
      </c>
      <c r="E6650">
        <v>22</v>
      </c>
      <c r="F6650" s="1">
        <v>7.03351E-16</v>
      </c>
      <c r="G6650" s="1">
        <v>1.7391299999999998E-14</v>
      </c>
    </row>
    <row r="6651" spans="1:7" x14ac:dyDescent="0.25">
      <c r="A6651" t="s">
        <v>6648</v>
      </c>
      <c r="B6651" s="1">
        <v>-1.07008E-12</v>
      </c>
      <c r="C6651">
        <v>0</v>
      </c>
      <c r="D6651" s="1">
        <v>6.7353700000000004E-6</v>
      </c>
      <c r="E6651">
        <v>22</v>
      </c>
      <c r="F6651" s="1">
        <v>7.03351E-16</v>
      </c>
      <c r="G6651" s="1">
        <v>1.7391299999999998E-14</v>
      </c>
    </row>
    <row r="6652" spans="1:7" x14ac:dyDescent="0.25">
      <c r="A6652" t="s">
        <v>6649</v>
      </c>
      <c r="B6652" s="1">
        <v>-1.07008E-12</v>
      </c>
      <c r="C6652">
        <v>0</v>
      </c>
      <c r="D6652" s="1">
        <v>6.7319900000000002E-6</v>
      </c>
      <c r="E6652">
        <v>22</v>
      </c>
      <c r="F6652" s="1">
        <v>7.03351E-16</v>
      </c>
      <c r="G6652" s="1">
        <v>1.7391299999999998E-14</v>
      </c>
    </row>
    <row r="6653" spans="1:7" x14ac:dyDescent="0.25">
      <c r="A6653" t="s">
        <v>6650</v>
      </c>
      <c r="B6653" s="1">
        <v>-1.07008E-12</v>
      </c>
      <c r="C6653">
        <v>0</v>
      </c>
      <c r="D6653" s="1">
        <v>6.7286399999999997E-6</v>
      </c>
      <c r="E6653">
        <v>22</v>
      </c>
      <c r="F6653" s="1">
        <v>7.2739900000000003E-16</v>
      </c>
      <c r="G6653" s="1">
        <v>1.7989799999999999E-14</v>
      </c>
    </row>
    <row r="6654" spans="1:7" x14ac:dyDescent="0.25">
      <c r="A6654" t="s">
        <v>6651</v>
      </c>
      <c r="B6654" s="1">
        <v>-1.07008E-12</v>
      </c>
      <c r="C6654">
        <v>0</v>
      </c>
      <c r="D6654" s="1">
        <v>6.7253200000000003E-6</v>
      </c>
      <c r="E6654">
        <v>22</v>
      </c>
      <c r="F6654" s="1">
        <v>7.2739900000000003E-16</v>
      </c>
      <c r="G6654" s="1">
        <v>1.7989799999999999E-14</v>
      </c>
    </row>
    <row r="6655" spans="1:7" x14ac:dyDescent="0.25">
      <c r="A6655" t="s">
        <v>6652</v>
      </c>
      <c r="B6655" s="1">
        <v>-1.07008E-12</v>
      </c>
      <c r="C6655">
        <v>0</v>
      </c>
      <c r="D6655" s="1">
        <v>6.7220399999999996E-6</v>
      </c>
      <c r="E6655">
        <v>22</v>
      </c>
      <c r="F6655" s="1">
        <v>7.2739900000000003E-16</v>
      </c>
      <c r="G6655" s="1">
        <v>1.7989799999999999E-14</v>
      </c>
    </row>
    <row r="6656" spans="1:7" x14ac:dyDescent="0.25">
      <c r="A6656" t="s">
        <v>6653</v>
      </c>
      <c r="B6656" s="1">
        <v>-1.07008E-12</v>
      </c>
      <c r="C6656">
        <v>0</v>
      </c>
      <c r="D6656" s="1">
        <v>6.7187900000000001E-6</v>
      </c>
      <c r="E6656">
        <v>22</v>
      </c>
      <c r="F6656" s="1">
        <v>7.2739900000000003E-16</v>
      </c>
      <c r="G6656" s="1">
        <v>1.7989799999999999E-14</v>
      </c>
    </row>
    <row r="6657" spans="1:7" x14ac:dyDescent="0.25">
      <c r="A6657" t="s">
        <v>6654</v>
      </c>
      <c r="B6657" s="1">
        <v>-1.07008E-12</v>
      </c>
      <c r="C6657">
        <v>0</v>
      </c>
      <c r="D6657" s="1">
        <v>6.7155700000000001E-6</v>
      </c>
      <c r="E6657">
        <v>22</v>
      </c>
      <c r="F6657" s="1">
        <v>7.2739900000000003E-16</v>
      </c>
      <c r="G6657" s="1">
        <v>1.7989799999999999E-14</v>
      </c>
    </row>
    <row r="6658" spans="1:7" x14ac:dyDescent="0.25">
      <c r="A6658" t="s">
        <v>6655</v>
      </c>
      <c r="B6658" s="1">
        <v>-1.07008E-12</v>
      </c>
      <c r="C6658">
        <v>0</v>
      </c>
      <c r="D6658" s="1">
        <v>6.7123899999999996E-6</v>
      </c>
      <c r="E6658">
        <v>22</v>
      </c>
      <c r="F6658" s="1">
        <v>7.2739900000000003E-16</v>
      </c>
      <c r="G6658" s="1">
        <v>1.7989799999999999E-14</v>
      </c>
    </row>
    <row r="6659" spans="1:7" x14ac:dyDescent="0.25">
      <c r="A6659" t="s">
        <v>6656</v>
      </c>
      <c r="B6659" s="1">
        <v>-1.07008E-12</v>
      </c>
      <c r="C6659">
        <v>0</v>
      </c>
      <c r="D6659" s="1">
        <v>6.7092400000000003E-6</v>
      </c>
      <c r="E6659">
        <v>22</v>
      </c>
      <c r="F6659" s="1">
        <v>7.2739900000000003E-16</v>
      </c>
      <c r="G6659" s="1">
        <v>1.7989799999999999E-14</v>
      </c>
    </row>
    <row r="6660" spans="1:7" x14ac:dyDescent="0.25">
      <c r="A6660" t="s">
        <v>6657</v>
      </c>
      <c r="B6660" s="1">
        <v>-1.07008E-12</v>
      </c>
      <c r="C6660">
        <v>0</v>
      </c>
      <c r="D6660" s="1">
        <v>6.7061199999999998E-6</v>
      </c>
      <c r="E6660">
        <v>22</v>
      </c>
      <c r="F6660" s="1">
        <v>7.2739900000000003E-16</v>
      </c>
      <c r="G6660" s="1">
        <v>1.7989799999999999E-14</v>
      </c>
    </row>
    <row r="6661" spans="1:7" x14ac:dyDescent="0.25">
      <c r="A6661" t="s">
        <v>6658</v>
      </c>
      <c r="B6661" s="1">
        <v>-1.07008E-12</v>
      </c>
      <c r="C6661">
        <v>0</v>
      </c>
      <c r="D6661" s="1">
        <v>6.7030299999999996E-6</v>
      </c>
      <c r="E6661">
        <v>22</v>
      </c>
      <c r="F6661" s="1">
        <v>7.2739900000000003E-16</v>
      </c>
      <c r="G6661" s="1">
        <v>1.7989799999999999E-14</v>
      </c>
    </row>
    <row r="6662" spans="1:7" x14ac:dyDescent="0.25">
      <c r="A6662" t="s">
        <v>6659</v>
      </c>
      <c r="B6662" s="1">
        <v>-1.07008E-12</v>
      </c>
      <c r="C6662">
        <v>0</v>
      </c>
      <c r="D6662" s="1">
        <v>6.6999699999999998E-6</v>
      </c>
      <c r="E6662">
        <v>22</v>
      </c>
      <c r="F6662" s="1">
        <v>7.2739900000000003E-16</v>
      </c>
      <c r="G6662" s="1">
        <v>1.7989799999999999E-14</v>
      </c>
    </row>
    <row r="6663" spans="1:7" x14ac:dyDescent="0.25">
      <c r="A6663" t="s">
        <v>6660</v>
      </c>
      <c r="B6663" s="1">
        <v>-1.07008E-12</v>
      </c>
      <c r="C6663">
        <v>0</v>
      </c>
      <c r="D6663" s="1">
        <v>6.6969399999999996E-6</v>
      </c>
      <c r="E6663">
        <v>22</v>
      </c>
      <c r="F6663" s="1">
        <v>7.2739900000000003E-16</v>
      </c>
      <c r="G6663" s="1">
        <v>1.7989799999999999E-14</v>
      </c>
    </row>
    <row r="6664" spans="1:7" x14ac:dyDescent="0.25">
      <c r="A6664" t="s">
        <v>6661</v>
      </c>
      <c r="B6664" s="1">
        <v>-1.07008E-12</v>
      </c>
      <c r="C6664">
        <v>0</v>
      </c>
      <c r="D6664" s="1">
        <v>6.6939399999999998E-6</v>
      </c>
      <c r="E6664">
        <v>22</v>
      </c>
      <c r="F6664" s="1">
        <v>7.2739900000000003E-16</v>
      </c>
      <c r="G6664" s="1">
        <v>1.7989799999999999E-14</v>
      </c>
    </row>
    <row r="6665" spans="1:7" x14ac:dyDescent="0.25">
      <c r="A6665" t="s">
        <v>6662</v>
      </c>
      <c r="B6665" s="1">
        <v>-1.07008E-12</v>
      </c>
      <c r="C6665">
        <v>0</v>
      </c>
      <c r="D6665" s="1">
        <v>6.6909700000000004E-6</v>
      </c>
      <c r="E6665">
        <v>22</v>
      </c>
      <c r="F6665" s="1">
        <v>7.2739900000000003E-16</v>
      </c>
      <c r="G6665" s="1">
        <v>1.7989799999999999E-14</v>
      </c>
    </row>
    <row r="6666" spans="1:7" x14ac:dyDescent="0.25">
      <c r="A6666" t="s">
        <v>6663</v>
      </c>
      <c r="B6666" s="1">
        <v>-1.07008E-12</v>
      </c>
      <c r="C6666">
        <v>0</v>
      </c>
      <c r="D6666" s="1">
        <v>6.6880199999999999E-6</v>
      </c>
      <c r="E6666">
        <v>22</v>
      </c>
      <c r="F6666" s="1">
        <v>7.2739900000000003E-16</v>
      </c>
      <c r="G6666" s="1">
        <v>1.7989799999999999E-14</v>
      </c>
    </row>
    <row r="6667" spans="1:7" x14ac:dyDescent="0.25">
      <c r="A6667" t="s">
        <v>6664</v>
      </c>
      <c r="B6667" s="1">
        <v>-1.07008E-12</v>
      </c>
      <c r="C6667">
        <v>0</v>
      </c>
      <c r="D6667" s="1">
        <v>6.6851099999999996E-6</v>
      </c>
      <c r="E6667">
        <v>22</v>
      </c>
      <c r="F6667" s="1">
        <v>7.2739900000000003E-16</v>
      </c>
      <c r="G6667" s="1">
        <v>1.7989799999999999E-14</v>
      </c>
    </row>
    <row r="6668" spans="1:7" x14ac:dyDescent="0.25">
      <c r="A6668" t="s">
        <v>6665</v>
      </c>
      <c r="B6668" s="1">
        <v>-1.07008E-12</v>
      </c>
      <c r="C6668">
        <v>0</v>
      </c>
      <c r="D6668" s="1">
        <v>6.6822199999999999E-6</v>
      </c>
      <c r="E6668">
        <v>22</v>
      </c>
      <c r="F6668" s="1">
        <v>7.2739900000000003E-16</v>
      </c>
      <c r="G6668" s="1">
        <v>1.7989799999999999E-14</v>
      </c>
    </row>
    <row r="6669" spans="1:7" x14ac:dyDescent="0.25">
      <c r="A6669" t="s">
        <v>6666</v>
      </c>
      <c r="B6669" s="1">
        <v>-1.07008E-12</v>
      </c>
      <c r="C6669">
        <v>0</v>
      </c>
      <c r="D6669" s="1">
        <v>6.6793599999999997E-6</v>
      </c>
      <c r="E6669">
        <v>22</v>
      </c>
      <c r="F6669" s="1">
        <v>7.2739900000000003E-16</v>
      </c>
      <c r="G6669" s="1">
        <v>1.7989799999999999E-14</v>
      </c>
    </row>
    <row r="6670" spans="1:7" x14ac:dyDescent="0.25">
      <c r="A6670" t="s">
        <v>6667</v>
      </c>
      <c r="B6670" s="1">
        <v>-1.07008E-12</v>
      </c>
      <c r="C6670">
        <v>0</v>
      </c>
      <c r="D6670" s="1">
        <v>6.6765299999999999E-6</v>
      </c>
      <c r="E6670">
        <v>22</v>
      </c>
      <c r="F6670" s="1">
        <v>7.2739900000000003E-16</v>
      </c>
      <c r="G6670" s="1">
        <v>1.7989799999999999E-14</v>
      </c>
    </row>
    <row r="6671" spans="1:7" x14ac:dyDescent="0.25">
      <c r="A6671" t="s">
        <v>6668</v>
      </c>
      <c r="B6671" s="1">
        <v>-1.07008E-12</v>
      </c>
      <c r="C6671">
        <v>0</v>
      </c>
      <c r="D6671" s="1">
        <v>6.6737299999999997E-6</v>
      </c>
      <c r="E6671">
        <v>22</v>
      </c>
      <c r="F6671" s="1">
        <v>7.2739900000000003E-16</v>
      </c>
      <c r="G6671" s="1">
        <v>1.7989799999999999E-14</v>
      </c>
    </row>
    <row r="6672" spans="1:7" x14ac:dyDescent="0.25">
      <c r="A6672" t="s">
        <v>6669</v>
      </c>
      <c r="B6672" s="1">
        <v>-1.07008E-12</v>
      </c>
      <c r="C6672">
        <v>0</v>
      </c>
      <c r="D6672" s="1">
        <v>6.6709500000000001E-6</v>
      </c>
      <c r="E6672">
        <v>22</v>
      </c>
      <c r="F6672" s="1">
        <v>7.2739900000000003E-16</v>
      </c>
      <c r="G6672" s="1">
        <v>1.7989799999999999E-14</v>
      </c>
    </row>
    <row r="6673" spans="1:7" x14ac:dyDescent="0.25">
      <c r="A6673" t="s">
        <v>6670</v>
      </c>
      <c r="B6673" s="1">
        <v>-1.04778E-12</v>
      </c>
      <c r="C6673">
        <v>0</v>
      </c>
      <c r="D6673" s="1">
        <v>6.6682E-6</v>
      </c>
      <c r="E6673">
        <v>22</v>
      </c>
      <c r="F6673" s="1">
        <v>7.2739900000000003E-16</v>
      </c>
      <c r="G6673" s="1">
        <v>1.7989799999999999E-14</v>
      </c>
    </row>
    <row r="6674" spans="1:7" x14ac:dyDescent="0.25">
      <c r="A6674" t="s">
        <v>6671</v>
      </c>
      <c r="B6674" s="1">
        <v>-1.04778E-12</v>
      </c>
      <c r="C6674">
        <v>0</v>
      </c>
      <c r="D6674" s="1">
        <v>6.6654700000000004E-6</v>
      </c>
      <c r="E6674">
        <v>22</v>
      </c>
      <c r="F6674" s="1">
        <v>7.2739900000000003E-16</v>
      </c>
      <c r="G6674" s="1">
        <v>1.7989799999999999E-14</v>
      </c>
    </row>
    <row r="6675" spans="1:7" x14ac:dyDescent="0.25">
      <c r="A6675" t="s">
        <v>6672</v>
      </c>
      <c r="B6675" s="1">
        <v>-1.04778E-12</v>
      </c>
      <c r="C6675">
        <v>0</v>
      </c>
      <c r="D6675" s="1">
        <v>6.6627700000000004E-6</v>
      </c>
      <c r="E6675">
        <v>22</v>
      </c>
      <c r="F6675" s="1">
        <v>7.2739900000000003E-16</v>
      </c>
      <c r="G6675" s="1">
        <v>1.7989799999999999E-14</v>
      </c>
    </row>
    <row r="6676" spans="1:7" x14ac:dyDescent="0.25">
      <c r="A6676" t="s">
        <v>6673</v>
      </c>
      <c r="B6676" s="1">
        <v>-1.04778E-12</v>
      </c>
      <c r="C6676">
        <v>0</v>
      </c>
      <c r="D6676" s="1">
        <v>6.6601E-6</v>
      </c>
      <c r="E6676">
        <v>22</v>
      </c>
      <c r="F6676" s="1">
        <v>7.2739900000000003E-16</v>
      </c>
      <c r="G6676" s="1">
        <v>1.7989799999999999E-14</v>
      </c>
    </row>
    <row r="6677" spans="1:7" x14ac:dyDescent="0.25">
      <c r="A6677" t="s">
        <v>6674</v>
      </c>
      <c r="B6677" s="1">
        <v>-1.04778E-12</v>
      </c>
      <c r="C6677">
        <v>0</v>
      </c>
      <c r="D6677" s="1">
        <v>6.6574500000000001E-6</v>
      </c>
      <c r="E6677">
        <v>22</v>
      </c>
      <c r="F6677" s="1">
        <v>7.2739900000000003E-16</v>
      </c>
      <c r="G6677" s="1">
        <v>1.7989799999999999E-14</v>
      </c>
    </row>
    <row r="6678" spans="1:7" x14ac:dyDescent="0.25">
      <c r="A6678" t="s">
        <v>6675</v>
      </c>
      <c r="B6678" s="1">
        <v>-1.04778E-12</v>
      </c>
      <c r="C6678">
        <v>0</v>
      </c>
      <c r="D6678" s="1">
        <v>6.6548199999999999E-6</v>
      </c>
      <c r="E6678">
        <v>22</v>
      </c>
      <c r="F6678" s="1">
        <v>7.2739900000000003E-16</v>
      </c>
      <c r="G6678" s="1">
        <v>1.7989799999999999E-14</v>
      </c>
    </row>
    <row r="6679" spans="1:7" x14ac:dyDescent="0.25">
      <c r="A6679" t="s">
        <v>6676</v>
      </c>
      <c r="B6679" s="1">
        <v>-1.04778E-12</v>
      </c>
      <c r="C6679">
        <v>0</v>
      </c>
      <c r="D6679" s="1">
        <v>6.6522200000000002E-6</v>
      </c>
      <c r="E6679">
        <v>22</v>
      </c>
      <c r="F6679" s="1">
        <v>7.2739900000000003E-16</v>
      </c>
      <c r="G6679" s="1">
        <v>1.7989799999999999E-14</v>
      </c>
    </row>
    <row r="6680" spans="1:7" x14ac:dyDescent="0.25">
      <c r="A6680" t="s">
        <v>6677</v>
      </c>
      <c r="B6680" s="1">
        <v>-1.04778E-12</v>
      </c>
      <c r="C6680">
        <v>0</v>
      </c>
      <c r="D6680" s="1">
        <v>6.6496400000000001E-6</v>
      </c>
      <c r="E6680">
        <v>22</v>
      </c>
      <c r="F6680" s="1">
        <v>7.2739900000000003E-16</v>
      </c>
      <c r="G6680" s="1">
        <v>1.7989799999999999E-14</v>
      </c>
    </row>
    <row r="6681" spans="1:7" x14ac:dyDescent="0.25">
      <c r="A6681" t="s">
        <v>6678</v>
      </c>
      <c r="B6681" s="1">
        <v>-1.04778E-12</v>
      </c>
      <c r="C6681">
        <v>0</v>
      </c>
      <c r="D6681" s="1">
        <v>6.6470900000000004E-6</v>
      </c>
      <c r="E6681">
        <v>22</v>
      </c>
      <c r="F6681" s="1">
        <v>7.2739900000000003E-16</v>
      </c>
      <c r="G6681" s="1">
        <v>1.7989799999999999E-14</v>
      </c>
    </row>
    <row r="6682" spans="1:7" x14ac:dyDescent="0.25">
      <c r="A6682" t="s">
        <v>6679</v>
      </c>
      <c r="B6682" s="1">
        <v>-1.04778E-12</v>
      </c>
      <c r="C6682">
        <v>0</v>
      </c>
      <c r="D6682" s="1">
        <v>6.6445599999999996E-6</v>
      </c>
      <c r="E6682">
        <v>22</v>
      </c>
      <c r="F6682" s="1">
        <v>7.2739900000000003E-16</v>
      </c>
      <c r="G6682" s="1">
        <v>1.7989799999999999E-14</v>
      </c>
    </row>
    <row r="6683" spans="1:7" x14ac:dyDescent="0.25">
      <c r="A6683" t="s">
        <v>6680</v>
      </c>
      <c r="B6683" s="1">
        <v>-1.04778E-12</v>
      </c>
      <c r="C6683">
        <v>0</v>
      </c>
      <c r="D6683" s="1">
        <v>6.6420500000000002E-6</v>
      </c>
      <c r="E6683">
        <v>22</v>
      </c>
      <c r="F6683" s="1">
        <v>7.2739900000000003E-16</v>
      </c>
      <c r="G6683" s="1">
        <v>1.7989799999999999E-14</v>
      </c>
    </row>
    <row r="6684" spans="1:7" x14ac:dyDescent="0.25">
      <c r="A6684" t="s">
        <v>6681</v>
      </c>
      <c r="B6684" s="1">
        <v>-1.04778E-12</v>
      </c>
      <c r="C6684">
        <v>0</v>
      </c>
      <c r="D6684" s="1">
        <v>6.6395599999999997E-6</v>
      </c>
      <c r="E6684">
        <v>22</v>
      </c>
      <c r="F6684" s="1">
        <v>7.2739900000000003E-16</v>
      </c>
      <c r="G6684" s="1">
        <v>1.7989799999999999E-14</v>
      </c>
    </row>
    <row r="6685" spans="1:7" x14ac:dyDescent="0.25">
      <c r="A6685" t="s">
        <v>6682</v>
      </c>
      <c r="B6685" s="1">
        <v>-1.04778E-12</v>
      </c>
      <c r="C6685">
        <v>0</v>
      </c>
      <c r="D6685" s="1">
        <v>6.6371000000000004E-6</v>
      </c>
      <c r="E6685">
        <v>22</v>
      </c>
      <c r="F6685" s="1">
        <v>7.2739900000000003E-16</v>
      </c>
      <c r="G6685" s="1">
        <v>1.7989799999999999E-14</v>
      </c>
    </row>
    <row r="6686" spans="1:7" x14ac:dyDescent="0.25">
      <c r="A6686" t="s">
        <v>6683</v>
      </c>
      <c r="B6686" s="1">
        <v>-1.04778E-12</v>
      </c>
      <c r="C6686">
        <v>0</v>
      </c>
      <c r="D6686" s="1">
        <v>6.6346599999999999E-6</v>
      </c>
      <c r="E6686">
        <v>22</v>
      </c>
      <c r="F6686" s="1">
        <v>7.2739900000000003E-16</v>
      </c>
      <c r="G6686" s="1">
        <v>1.7989799999999999E-14</v>
      </c>
    </row>
    <row r="6687" spans="1:7" x14ac:dyDescent="0.25">
      <c r="A6687" t="s">
        <v>6684</v>
      </c>
      <c r="B6687" s="1">
        <v>-1.04778E-12</v>
      </c>
      <c r="C6687">
        <v>0</v>
      </c>
      <c r="D6687" s="1">
        <v>6.63224E-6</v>
      </c>
      <c r="E6687">
        <v>22</v>
      </c>
      <c r="F6687" s="1">
        <v>7.2739900000000003E-16</v>
      </c>
      <c r="G6687" s="1">
        <v>1.7989799999999999E-14</v>
      </c>
    </row>
    <row r="6688" spans="1:7" x14ac:dyDescent="0.25">
      <c r="A6688" t="s">
        <v>6685</v>
      </c>
      <c r="B6688" s="1">
        <v>-1.04778E-12</v>
      </c>
      <c r="C6688">
        <v>0</v>
      </c>
      <c r="D6688" s="1">
        <v>6.6298399999999999E-6</v>
      </c>
      <c r="E6688">
        <v>22</v>
      </c>
      <c r="F6688" s="1">
        <v>7.2739900000000003E-16</v>
      </c>
      <c r="G6688" s="1">
        <v>1.7989799999999999E-14</v>
      </c>
    </row>
    <row r="6689" spans="1:7" x14ac:dyDescent="0.25">
      <c r="A6689" t="s">
        <v>6686</v>
      </c>
      <c r="B6689" s="1">
        <v>-1.04778E-12</v>
      </c>
      <c r="C6689">
        <v>0</v>
      </c>
      <c r="D6689" s="1">
        <v>6.6274600000000002E-6</v>
      </c>
      <c r="E6689">
        <v>22</v>
      </c>
      <c r="F6689" s="1">
        <v>7.2739900000000003E-16</v>
      </c>
      <c r="G6689" s="1">
        <v>1.7989799999999999E-14</v>
      </c>
    </row>
    <row r="6690" spans="1:7" x14ac:dyDescent="0.25">
      <c r="A6690" t="s">
        <v>6687</v>
      </c>
      <c r="B6690" s="1">
        <v>-1.04778E-12</v>
      </c>
      <c r="C6690">
        <v>0</v>
      </c>
      <c r="D6690" s="1">
        <v>6.6251100000000002E-6</v>
      </c>
      <c r="E6690">
        <v>22</v>
      </c>
      <c r="F6690" s="1">
        <v>7.2739900000000003E-16</v>
      </c>
      <c r="G6690" s="1">
        <v>1.7989799999999999E-14</v>
      </c>
    </row>
    <row r="6691" spans="1:7" x14ac:dyDescent="0.25">
      <c r="A6691" t="s">
        <v>6688</v>
      </c>
      <c r="B6691" s="1">
        <v>-1.04778E-12</v>
      </c>
      <c r="C6691">
        <v>0</v>
      </c>
      <c r="D6691" s="1">
        <v>6.62277E-6</v>
      </c>
      <c r="E6691">
        <v>22</v>
      </c>
      <c r="F6691" s="1">
        <v>7.2739900000000003E-16</v>
      </c>
      <c r="G6691" s="1">
        <v>1.7989799999999999E-14</v>
      </c>
    </row>
    <row r="6692" spans="1:7" x14ac:dyDescent="0.25">
      <c r="A6692" t="s">
        <v>6689</v>
      </c>
      <c r="B6692" s="1">
        <v>-1.04778E-12</v>
      </c>
      <c r="C6692">
        <v>0</v>
      </c>
      <c r="D6692" s="1">
        <v>6.6204600000000001E-6</v>
      </c>
      <c r="E6692">
        <v>22</v>
      </c>
      <c r="F6692" s="1">
        <v>7.2739900000000003E-16</v>
      </c>
      <c r="G6692" s="1">
        <v>1.7989799999999999E-14</v>
      </c>
    </row>
    <row r="6693" spans="1:7" x14ac:dyDescent="0.25">
      <c r="A6693" t="s">
        <v>6690</v>
      </c>
      <c r="B6693" s="1">
        <v>-1.04778E-12</v>
      </c>
      <c r="C6693">
        <v>0</v>
      </c>
      <c r="D6693" s="1">
        <v>6.6181600000000002E-6</v>
      </c>
      <c r="E6693">
        <v>22</v>
      </c>
      <c r="F6693" s="1">
        <v>7.2739900000000003E-16</v>
      </c>
      <c r="G6693" s="1">
        <v>1.7989799999999999E-14</v>
      </c>
    </row>
    <row r="6694" spans="1:7" x14ac:dyDescent="0.25">
      <c r="A6694" t="s">
        <v>6691</v>
      </c>
      <c r="B6694" s="1">
        <v>-1.04778E-12</v>
      </c>
      <c r="C6694">
        <v>0</v>
      </c>
      <c r="D6694" s="1">
        <v>6.6158899999999998E-6</v>
      </c>
      <c r="E6694">
        <v>22</v>
      </c>
      <c r="F6694" s="1">
        <v>7.2739900000000003E-16</v>
      </c>
      <c r="G6694" s="1">
        <v>1.7989799999999999E-14</v>
      </c>
    </row>
    <row r="6695" spans="1:7" x14ac:dyDescent="0.25">
      <c r="A6695" t="s">
        <v>6692</v>
      </c>
      <c r="B6695" s="1">
        <v>-1.04778E-12</v>
      </c>
      <c r="C6695">
        <v>0</v>
      </c>
      <c r="D6695" s="1">
        <v>6.6136300000000001E-6</v>
      </c>
      <c r="E6695">
        <v>22</v>
      </c>
      <c r="F6695" s="1">
        <v>7.2739900000000003E-16</v>
      </c>
      <c r="G6695" s="1">
        <v>1.7989799999999999E-14</v>
      </c>
    </row>
    <row r="6696" spans="1:7" x14ac:dyDescent="0.25">
      <c r="A6696" t="s">
        <v>6693</v>
      </c>
      <c r="B6696" s="1">
        <v>-1.04778E-12</v>
      </c>
      <c r="C6696">
        <v>0</v>
      </c>
      <c r="D6696" s="1">
        <v>6.6113999999999999E-6</v>
      </c>
      <c r="E6696">
        <v>22</v>
      </c>
      <c r="F6696" s="1">
        <v>7.2739900000000003E-16</v>
      </c>
      <c r="G6696" s="1">
        <v>1.7989799999999999E-14</v>
      </c>
    </row>
    <row r="6697" spans="1:7" x14ac:dyDescent="0.25">
      <c r="A6697" t="s">
        <v>6694</v>
      </c>
      <c r="B6697" s="1">
        <v>-1.04778E-12</v>
      </c>
      <c r="C6697">
        <v>0</v>
      </c>
      <c r="D6697" s="1">
        <v>6.6091799999999996E-6</v>
      </c>
      <c r="E6697">
        <v>22</v>
      </c>
      <c r="F6697" s="1">
        <v>7.2739900000000003E-16</v>
      </c>
      <c r="G6697" s="1">
        <v>1.7989799999999999E-14</v>
      </c>
    </row>
    <row r="6698" spans="1:7" x14ac:dyDescent="0.25">
      <c r="A6698" t="s">
        <v>6695</v>
      </c>
      <c r="B6698" s="1">
        <v>-1.04778E-12</v>
      </c>
      <c r="C6698">
        <v>0</v>
      </c>
      <c r="D6698" s="1">
        <v>6.6069799999999999E-6</v>
      </c>
      <c r="E6698">
        <v>22</v>
      </c>
      <c r="F6698" s="1">
        <v>7.2739900000000003E-16</v>
      </c>
      <c r="G6698" s="1">
        <v>1.7989799999999999E-14</v>
      </c>
    </row>
    <row r="6699" spans="1:7" x14ac:dyDescent="0.25">
      <c r="A6699" t="s">
        <v>6696</v>
      </c>
      <c r="B6699" s="1">
        <v>-1.04778E-12</v>
      </c>
      <c r="C6699">
        <v>0</v>
      </c>
      <c r="D6699" s="1">
        <v>6.6047999999999999E-6</v>
      </c>
      <c r="E6699">
        <v>22</v>
      </c>
      <c r="F6699" s="1">
        <v>7.2739900000000003E-16</v>
      </c>
      <c r="G6699" s="1">
        <v>1.7989799999999999E-14</v>
      </c>
    </row>
    <row r="6700" spans="1:7" x14ac:dyDescent="0.25">
      <c r="A6700" t="s">
        <v>6697</v>
      </c>
      <c r="B6700" s="1">
        <v>-1.04778E-12</v>
      </c>
      <c r="C6700">
        <v>0</v>
      </c>
      <c r="D6700" s="1">
        <v>6.6026400000000004E-6</v>
      </c>
      <c r="E6700">
        <v>22</v>
      </c>
      <c r="F6700" s="1">
        <v>7.2739900000000003E-16</v>
      </c>
      <c r="G6700" s="1">
        <v>1.7989799999999999E-14</v>
      </c>
    </row>
    <row r="6701" spans="1:7" x14ac:dyDescent="0.25">
      <c r="A6701" t="s">
        <v>6698</v>
      </c>
      <c r="B6701" s="1">
        <v>-1.04778E-12</v>
      </c>
      <c r="C6701">
        <v>0</v>
      </c>
      <c r="D6701" s="1">
        <v>6.6004999999999997E-6</v>
      </c>
      <c r="E6701">
        <v>22</v>
      </c>
      <c r="F6701" s="1">
        <v>7.2739900000000003E-16</v>
      </c>
      <c r="G6701" s="1">
        <v>1.7989799999999999E-14</v>
      </c>
    </row>
    <row r="6702" spans="1:7" x14ac:dyDescent="0.25">
      <c r="A6702" t="s">
        <v>6699</v>
      </c>
      <c r="B6702" s="1">
        <v>-1.04778E-12</v>
      </c>
      <c r="C6702">
        <v>0</v>
      </c>
      <c r="D6702" s="1">
        <v>6.5983799999999997E-6</v>
      </c>
      <c r="E6702">
        <v>22</v>
      </c>
      <c r="F6702" s="1">
        <v>7.2739900000000003E-16</v>
      </c>
      <c r="G6702" s="1">
        <v>1.7989799999999999E-14</v>
      </c>
    </row>
    <row r="6703" spans="1:7" x14ac:dyDescent="0.25">
      <c r="A6703" t="s">
        <v>6700</v>
      </c>
      <c r="B6703" s="1">
        <v>-1.04778E-12</v>
      </c>
      <c r="C6703">
        <v>0</v>
      </c>
      <c r="D6703" s="1">
        <v>6.5962700000000003E-6</v>
      </c>
      <c r="E6703">
        <v>22</v>
      </c>
      <c r="F6703" s="1">
        <v>7.5099E-16</v>
      </c>
      <c r="G6703" s="1">
        <v>1.85731E-14</v>
      </c>
    </row>
    <row r="6704" spans="1:7" x14ac:dyDescent="0.25">
      <c r="A6704" t="s">
        <v>6701</v>
      </c>
      <c r="B6704" s="1">
        <v>-1.04778E-12</v>
      </c>
      <c r="C6704">
        <v>0</v>
      </c>
      <c r="D6704" s="1">
        <v>6.5941799999999998E-6</v>
      </c>
      <c r="E6704">
        <v>22</v>
      </c>
      <c r="F6704" s="1">
        <v>7.5099E-16</v>
      </c>
      <c r="G6704" s="1">
        <v>1.85731E-14</v>
      </c>
    </row>
    <row r="6705" spans="1:7" x14ac:dyDescent="0.25">
      <c r="A6705" t="s">
        <v>6702</v>
      </c>
      <c r="B6705" s="1">
        <v>-1.04778E-12</v>
      </c>
      <c r="C6705">
        <v>0</v>
      </c>
      <c r="D6705" s="1">
        <v>6.5921099999999998E-6</v>
      </c>
      <c r="E6705">
        <v>22</v>
      </c>
      <c r="F6705" s="1">
        <v>7.5099E-16</v>
      </c>
      <c r="G6705" s="1">
        <v>1.85731E-14</v>
      </c>
    </row>
    <row r="6706" spans="1:7" x14ac:dyDescent="0.25">
      <c r="A6706" t="s">
        <v>6703</v>
      </c>
      <c r="B6706" s="1">
        <v>-1.04778E-12</v>
      </c>
      <c r="C6706">
        <v>0</v>
      </c>
      <c r="D6706" s="1">
        <v>6.5900600000000004E-6</v>
      </c>
      <c r="E6706">
        <v>22</v>
      </c>
      <c r="F6706" s="1">
        <v>7.5099E-16</v>
      </c>
      <c r="G6706" s="1">
        <v>1.85731E-14</v>
      </c>
    </row>
    <row r="6707" spans="1:7" x14ac:dyDescent="0.25">
      <c r="A6707" t="s">
        <v>6704</v>
      </c>
      <c r="B6707" s="1">
        <v>-1.04778E-12</v>
      </c>
      <c r="C6707">
        <v>0</v>
      </c>
      <c r="D6707" s="1">
        <v>6.58802E-6</v>
      </c>
      <c r="E6707">
        <v>22</v>
      </c>
      <c r="F6707" s="1">
        <v>7.5099E-16</v>
      </c>
      <c r="G6707" s="1">
        <v>1.85731E-14</v>
      </c>
    </row>
    <row r="6708" spans="1:7" x14ac:dyDescent="0.25">
      <c r="A6708" t="s">
        <v>6705</v>
      </c>
      <c r="B6708" s="1">
        <v>-1.04778E-12</v>
      </c>
      <c r="C6708">
        <v>0</v>
      </c>
      <c r="D6708" s="1">
        <v>6.5860000000000001E-6</v>
      </c>
      <c r="E6708">
        <v>22</v>
      </c>
      <c r="F6708" s="1">
        <v>7.5099E-16</v>
      </c>
      <c r="G6708" s="1">
        <v>1.85731E-14</v>
      </c>
    </row>
    <row r="6709" spans="1:7" x14ac:dyDescent="0.25">
      <c r="A6709" t="s">
        <v>6706</v>
      </c>
      <c r="B6709" s="1">
        <v>-1.04778E-12</v>
      </c>
      <c r="C6709">
        <v>0</v>
      </c>
      <c r="D6709" s="1">
        <v>6.584E-6</v>
      </c>
      <c r="E6709">
        <v>22</v>
      </c>
      <c r="F6709" s="1">
        <v>7.5099E-16</v>
      </c>
      <c r="G6709" s="1">
        <v>1.85731E-14</v>
      </c>
    </row>
    <row r="6710" spans="1:7" x14ac:dyDescent="0.25">
      <c r="A6710" t="s">
        <v>6707</v>
      </c>
      <c r="B6710" s="1">
        <v>-1.04778E-12</v>
      </c>
      <c r="C6710">
        <v>0</v>
      </c>
      <c r="D6710" s="1">
        <v>6.5820200000000004E-6</v>
      </c>
      <c r="E6710">
        <v>22</v>
      </c>
      <c r="F6710" s="1">
        <v>7.5099E-16</v>
      </c>
      <c r="G6710" s="1">
        <v>1.85731E-14</v>
      </c>
    </row>
    <row r="6711" spans="1:7" x14ac:dyDescent="0.25">
      <c r="A6711" t="s">
        <v>6708</v>
      </c>
      <c r="B6711" s="1">
        <v>-1.04778E-12</v>
      </c>
      <c r="C6711">
        <v>0</v>
      </c>
      <c r="D6711" s="1">
        <v>6.5800499999999998E-6</v>
      </c>
      <c r="E6711">
        <v>22</v>
      </c>
      <c r="F6711" s="1">
        <v>7.5099E-16</v>
      </c>
      <c r="G6711" s="1">
        <v>1.85731E-14</v>
      </c>
    </row>
    <row r="6712" spans="1:7" x14ac:dyDescent="0.25">
      <c r="A6712" t="s">
        <v>6709</v>
      </c>
      <c r="B6712" s="1">
        <v>-1.04778E-12</v>
      </c>
      <c r="C6712">
        <v>0</v>
      </c>
      <c r="D6712" s="1">
        <v>6.5780899999999999E-6</v>
      </c>
      <c r="E6712">
        <v>22</v>
      </c>
      <c r="F6712" s="1">
        <v>7.5099E-16</v>
      </c>
      <c r="G6712" s="1">
        <v>1.85731E-14</v>
      </c>
    </row>
    <row r="6713" spans="1:7" x14ac:dyDescent="0.25">
      <c r="A6713" t="s">
        <v>6710</v>
      </c>
      <c r="B6713" s="1">
        <v>-1.04778E-12</v>
      </c>
      <c r="C6713">
        <v>0</v>
      </c>
      <c r="D6713" s="1">
        <v>6.5761499999999997E-6</v>
      </c>
      <c r="E6713">
        <v>22</v>
      </c>
      <c r="F6713" s="1">
        <v>7.5099E-16</v>
      </c>
      <c r="G6713" s="1">
        <v>1.85731E-14</v>
      </c>
    </row>
    <row r="6714" spans="1:7" x14ac:dyDescent="0.25">
      <c r="A6714" t="s">
        <v>6711</v>
      </c>
      <c r="B6714" s="1">
        <v>-1.04778E-12</v>
      </c>
      <c r="C6714">
        <v>0</v>
      </c>
      <c r="D6714" s="1">
        <v>6.5742300000000001E-6</v>
      </c>
      <c r="E6714">
        <v>22</v>
      </c>
      <c r="F6714" s="1">
        <v>7.5099E-16</v>
      </c>
      <c r="G6714" s="1">
        <v>1.85731E-14</v>
      </c>
    </row>
    <row r="6715" spans="1:7" x14ac:dyDescent="0.25">
      <c r="A6715" t="s">
        <v>6712</v>
      </c>
      <c r="B6715" s="1">
        <v>-1.04778E-12</v>
      </c>
      <c r="C6715">
        <v>0</v>
      </c>
      <c r="D6715" s="1">
        <v>6.5723200000000003E-6</v>
      </c>
      <c r="E6715">
        <v>22</v>
      </c>
      <c r="F6715" s="1">
        <v>7.5099E-16</v>
      </c>
      <c r="G6715" s="1">
        <v>1.85731E-14</v>
      </c>
    </row>
    <row r="6716" spans="1:7" x14ac:dyDescent="0.25">
      <c r="A6716" t="s">
        <v>6713</v>
      </c>
      <c r="B6716" s="1">
        <v>-1.04778E-12</v>
      </c>
      <c r="C6716">
        <v>0</v>
      </c>
      <c r="D6716" s="1">
        <v>6.5704300000000002E-6</v>
      </c>
      <c r="E6716">
        <v>22</v>
      </c>
      <c r="F6716" s="1">
        <v>7.5099E-16</v>
      </c>
      <c r="G6716" s="1">
        <v>1.85731E-14</v>
      </c>
    </row>
    <row r="6717" spans="1:7" x14ac:dyDescent="0.25">
      <c r="A6717" t="s">
        <v>6714</v>
      </c>
      <c r="B6717" s="1">
        <v>-1.04778E-12</v>
      </c>
      <c r="C6717">
        <v>0</v>
      </c>
      <c r="D6717" s="1">
        <v>6.56855E-6</v>
      </c>
      <c r="E6717">
        <v>22</v>
      </c>
      <c r="F6717" s="1">
        <v>7.5099E-16</v>
      </c>
      <c r="G6717" s="1">
        <v>1.85731E-14</v>
      </c>
    </row>
    <row r="6718" spans="1:7" x14ac:dyDescent="0.25">
      <c r="A6718" t="s">
        <v>6715</v>
      </c>
      <c r="B6718" s="1">
        <v>-1.04778E-12</v>
      </c>
      <c r="C6718">
        <v>0</v>
      </c>
      <c r="D6718" s="1">
        <v>6.5666900000000003E-6</v>
      </c>
      <c r="E6718">
        <v>22</v>
      </c>
      <c r="F6718" s="1">
        <v>7.5099E-16</v>
      </c>
      <c r="G6718" s="1">
        <v>1.85731E-14</v>
      </c>
    </row>
    <row r="6719" spans="1:7" x14ac:dyDescent="0.25">
      <c r="A6719" t="s">
        <v>6716</v>
      </c>
      <c r="B6719" s="1">
        <v>-1.04778E-12</v>
      </c>
      <c r="C6719">
        <v>0</v>
      </c>
      <c r="D6719" s="1">
        <v>6.5648500000000003E-6</v>
      </c>
      <c r="E6719">
        <v>22</v>
      </c>
      <c r="F6719" s="1">
        <v>7.5099E-16</v>
      </c>
      <c r="G6719" s="1">
        <v>1.85731E-14</v>
      </c>
    </row>
    <row r="6720" spans="1:7" x14ac:dyDescent="0.25">
      <c r="A6720" t="s">
        <v>6717</v>
      </c>
      <c r="B6720" s="1">
        <v>-1.04778E-12</v>
      </c>
      <c r="C6720">
        <v>0</v>
      </c>
      <c r="D6720" s="1">
        <v>6.5630100000000004E-6</v>
      </c>
      <c r="E6720">
        <v>22</v>
      </c>
      <c r="F6720" s="1">
        <v>7.5099E-16</v>
      </c>
      <c r="G6720" s="1">
        <v>1.85731E-14</v>
      </c>
    </row>
    <row r="6721" spans="1:7" x14ac:dyDescent="0.25">
      <c r="A6721" t="s">
        <v>6718</v>
      </c>
      <c r="B6721" s="1">
        <v>-1.04778E-12</v>
      </c>
      <c r="C6721">
        <v>0</v>
      </c>
      <c r="D6721" s="1">
        <v>6.5612E-6</v>
      </c>
      <c r="E6721">
        <v>22</v>
      </c>
      <c r="F6721" s="1">
        <v>7.5099E-16</v>
      </c>
      <c r="G6721" s="1">
        <v>1.85731E-14</v>
      </c>
    </row>
    <row r="6722" spans="1:7" x14ac:dyDescent="0.25">
      <c r="A6722" t="s">
        <v>6719</v>
      </c>
      <c r="B6722" s="1">
        <v>-1.04778E-12</v>
      </c>
      <c r="C6722">
        <v>0</v>
      </c>
      <c r="D6722" s="1">
        <v>6.5593900000000004E-6</v>
      </c>
      <c r="E6722">
        <v>22</v>
      </c>
      <c r="F6722" s="1">
        <v>7.5099E-16</v>
      </c>
      <c r="G6722" s="1">
        <v>1.85731E-14</v>
      </c>
    </row>
    <row r="6723" spans="1:7" x14ac:dyDescent="0.25">
      <c r="A6723" t="s">
        <v>6720</v>
      </c>
      <c r="B6723" s="1">
        <v>-1.04778E-12</v>
      </c>
      <c r="C6723">
        <v>0</v>
      </c>
      <c r="D6723" s="1">
        <v>6.5575999999999997E-6</v>
      </c>
      <c r="E6723">
        <v>22</v>
      </c>
      <c r="F6723" s="1">
        <v>7.5099E-16</v>
      </c>
      <c r="G6723" s="1">
        <v>1.85731E-14</v>
      </c>
    </row>
    <row r="6724" spans="1:7" x14ac:dyDescent="0.25">
      <c r="A6724" t="s">
        <v>6721</v>
      </c>
      <c r="B6724" s="1">
        <v>-1.04778E-12</v>
      </c>
      <c r="C6724">
        <v>0</v>
      </c>
      <c r="D6724" s="1">
        <v>6.5558300000000004E-6</v>
      </c>
      <c r="E6724">
        <v>22</v>
      </c>
      <c r="F6724" s="1">
        <v>7.5099E-16</v>
      </c>
      <c r="G6724" s="1">
        <v>1.85731E-14</v>
      </c>
    </row>
    <row r="6725" spans="1:7" x14ac:dyDescent="0.25">
      <c r="A6725" t="s">
        <v>6722</v>
      </c>
      <c r="B6725" s="1">
        <v>-1.04778E-12</v>
      </c>
      <c r="C6725">
        <v>0</v>
      </c>
      <c r="D6725" s="1">
        <v>6.5540700000000001E-6</v>
      </c>
      <c r="E6725">
        <v>22</v>
      </c>
      <c r="F6725" s="1">
        <v>7.5099E-16</v>
      </c>
      <c r="G6725" s="1">
        <v>1.85731E-14</v>
      </c>
    </row>
    <row r="6726" spans="1:7" x14ac:dyDescent="0.25">
      <c r="A6726" t="s">
        <v>6723</v>
      </c>
      <c r="B6726" s="1">
        <v>-1.04778E-12</v>
      </c>
      <c r="C6726">
        <v>0</v>
      </c>
      <c r="D6726" s="1">
        <v>6.5523199999999996E-6</v>
      </c>
      <c r="E6726">
        <v>22</v>
      </c>
      <c r="F6726" s="1">
        <v>7.5099E-16</v>
      </c>
      <c r="G6726" s="1">
        <v>1.85731E-14</v>
      </c>
    </row>
    <row r="6727" spans="1:7" x14ac:dyDescent="0.25">
      <c r="A6727" t="s">
        <v>6724</v>
      </c>
      <c r="B6727" s="1">
        <v>-1.04778E-12</v>
      </c>
      <c r="C6727">
        <v>0</v>
      </c>
      <c r="D6727" s="1">
        <v>6.5505799999999999E-6</v>
      </c>
      <c r="E6727">
        <v>22</v>
      </c>
      <c r="F6727" s="1">
        <v>7.5099E-16</v>
      </c>
      <c r="G6727" s="1">
        <v>1.85731E-14</v>
      </c>
    </row>
    <row r="6728" spans="1:7" x14ac:dyDescent="0.25">
      <c r="A6728" t="s">
        <v>6725</v>
      </c>
      <c r="B6728" s="1">
        <v>-1.04778E-12</v>
      </c>
      <c r="C6728">
        <v>0</v>
      </c>
      <c r="D6728" s="1">
        <v>6.5488599999999998E-6</v>
      </c>
      <c r="E6728">
        <v>22</v>
      </c>
      <c r="F6728" s="1">
        <v>7.5099E-16</v>
      </c>
      <c r="G6728" s="1">
        <v>1.85731E-14</v>
      </c>
    </row>
    <row r="6729" spans="1:7" x14ac:dyDescent="0.25">
      <c r="A6729" t="s">
        <v>6726</v>
      </c>
      <c r="B6729" s="1">
        <v>-1.04778E-12</v>
      </c>
      <c r="C6729">
        <v>0</v>
      </c>
      <c r="D6729" s="1">
        <v>6.5471499999999996E-6</v>
      </c>
      <c r="E6729">
        <v>22</v>
      </c>
      <c r="F6729" s="1">
        <v>7.5099E-16</v>
      </c>
      <c r="G6729" s="1">
        <v>1.85731E-14</v>
      </c>
    </row>
    <row r="6730" spans="1:7" x14ac:dyDescent="0.25">
      <c r="A6730" t="s">
        <v>6727</v>
      </c>
      <c r="B6730" s="1">
        <v>-1.04778E-12</v>
      </c>
      <c r="C6730">
        <v>0</v>
      </c>
      <c r="D6730" s="1">
        <v>6.54546E-6</v>
      </c>
      <c r="E6730">
        <v>22</v>
      </c>
      <c r="F6730" s="1">
        <v>7.5099E-16</v>
      </c>
      <c r="G6730" s="1">
        <v>1.85731E-14</v>
      </c>
    </row>
    <row r="6731" spans="1:7" x14ac:dyDescent="0.25">
      <c r="A6731" t="s">
        <v>6728</v>
      </c>
      <c r="B6731" s="1">
        <v>-1.04778E-12</v>
      </c>
      <c r="C6731">
        <v>0</v>
      </c>
      <c r="D6731" s="1">
        <v>6.5437800000000002E-6</v>
      </c>
      <c r="E6731">
        <v>22</v>
      </c>
      <c r="F6731" s="1">
        <v>7.5099E-16</v>
      </c>
      <c r="G6731" s="1">
        <v>1.85731E-14</v>
      </c>
    </row>
    <row r="6732" spans="1:7" x14ac:dyDescent="0.25">
      <c r="A6732" t="s">
        <v>6729</v>
      </c>
      <c r="B6732" s="1">
        <v>-1.04778E-12</v>
      </c>
      <c r="C6732">
        <v>0</v>
      </c>
      <c r="D6732" s="1">
        <v>6.5421100000000003E-6</v>
      </c>
      <c r="E6732">
        <v>22</v>
      </c>
      <c r="F6732" s="1">
        <v>7.5099E-16</v>
      </c>
      <c r="G6732" s="1">
        <v>1.85731E-14</v>
      </c>
    </row>
    <row r="6733" spans="1:7" x14ac:dyDescent="0.25">
      <c r="A6733" t="s">
        <v>6730</v>
      </c>
      <c r="B6733" s="1">
        <v>-1.04778E-12</v>
      </c>
      <c r="C6733">
        <v>0</v>
      </c>
      <c r="D6733" s="1">
        <v>6.5404500000000002E-6</v>
      </c>
      <c r="E6733">
        <v>22</v>
      </c>
      <c r="F6733" s="1">
        <v>7.5099E-16</v>
      </c>
      <c r="G6733" s="1">
        <v>1.85731E-14</v>
      </c>
    </row>
    <row r="6734" spans="1:7" x14ac:dyDescent="0.25">
      <c r="A6734" t="s">
        <v>6731</v>
      </c>
      <c r="B6734" s="1">
        <v>-1.04778E-12</v>
      </c>
      <c r="C6734">
        <v>0</v>
      </c>
      <c r="D6734" s="1">
        <v>6.5388099999999998E-6</v>
      </c>
      <c r="E6734">
        <v>22</v>
      </c>
      <c r="F6734" s="1">
        <v>7.5099E-16</v>
      </c>
      <c r="G6734" s="1">
        <v>1.85731E-14</v>
      </c>
    </row>
    <row r="6735" spans="1:7" x14ac:dyDescent="0.25">
      <c r="A6735" t="s">
        <v>6732</v>
      </c>
      <c r="B6735" s="1">
        <v>-1.04778E-12</v>
      </c>
      <c r="C6735">
        <v>0</v>
      </c>
      <c r="D6735" s="1">
        <v>6.5371800000000001E-6</v>
      </c>
      <c r="E6735">
        <v>22</v>
      </c>
      <c r="F6735" s="1">
        <v>7.5099E-16</v>
      </c>
      <c r="G6735" s="1">
        <v>1.85731E-14</v>
      </c>
    </row>
    <row r="6736" spans="1:7" x14ac:dyDescent="0.25">
      <c r="A6736" t="s">
        <v>6733</v>
      </c>
      <c r="B6736" s="1">
        <v>-1.04778E-12</v>
      </c>
      <c r="C6736">
        <v>0</v>
      </c>
      <c r="D6736" s="1">
        <v>6.5355600000000003E-6</v>
      </c>
      <c r="E6736">
        <v>22</v>
      </c>
      <c r="F6736" s="1">
        <v>7.5099E-16</v>
      </c>
      <c r="G6736" s="1">
        <v>1.85731E-14</v>
      </c>
    </row>
    <row r="6737" spans="1:7" x14ac:dyDescent="0.25">
      <c r="A6737" t="s">
        <v>6734</v>
      </c>
      <c r="B6737" s="1">
        <v>-1.04778E-12</v>
      </c>
      <c r="C6737">
        <v>0</v>
      </c>
      <c r="D6737" s="1">
        <v>6.5339500000000004E-6</v>
      </c>
      <c r="E6737">
        <v>22</v>
      </c>
      <c r="F6737" s="1">
        <v>7.5099E-16</v>
      </c>
      <c r="G6737" s="1">
        <v>1.85731E-14</v>
      </c>
    </row>
    <row r="6738" spans="1:7" x14ac:dyDescent="0.25">
      <c r="A6738" t="s">
        <v>6735</v>
      </c>
      <c r="B6738" s="1">
        <v>-1.04778E-12</v>
      </c>
      <c r="C6738">
        <v>0</v>
      </c>
      <c r="D6738" s="1">
        <v>6.5323600000000001E-6</v>
      </c>
      <c r="E6738">
        <v>22</v>
      </c>
      <c r="F6738" s="1">
        <v>7.5099E-16</v>
      </c>
      <c r="G6738" s="1">
        <v>1.85731E-14</v>
      </c>
    </row>
    <row r="6739" spans="1:7" x14ac:dyDescent="0.25">
      <c r="A6739" t="s">
        <v>6736</v>
      </c>
      <c r="B6739" s="1">
        <v>-1.04778E-12</v>
      </c>
      <c r="C6739">
        <v>0</v>
      </c>
      <c r="D6739" s="1">
        <v>6.5307699999999998E-6</v>
      </c>
      <c r="E6739">
        <v>22</v>
      </c>
      <c r="F6739" s="1">
        <v>7.5099E-16</v>
      </c>
      <c r="G6739" s="1">
        <v>1.85731E-14</v>
      </c>
    </row>
    <row r="6740" spans="1:7" x14ac:dyDescent="0.25">
      <c r="A6740" t="s">
        <v>6737</v>
      </c>
      <c r="B6740" s="1">
        <v>-1.0254899999999999E-12</v>
      </c>
      <c r="C6740">
        <v>0</v>
      </c>
      <c r="D6740" s="1">
        <v>6.5292000000000001E-6</v>
      </c>
      <c r="E6740">
        <v>22</v>
      </c>
      <c r="F6740" s="1">
        <v>7.5099E-16</v>
      </c>
      <c r="G6740" s="1">
        <v>1.85731E-14</v>
      </c>
    </row>
    <row r="6741" spans="1:7" x14ac:dyDescent="0.25">
      <c r="A6741" t="s">
        <v>6738</v>
      </c>
      <c r="B6741" s="1">
        <v>-1.0254899999999999E-12</v>
      </c>
      <c r="C6741">
        <v>0</v>
      </c>
      <c r="D6741" s="1">
        <v>6.5276400000000002E-6</v>
      </c>
      <c r="E6741">
        <v>22</v>
      </c>
      <c r="F6741" s="1">
        <v>7.5099E-16</v>
      </c>
      <c r="G6741" s="1">
        <v>1.85731E-14</v>
      </c>
    </row>
    <row r="6742" spans="1:7" x14ac:dyDescent="0.25">
      <c r="A6742" t="s">
        <v>6739</v>
      </c>
      <c r="B6742" s="1">
        <v>-1.0254899999999999E-12</v>
      </c>
      <c r="C6742">
        <v>0</v>
      </c>
      <c r="D6742" s="1">
        <v>6.5261000000000001E-6</v>
      </c>
      <c r="E6742">
        <v>22</v>
      </c>
      <c r="F6742" s="1">
        <v>7.5099E-16</v>
      </c>
      <c r="G6742" s="1">
        <v>1.85731E-14</v>
      </c>
    </row>
    <row r="6743" spans="1:7" x14ac:dyDescent="0.25">
      <c r="A6743" t="s">
        <v>6740</v>
      </c>
      <c r="B6743" s="1">
        <v>-1.0254899999999999E-12</v>
      </c>
      <c r="C6743">
        <v>0</v>
      </c>
      <c r="D6743" s="1">
        <v>6.5245599999999999E-6</v>
      </c>
      <c r="E6743">
        <v>22</v>
      </c>
      <c r="F6743" s="1">
        <v>7.5099E-16</v>
      </c>
      <c r="G6743" s="1">
        <v>1.85731E-14</v>
      </c>
    </row>
    <row r="6744" spans="1:7" x14ac:dyDescent="0.25">
      <c r="A6744" t="s">
        <v>6741</v>
      </c>
      <c r="B6744" s="1">
        <v>-1.0254899999999999E-12</v>
      </c>
      <c r="C6744">
        <v>0</v>
      </c>
      <c r="D6744" s="1">
        <v>6.5230299999999996E-6</v>
      </c>
      <c r="E6744">
        <v>22</v>
      </c>
      <c r="F6744" s="1">
        <v>7.5099E-16</v>
      </c>
      <c r="G6744" s="1">
        <v>1.85731E-14</v>
      </c>
    </row>
    <row r="6745" spans="1:7" x14ac:dyDescent="0.25">
      <c r="A6745" t="s">
        <v>6742</v>
      </c>
      <c r="B6745" s="1">
        <v>-1.0254899999999999E-12</v>
      </c>
      <c r="C6745">
        <v>0</v>
      </c>
      <c r="D6745" s="1">
        <v>6.5215199999999999E-6</v>
      </c>
      <c r="E6745">
        <v>22</v>
      </c>
      <c r="F6745" s="1">
        <v>7.5099E-16</v>
      </c>
      <c r="G6745" s="1">
        <v>1.85731E-14</v>
      </c>
    </row>
    <row r="6746" spans="1:7" x14ac:dyDescent="0.25">
      <c r="A6746" t="s">
        <v>6743</v>
      </c>
      <c r="B6746" s="1">
        <v>-1.0254899999999999E-12</v>
      </c>
      <c r="C6746">
        <v>0</v>
      </c>
      <c r="D6746" s="1">
        <v>6.52002E-6</v>
      </c>
      <c r="E6746">
        <v>22</v>
      </c>
      <c r="F6746" s="1">
        <v>7.5099E-16</v>
      </c>
      <c r="G6746" s="1">
        <v>1.85731E-14</v>
      </c>
    </row>
    <row r="6747" spans="1:7" x14ac:dyDescent="0.25">
      <c r="A6747" t="s">
        <v>6744</v>
      </c>
      <c r="B6747" s="1">
        <v>-1.0254899999999999E-12</v>
      </c>
      <c r="C6747">
        <v>0</v>
      </c>
      <c r="D6747" s="1">
        <v>6.5185200000000001E-6</v>
      </c>
      <c r="E6747">
        <v>22</v>
      </c>
      <c r="F6747" s="1">
        <v>7.5099E-16</v>
      </c>
      <c r="G6747" s="1">
        <v>1.85731E-14</v>
      </c>
    </row>
    <row r="6748" spans="1:7" x14ac:dyDescent="0.25">
      <c r="A6748" t="s">
        <v>6745</v>
      </c>
      <c r="B6748" s="1">
        <v>-1.0254899999999999E-12</v>
      </c>
      <c r="C6748">
        <v>0</v>
      </c>
      <c r="D6748" s="1">
        <v>6.5170399999999999E-6</v>
      </c>
      <c r="E6748">
        <v>22</v>
      </c>
      <c r="F6748" s="1">
        <v>7.5099E-16</v>
      </c>
      <c r="G6748" s="1">
        <v>1.85731E-14</v>
      </c>
    </row>
    <row r="6749" spans="1:7" x14ac:dyDescent="0.25">
      <c r="A6749" t="s">
        <v>6746</v>
      </c>
      <c r="B6749" s="1">
        <v>-1.0254899999999999E-12</v>
      </c>
      <c r="C6749">
        <v>0</v>
      </c>
      <c r="D6749" s="1">
        <v>6.5155700000000004E-6</v>
      </c>
      <c r="E6749">
        <v>22</v>
      </c>
      <c r="F6749" s="1">
        <v>7.5099E-16</v>
      </c>
      <c r="G6749" s="1">
        <v>1.85731E-14</v>
      </c>
    </row>
    <row r="6750" spans="1:7" x14ac:dyDescent="0.25">
      <c r="A6750" t="s">
        <v>6747</v>
      </c>
      <c r="B6750" s="1">
        <v>-1.0254899999999999E-12</v>
      </c>
      <c r="C6750">
        <v>0</v>
      </c>
      <c r="D6750" s="1">
        <v>6.5141099999999999E-6</v>
      </c>
      <c r="E6750">
        <v>22</v>
      </c>
      <c r="F6750" s="1">
        <v>7.5099E-16</v>
      </c>
      <c r="G6750" s="1">
        <v>1.85731E-14</v>
      </c>
    </row>
    <row r="6751" spans="1:7" x14ac:dyDescent="0.25">
      <c r="A6751" t="s">
        <v>6748</v>
      </c>
      <c r="B6751" s="1">
        <v>-1.0254899999999999E-12</v>
      </c>
      <c r="C6751">
        <v>0</v>
      </c>
      <c r="D6751" s="1">
        <v>6.5126600000000001E-6</v>
      </c>
      <c r="E6751">
        <v>22</v>
      </c>
      <c r="F6751" s="1">
        <v>7.5099E-16</v>
      </c>
      <c r="G6751" s="1">
        <v>1.85731E-14</v>
      </c>
    </row>
    <row r="6752" spans="1:7" x14ac:dyDescent="0.25">
      <c r="A6752" t="s">
        <v>6749</v>
      </c>
      <c r="B6752" s="1">
        <v>-1.0254899999999999E-12</v>
      </c>
      <c r="C6752">
        <v>0</v>
      </c>
      <c r="D6752" s="1">
        <v>6.5112200000000001E-6</v>
      </c>
      <c r="E6752">
        <v>22</v>
      </c>
      <c r="F6752" s="1">
        <v>7.5099E-16</v>
      </c>
      <c r="G6752" s="1">
        <v>1.85731E-14</v>
      </c>
    </row>
    <row r="6753" spans="1:7" x14ac:dyDescent="0.25">
      <c r="A6753" t="s">
        <v>6750</v>
      </c>
      <c r="B6753" s="1">
        <v>-1.0254899999999999E-12</v>
      </c>
      <c r="C6753">
        <v>0</v>
      </c>
      <c r="D6753" s="1">
        <v>6.5097900000000001E-6</v>
      </c>
      <c r="E6753">
        <v>22</v>
      </c>
      <c r="F6753" s="1">
        <v>7.7432299999999998E-16</v>
      </c>
      <c r="G6753" s="1">
        <v>1.9146899999999999E-14</v>
      </c>
    </row>
    <row r="6754" spans="1:7" x14ac:dyDescent="0.25">
      <c r="A6754" t="s">
        <v>6751</v>
      </c>
      <c r="B6754" s="1">
        <v>-1.0254899999999999E-12</v>
      </c>
      <c r="C6754">
        <v>0</v>
      </c>
      <c r="D6754" s="1">
        <v>6.5083699999999998E-6</v>
      </c>
      <c r="E6754">
        <v>22</v>
      </c>
      <c r="F6754" s="1">
        <v>7.7432299999999998E-16</v>
      </c>
      <c r="G6754" s="1">
        <v>1.9146899999999999E-14</v>
      </c>
    </row>
    <row r="6755" spans="1:7" x14ac:dyDescent="0.25">
      <c r="A6755" t="s">
        <v>6752</v>
      </c>
      <c r="B6755" s="1">
        <v>-1.0254899999999999E-12</v>
      </c>
      <c r="C6755">
        <v>0</v>
      </c>
      <c r="D6755" s="1">
        <v>6.5069600000000003E-6</v>
      </c>
      <c r="E6755">
        <v>22</v>
      </c>
      <c r="F6755" s="1">
        <v>7.7432299999999998E-16</v>
      </c>
      <c r="G6755" s="1">
        <v>1.9146899999999999E-14</v>
      </c>
    </row>
    <row r="6756" spans="1:7" x14ac:dyDescent="0.25">
      <c r="A6756" t="s">
        <v>6753</v>
      </c>
      <c r="B6756" s="1">
        <v>-1.0254899999999999E-12</v>
      </c>
      <c r="C6756">
        <v>0</v>
      </c>
      <c r="D6756" s="1">
        <v>6.5055599999999998E-6</v>
      </c>
      <c r="E6756">
        <v>22</v>
      </c>
      <c r="F6756" s="1">
        <v>7.7432299999999998E-16</v>
      </c>
      <c r="G6756" s="1">
        <v>1.9146899999999999E-14</v>
      </c>
    </row>
    <row r="6757" spans="1:7" x14ac:dyDescent="0.25">
      <c r="A6757" t="s">
        <v>6754</v>
      </c>
      <c r="B6757" s="1">
        <v>-1.0254899999999999E-12</v>
      </c>
      <c r="C6757">
        <v>0</v>
      </c>
      <c r="D6757" s="1">
        <v>6.5041799999999998E-6</v>
      </c>
      <c r="E6757">
        <v>22</v>
      </c>
      <c r="F6757" s="1">
        <v>7.7432299999999998E-16</v>
      </c>
      <c r="G6757" s="1">
        <v>1.9146899999999999E-14</v>
      </c>
    </row>
    <row r="6758" spans="1:7" x14ac:dyDescent="0.25">
      <c r="A6758" t="s">
        <v>6755</v>
      </c>
      <c r="B6758" s="1">
        <v>-1.0254899999999999E-12</v>
      </c>
      <c r="C6758">
        <v>0</v>
      </c>
      <c r="D6758" s="1">
        <v>6.5027999999999998E-6</v>
      </c>
      <c r="E6758">
        <v>22</v>
      </c>
      <c r="F6758" s="1">
        <v>7.7432299999999998E-16</v>
      </c>
      <c r="G6758" s="1">
        <v>1.9146899999999999E-14</v>
      </c>
    </row>
    <row r="6759" spans="1:7" x14ac:dyDescent="0.25">
      <c r="A6759" t="s">
        <v>6756</v>
      </c>
      <c r="B6759" s="1">
        <v>-1.0254899999999999E-12</v>
      </c>
      <c r="C6759">
        <v>0</v>
      </c>
      <c r="D6759" s="1">
        <v>6.5014299999999997E-6</v>
      </c>
      <c r="E6759">
        <v>22</v>
      </c>
      <c r="F6759" s="1">
        <v>7.7432299999999998E-16</v>
      </c>
      <c r="G6759" s="1">
        <v>1.9146899999999999E-14</v>
      </c>
    </row>
    <row r="6760" spans="1:7" x14ac:dyDescent="0.25">
      <c r="A6760" t="s">
        <v>6757</v>
      </c>
      <c r="B6760" s="1">
        <v>-1.0254899999999999E-12</v>
      </c>
      <c r="C6760">
        <v>0</v>
      </c>
      <c r="D6760" s="1">
        <v>6.5000700000000003E-6</v>
      </c>
      <c r="E6760">
        <v>22</v>
      </c>
      <c r="F6760" s="1">
        <v>7.7432299999999998E-16</v>
      </c>
      <c r="G6760" s="1">
        <v>1.9146899999999999E-14</v>
      </c>
    </row>
    <row r="6761" spans="1:7" x14ac:dyDescent="0.25">
      <c r="A6761" t="s">
        <v>6758</v>
      </c>
      <c r="B6761" s="1">
        <v>-1.0254899999999999E-12</v>
      </c>
      <c r="C6761">
        <v>0</v>
      </c>
      <c r="D6761" s="1">
        <v>6.4987199999999998E-6</v>
      </c>
      <c r="E6761">
        <v>22</v>
      </c>
      <c r="F6761" s="1">
        <v>7.7432299999999998E-16</v>
      </c>
      <c r="G6761" s="1">
        <v>1.9146899999999999E-14</v>
      </c>
    </row>
    <row r="6762" spans="1:7" x14ac:dyDescent="0.25">
      <c r="A6762" t="s">
        <v>6759</v>
      </c>
      <c r="B6762" s="1">
        <v>-1.0254899999999999E-12</v>
      </c>
      <c r="C6762">
        <v>0</v>
      </c>
      <c r="D6762" s="1">
        <v>6.4973700000000003E-6</v>
      </c>
      <c r="E6762">
        <v>22</v>
      </c>
      <c r="F6762" s="1">
        <v>7.7432299999999998E-16</v>
      </c>
      <c r="G6762" s="1">
        <v>1.9146899999999999E-14</v>
      </c>
    </row>
    <row r="6763" spans="1:7" x14ac:dyDescent="0.25">
      <c r="A6763" t="s">
        <v>6760</v>
      </c>
      <c r="B6763" s="1">
        <v>-1.0254899999999999E-12</v>
      </c>
      <c r="C6763">
        <v>0</v>
      </c>
      <c r="D6763" s="1">
        <v>6.4960400000000004E-6</v>
      </c>
      <c r="E6763">
        <v>22</v>
      </c>
      <c r="F6763" s="1">
        <v>7.7432299999999998E-16</v>
      </c>
      <c r="G6763" s="1">
        <v>1.9146899999999999E-14</v>
      </c>
    </row>
    <row r="6764" spans="1:7" x14ac:dyDescent="0.25">
      <c r="A6764" t="s">
        <v>6761</v>
      </c>
      <c r="B6764" s="1">
        <v>-1.0254899999999999E-12</v>
      </c>
      <c r="C6764">
        <v>0</v>
      </c>
      <c r="D6764" s="1">
        <v>6.4947200000000004E-6</v>
      </c>
      <c r="E6764">
        <v>22</v>
      </c>
      <c r="F6764" s="1">
        <v>7.7432299999999998E-16</v>
      </c>
      <c r="G6764" s="1">
        <v>1.9146899999999999E-14</v>
      </c>
    </row>
    <row r="6765" spans="1:7" x14ac:dyDescent="0.25">
      <c r="A6765" t="s">
        <v>6762</v>
      </c>
      <c r="B6765" s="1">
        <v>-1.0254899999999999E-12</v>
      </c>
      <c r="C6765">
        <v>0</v>
      </c>
      <c r="D6765" s="1">
        <v>6.4934100000000002E-6</v>
      </c>
      <c r="E6765">
        <v>22</v>
      </c>
      <c r="F6765" s="1">
        <v>7.7432299999999998E-16</v>
      </c>
      <c r="G6765" s="1">
        <v>1.9146899999999999E-14</v>
      </c>
    </row>
    <row r="6766" spans="1:7" x14ac:dyDescent="0.25">
      <c r="A6766" t="s">
        <v>6763</v>
      </c>
      <c r="B6766" s="1">
        <v>-1.0254899999999999E-12</v>
      </c>
      <c r="C6766">
        <v>0</v>
      </c>
      <c r="D6766" s="1">
        <v>6.4921000000000001E-6</v>
      </c>
      <c r="E6766">
        <v>22</v>
      </c>
      <c r="F6766" s="1">
        <v>7.7432299999999998E-16</v>
      </c>
      <c r="G6766" s="1">
        <v>1.9146899999999999E-14</v>
      </c>
    </row>
    <row r="6767" spans="1:7" x14ac:dyDescent="0.25">
      <c r="A6767" t="s">
        <v>6764</v>
      </c>
      <c r="B6767" s="1">
        <v>-1.0254899999999999E-12</v>
      </c>
      <c r="C6767">
        <v>0</v>
      </c>
      <c r="D6767" s="1">
        <v>6.4908099999999996E-6</v>
      </c>
      <c r="E6767">
        <v>22</v>
      </c>
      <c r="F6767" s="1">
        <v>7.7432299999999998E-16</v>
      </c>
      <c r="G6767" s="1">
        <v>1.9146899999999999E-14</v>
      </c>
    </row>
    <row r="6768" spans="1:7" x14ac:dyDescent="0.25">
      <c r="A6768" t="s">
        <v>6765</v>
      </c>
      <c r="B6768" s="1">
        <v>-1.0254899999999999E-12</v>
      </c>
      <c r="C6768">
        <v>0</v>
      </c>
      <c r="D6768" s="1">
        <v>6.48952E-6</v>
      </c>
      <c r="E6768">
        <v>22</v>
      </c>
      <c r="F6768" s="1">
        <v>7.7432299999999998E-16</v>
      </c>
      <c r="G6768" s="1">
        <v>1.9146899999999999E-14</v>
      </c>
    </row>
    <row r="6769" spans="1:7" x14ac:dyDescent="0.25">
      <c r="A6769" t="s">
        <v>6766</v>
      </c>
      <c r="B6769" s="1">
        <v>-1.0254899999999999E-12</v>
      </c>
      <c r="C6769">
        <v>0</v>
      </c>
      <c r="D6769" s="1">
        <v>6.4882400000000002E-6</v>
      </c>
      <c r="E6769">
        <v>22</v>
      </c>
      <c r="F6769" s="1">
        <v>7.7432299999999998E-16</v>
      </c>
      <c r="G6769" s="1">
        <v>1.9146899999999999E-14</v>
      </c>
    </row>
    <row r="6770" spans="1:7" x14ac:dyDescent="0.25">
      <c r="A6770" t="s">
        <v>6767</v>
      </c>
      <c r="B6770" s="1">
        <v>-1.0254899999999999E-12</v>
      </c>
      <c r="C6770">
        <v>0</v>
      </c>
      <c r="D6770" s="1">
        <v>6.4869700000000003E-6</v>
      </c>
      <c r="E6770">
        <v>22</v>
      </c>
      <c r="F6770" s="1">
        <v>7.7432299999999998E-16</v>
      </c>
      <c r="G6770" s="1">
        <v>1.9146899999999999E-14</v>
      </c>
    </row>
    <row r="6771" spans="1:7" x14ac:dyDescent="0.25">
      <c r="A6771" t="s">
        <v>6768</v>
      </c>
      <c r="B6771" s="1">
        <v>-1.0254899999999999E-12</v>
      </c>
      <c r="C6771">
        <v>0</v>
      </c>
      <c r="D6771" s="1">
        <v>6.4857100000000003E-6</v>
      </c>
      <c r="E6771">
        <v>22</v>
      </c>
      <c r="F6771" s="1">
        <v>7.7432299999999998E-16</v>
      </c>
      <c r="G6771" s="1">
        <v>1.9146899999999999E-14</v>
      </c>
    </row>
    <row r="6772" spans="1:7" x14ac:dyDescent="0.25">
      <c r="A6772" t="s">
        <v>6769</v>
      </c>
      <c r="B6772" s="1">
        <v>-1.0254899999999999E-12</v>
      </c>
      <c r="C6772">
        <v>0</v>
      </c>
      <c r="D6772" s="1">
        <v>6.4844600000000001E-6</v>
      </c>
      <c r="E6772">
        <v>22</v>
      </c>
      <c r="F6772" s="1">
        <v>7.7432299999999998E-16</v>
      </c>
      <c r="G6772" s="1">
        <v>1.9146899999999999E-14</v>
      </c>
    </row>
    <row r="6773" spans="1:7" x14ac:dyDescent="0.25">
      <c r="A6773" t="s">
        <v>6770</v>
      </c>
      <c r="B6773" s="1">
        <v>-1.0254899999999999E-12</v>
      </c>
      <c r="C6773">
        <v>0</v>
      </c>
      <c r="D6773" s="1">
        <v>6.4832099999999999E-6</v>
      </c>
      <c r="E6773">
        <v>22</v>
      </c>
      <c r="F6773" s="1">
        <v>7.7432299999999998E-16</v>
      </c>
      <c r="G6773" s="1">
        <v>1.9146899999999999E-14</v>
      </c>
    </row>
    <row r="6774" spans="1:7" x14ac:dyDescent="0.25">
      <c r="A6774" t="s">
        <v>6771</v>
      </c>
      <c r="B6774" s="1">
        <v>-1.0254899999999999E-12</v>
      </c>
      <c r="C6774">
        <v>0</v>
      </c>
      <c r="D6774" s="1">
        <v>6.4819800000000002E-6</v>
      </c>
      <c r="E6774">
        <v>22</v>
      </c>
      <c r="F6774" s="1">
        <v>7.7432299999999998E-16</v>
      </c>
      <c r="G6774" s="1">
        <v>1.9146899999999999E-14</v>
      </c>
    </row>
    <row r="6775" spans="1:7" x14ac:dyDescent="0.25">
      <c r="A6775" t="s">
        <v>6772</v>
      </c>
      <c r="B6775" s="1">
        <v>-1.0254899999999999E-12</v>
      </c>
      <c r="C6775">
        <v>0</v>
      </c>
      <c r="D6775" s="1">
        <v>6.4807499999999997E-6</v>
      </c>
      <c r="E6775">
        <v>22</v>
      </c>
      <c r="F6775" s="1">
        <v>7.7432299999999998E-16</v>
      </c>
      <c r="G6775" s="1">
        <v>1.9146899999999999E-14</v>
      </c>
    </row>
    <row r="6776" spans="1:7" x14ac:dyDescent="0.25">
      <c r="A6776" t="s">
        <v>6773</v>
      </c>
      <c r="B6776" s="1">
        <v>-1.0254899999999999E-12</v>
      </c>
      <c r="C6776">
        <v>0</v>
      </c>
      <c r="D6776" s="1">
        <v>6.4795299999999999E-6</v>
      </c>
      <c r="E6776">
        <v>22</v>
      </c>
      <c r="F6776" s="1">
        <v>7.7432299999999998E-16</v>
      </c>
      <c r="G6776" s="1">
        <v>1.9146899999999999E-14</v>
      </c>
    </row>
    <row r="6777" spans="1:7" x14ac:dyDescent="0.25">
      <c r="A6777" t="s">
        <v>6774</v>
      </c>
      <c r="B6777" s="1">
        <v>-1.0254899999999999E-12</v>
      </c>
      <c r="C6777">
        <v>0</v>
      </c>
      <c r="D6777" s="1">
        <v>6.47832E-6</v>
      </c>
      <c r="E6777">
        <v>22</v>
      </c>
      <c r="F6777" s="1">
        <v>7.7432299999999998E-16</v>
      </c>
      <c r="G6777" s="1">
        <v>1.9146899999999999E-14</v>
      </c>
    </row>
    <row r="6778" spans="1:7" x14ac:dyDescent="0.25">
      <c r="A6778" t="s">
        <v>6775</v>
      </c>
      <c r="B6778" s="1">
        <v>-1.0254899999999999E-12</v>
      </c>
      <c r="C6778">
        <v>0</v>
      </c>
      <c r="D6778" s="1">
        <v>6.4771199999999999E-6</v>
      </c>
      <c r="E6778">
        <v>22</v>
      </c>
      <c r="F6778" s="1">
        <v>7.7432299999999998E-16</v>
      </c>
      <c r="G6778" s="1">
        <v>1.9146899999999999E-14</v>
      </c>
    </row>
    <row r="6779" spans="1:7" x14ac:dyDescent="0.25">
      <c r="A6779" t="s">
        <v>6776</v>
      </c>
      <c r="B6779" s="1">
        <v>-1.0254899999999999E-12</v>
      </c>
      <c r="C6779">
        <v>0</v>
      </c>
      <c r="D6779" s="1">
        <v>6.4759199999999998E-6</v>
      </c>
      <c r="E6779">
        <v>22</v>
      </c>
      <c r="F6779" s="1">
        <v>7.7432299999999998E-16</v>
      </c>
      <c r="G6779" s="1">
        <v>1.9146899999999999E-14</v>
      </c>
    </row>
    <row r="6780" spans="1:7" x14ac:dyDescent="0.25">
      <c r="A6780" t="s">
        <v>6777</v>
      </c>
      <c r="B6780" s="1">
        <v>-1.0254899999999999E-12</v>
      </c>
      <c r="C6780">
        <v>0</v>
      </c>
      <c r="D6780" s="1">
        <v>6.4747400000000003E-6</v>
      </c>
      <c r="E6780">
        <v>22</v>
      </c>
      <c r="F6780" s="1">
        <v>7.7432299999999998E-16</v>
      </c>
      <c r="G6780" s="1">
        <v>1.9146899999999999E-14</v>
      </c>
    </row>
    <row r="6781" spans="1:7" x14ac:dyDescent="0.25">
      <c r="A6781" t="s">
        <v>6778</v>
      </c>
      <c r="B6781" s="1">
        <v>-1.0254899999999999E-12</v>
      </c>
      <c r="C6781">
        <v>0</v>
      </c>
      <c r="D6781" s="1">
        <v>6.4735599999999999E-6</v>
      </c>
      <c r="E6781">
        <v>22</v>
      </c>
      <c r="F6781" s="1">
        <v>7.7432299999999998E-16</v>
      </c>
      <c r="G6781" s="1">
        <v>1.9146899999999999E-14</v>
      </c>
    </row>
    <row r="6782" spans="1:7" x14ac:dyDescent="0.25">
      <c r="A6782" t="s">
        <v>6779</v>
      </c>
      <c r="B6782" s="1">
        <v>-1.0254899999999999E-12</v>
      </c>
      <c r="C6782">
        <v>0</v>
      </c>
      <c r="D6782" s="1">
        <v>6.4723900000000002E-6</v>
      </c>
      <c r="E6782">
        <v>22</v>
      </c>
      <c r="F6782" s="1">
        <v>7.7432299999999998E-16</v>
      </c>
      <c r="G6782" s="1">
        <v>1.9146899999999999E-14</v>
      </c>
    </row>
    <row r="6783" spans="1:7" x14ac:dyDescent="0.25">
      <c r="A6783" t="s">
        <v>6780</v>
      </c>
      <c r="B6783" s="1">
        <v>-1.0254899999999999E-12</v>
      </c>
      <c r="C6783">
        <v>0</v>
      </c>
      <c r="D6783" s="1">
        <v>6.4712199999999997E-6</v>
      </c>
      <c r="E6783">
        <v>22</v>
      </c>
      <c r="F6783" s="1">
        <v>7.7432299999999998E-16</v>
      </c>
      <c r="G6783" s="1">
        <v>1.9146899999999999E-14</v>
      </c>
    </row>
    <row r="6784" spans="1:7" x14ac:dyDescent="0.25">
      <c r="A6784" t="s">
        <v>6781</v>
      </c>
      <c r="B6784" s="1">
        <v>-1.0254899999999999E-12</v>
      </c>
      <c r="C6784">
        <v>0</v>
      </c>
      <c r="D6784" s="1">
        <v>6.4700699999999997E-6</v>
      </c>
      <c r="E6784">
        <v>22</v>
      </c>
      <c r="F6784" s="1">
        <v>7.7432299999999998E-16</v>
      </c>
      <c r="G6784" s="1">
        <v>1.9146899999999999E-14</v>
      </c>
    </row>
    <row r="6785" spans="1:7" x14ac:dyDescent="0.25">
      <c r="A6785" t="s">
        <v>6782</v>
      </c>
      <c r="B6785" s="1">
        <v>-1.0254899999999999E-12</v>
      </c>
      <c r="C6785">
        <v>0</v>
      </c>
      <c r="D6785" s="1">
        <v>6.4689199999999997E-6</v>
      </c>
      <c r="E6785">
        <v>22</v>
      </c>
      <c r="F6785" s="1">
        <v>7.7432299999999998E-16</v>
      </c>
      <c r="G6785" s="1">
        <v>1.9146899999999999E-14</v>
      </c>
    </row>
    <row r="6786" spans="1:7" x14ac:dyDescent="0.25">
      <c r="A6786" t="s">
        <v>6783</v>
      </c>
      <c r="B6786" s="1">
        <v>-1.0254899999999999E-12</v>
      </c>
      <c r="C6786">
        <v>0</v>
      </c>
      <c r="D6786" s="1">
        <v>6.4677799999999996E-6</v>
      </c>
      <c r="E6786">
        <v>22</v>
      </c>
      <c r="F6786" s="1">
        <v>7.7432299999999998E-16</v>
      </c>
      <c r="G6786" s="1">
        <v>1.9146899999999999E-14</v>
      </c>
    </row>
    <row r="6787" spans="1:7" x14ac:dyDescent="0.25">
      <c r="A6787" t="s">
        <v>6784</v>
      </c>
      <c r="B6787" s="1">
        <v>-1.0254899999999999E-12</v>
      </c>
      <c r="C6787">
        <v>0</v>
      </c>
      <c r="D6787" s="1">
        <v>6.4666400000000003E-6</v>
      </c>
      <c r="E6787">
        <v>22</v>
      </c>
      <c r="F6787" s="1">
        <v>7.7432299999999998E-16</v>
      </c>
      <c r="G6787" s="1">
        <v>1.9146899999999999E-14</v>
      </c>
    </row>
    <row r="6788" spans="1:7" x14ac:dyDescent="0.25">
      <c r="A6788" t="s">
        <v>6785</v>
      </c>
      <c r="B6788" s="1">
        <v>-1.0254899999999999E-12</v>
      </c>
      <c r="C6788">
        <v>0</v>
      </c>
      <c r="D6788" s="1">
        <v>6.4655199999999999E-6</v>
      </c>
      <c r="E6788">
        <v>22</v>
      </c>
      <c r="F6788" s="1">
        <v>7.7432299999999998E-16</v>
      </c>
      <c r="G6788" s="1">
        <v>1.9146899999999999E-14</v>
      </c>
    </row>
    <row r="6789" spans="1:7" x14ac:dyDescent="0.25">
      <c r="A6789" t="s">
        <v>6786</v>
      </c>
      <c r="B6789" s="1">
        <v>-1.0254899999999999E-12</v>
      </c>
      <c r="C6789">
        <v>0</v>
      </c>
      <c r="D6789" s="1">
        <v>6.4644000000000003E-6</v>
      </c>
      <c r="E6789">
        <v>22</v>
      </c>
      <c r="F6789" s="1">
        <v>7.7432299999999998E-16</v>
      </c>
      <c r="G6789" s="1">
        <v>1.9146899999999999E-14</v>
      </c>
    </row>
    <row r="6790" spans="1:7" x14ac:dyDescent="0.25">
      <c r="A6790" t="s">
        <v>6787</v>
      </c>
      <c r="B6790" s="1">
        <v>-1.0254899999999999E-12</v>
      </c>
      <c r="C6790">
        <v>0</v>
      </c>
      <c r="D6790" s="1">
        <v>6.4632899999999997E-6</v>
      </c>
      <c r="E6790">
        <v>22</v>
      </c>
      <c r="F6790" s="1">
        <v>7.7432299999999998E-16</v>
      </c>
      <c r="G6790" s="1">
        <v>1.9146899999999999E-14</v>
      </c>
    </row>
    <row r="6791" spans="1:7" x14ac:dyDescent="0.25">
      <c r="A6791" t="s">
        <v>6788</v>
      </c>
      <c r="B6791" s="1">
        <v>-1.0254899999999999E-12</v>
      </c>
      <c r="C6791">
        <v>0</v>
      </c>
      <c r="D6791" s="1">
        <v>6.46218E-6</v>
      </c>
      <c r="E6791">
        <v>22</v>
      </c>
      <c r="F6791" s="1">
        <v>7.7432299999999998E-16</v>
      </c>
      <c r="G6791" s="1">
        <v>1.9146899999999999E-14</v>
      </c>
    </row>
    <row r="6792" spans="1:7" x14ac:dyDescent="0.25">
      <c r="A6792" t="s">
        <v>6789</v>
      </c>
      <c r="B6792" s="1">
        <v>-1.0254899999999999E-12</v>
      </c>
      <c r="C6792">
        <v>0</v>
      </c>
      <c r="D6792" s="1">
        <v>6.4610800000000001E-6</v>
      </c>
      <c r="E6792">
        <v>22</v>
      </c>
      <c r="F6792" s="1">
        <v>7.7432299999999998E-16</v>
      </c>
      <c r="G6792" s="1">
        <v>1.9146899999999999E-14</v>
      </c>
    </row>
    <row r="6793" spans="1:7" x14ac:dyDescent="0.25">
      <c r="A6793" t="s">
        <v>6790</v>
      </c>
      <c r="B6793" s="1">
        <v>-1.0254899999999999E-12</v>
      </c>
      <c r="C6793">
        <v>0</v>
      </c>
      <c r="D6793" s="1">
        <v>6.4599900000000001E-6</v>
      </c>
      <c r="E6793">
        <v>22</v>
      </c>
      <c r="F6793" s="1">
        <v>7.7432299999999998E-16</v>
      </c>
      <c r="G6793" s="1">
        <v>1.9146899999999999E-14</v>
      </c>
    </row>
    <row r="6794" spans="1:7" x14ac:dyDescent="0.25">
      <c r="A6794" t="s">
        <v>6791</v>
      </c>
      <c r="B6794" s="1">
        <v>-1.0254899999999999E-12</v>
      </c>
      <c r="C6794">
        <v>0</v>
      </c>
      <c r="D6794" s="1">
        <v>6.45891E-6</v>
      </c>
      <c r="E6794">
        <v>22</v>
      </c>
      <c r="F6794" s="1">
        <v>7.7432299999999998E-16</v>
      </c>
      <c r="G6794" s="1">
        <v>1.9146899999999999E-14</v>
      </c>
    </row>
    <row r="6795" spans="1:7" x14ac:dyDescent="0.25">
      <c r="A6795" t="s">
        <v>6792</v>
      </c>
      <c r="B6795" s="1">
        <v>-1.0254899999999999E-12</v>
      </c>
      <c r="C6795">
        <v>0</v>
      </c>
      <c r="D6795" s="1">
        <v>6.4578299999999998E-6</v>
      </c>
      <c r="E6795">
        <v>22</v>
      </c>
      <c r="F6795" s="1">
        <v>7.7432299999999998E-16</v>
      </c>
      <c r="G6795" s="1">
        <v>1.9146899999999999E-14</v>
      </c>
    </row>
    <row r="6796" spans="1:7" x14ac:dyDescent="0.25">
      <c r="A6796" t="s">
        <v>6793</v>
      </c>
      <c r="B6796" s="1">
        <v>-1.0254899999999999E-12</v>
      </c>
      <c r="C6796">
        <v>0</v>
      </c>
      <c r="D6796" s="1">
        <v>6.4567600000000003E-6</v>
      </c>
      <c r="E6796">
        <v>22</v>
      </c>
      <c r="F6796" s="1">
        <v>7.7432299999999998E-16</v>
      </c>
      <c r="G6796" s="1">
        <v>1.9146899999999999E-14</v>
      </c>
    </row>
    <row r="6797" spans="1:7" x14ac:dyDescent="0.25">
      <c r="A6797" t="s">
        <v>6794</v>
      </c>
      <c r="B6797" s="1">
        <v>-1.0254899999999999E-12</v>
      </c>
      <c r="C6797">
        <v>0</v>
      </c>
      <c r="D6797" s="1">
        <v>6.4556999999999999E-6</v>
      </c>
      <c r="E6797">
        <v>22</v>
      </c>
      <c r="F6797" s="1">
        <v>7.7432299999999998E-16</v>
      </c>
      <c r="G6797" s="1">
        <v>1.9146899999999999E-14</v>
      </c>
    </row>
    <row r="6798" spans="1:7" x14ac:dyDescent="0.25">
      <c r="A6798" t="s">
        <v>6795</v>
      </c>
      <c r="B6798" s="1">
        <v>-1.0254899999999999E-12</v>
      </c>
      <c r="C6798">
        <v>0</v>
      </c>
      <c r="D6798" s="1">
        <v>6.4546400000000003E-6</v>
      </c>
      <c r="E6798">
        <v>22</v>
      </c>
      <c r="F6798" s="1">
        <v>7.7432299999999998E-16</v>
      </c>
      <c r="G6798" s="1">
        <v>1.9146899999999999E-14</v>
      </c>
    </row>
    <row r="6799" spans="1:7" x14ac:dyDescent="0.25">
      <c r="A6799" t="s">
        <v>6796</v>
      </c>
      <c r="B6799" s="1">
        <v>-1.0254899999999999E-12</v>
      </c>
      <c r="C6799">
        <v>0</v>
      </c>
      <c r="D6799" s="1">
        <v>6.4535899999999996E-6</v>
      </c>
      <c r="E6799">
        <v>22</v>
      </c>
      <c r="F6799" s="1">
        <v>7.7432299999999998E-16</v>
      </c>
      <c r="G6799" s="1">
        <v>1.9146899999999999E-14</v>
      </c>
    </row>
    <row r="6800" spans="1:7" x14ac:dyDescent="0.25">
      <c r="A6800" t="s">
        <v>6797</v>
      </c>
      <c r="B6800" s="1">
        <v>-1.0254899999999999E-12</v>
      </c>
      <c r="C6800">
        <v>0</v>
      </c>
      <c r="D6800" s="1">
        <v>6.4525499999999997E-6</v>
      </c>
      <c r="E6800">
        <v>22</v>
      </c>
      <c r="F6800" s="1">
        <v>7.7432299999999998E-16</v>
      </c>
      <c r="G6800" s="1">
        <v>1.9146899999999999E-14</v>
      </c>
    </row>
    <row r="6801" spans="1:7" x14ac:dyDescent="0.25">
      <c r="A6801" t="s">
        <v>6798</v>
      </c>
      <c r="B6801" s="1">
        <v>-1.0254899999999999E-12</v>
      </c>
      <c r="C6801">
        <v>0</v>
      </c>
      <c r="D6801" s="1">
        <v>6.4515099999999998E-6</v>
      </c>
      <c r="E6801">
        <v>22</v>
      </c>
      <c r="F6801" s="1">
        <v>7.7432299999999998E-16</v>
      </c>
      <c r="G6801" s="1">
        <v>1.9146899999999999E-14</v>
      </c>
    </row>
    <row r="6802" spans="1:7" x14ac:dyDescent="0.25">
      <c r="A6802" t="s">
        <v>6799</v>
      </c>
      <c r="B6802" s="1">
        <v>-1.0254899999999999E-12</v>
      </c>
      <c r="C6802">
        <v>0</v>
      </c>
      <c r="D6802" s="1">
        <v>6.4504799999999998E-6</v>
      </c>
      <c r="E6802">
        <v>22</v>
      </c>
      <c r="F6802" s="1">
        <v>7.7432299999999998E-16</v>
      </c>
      <c r="G6802" s="1">
        <v>1.9146899999999999E-14</v>
      </c>
    </row>
    <row r="6803" spans="1:7" x14ac:dyDescent="0.25">
      <c r="A6803" t="s">
        <v>6800</v>
      </c>
      <c r="B6803" s="1">
        <v>-1.0254899999999999E-12</v>
      </c>
      <c r="C6803">
        <v>0</v>
      </c>
      <c r="D6803" s="1">
        <v>6.4494600000000004E-6</v>
      </c>
      <c r="E6803">
        <v>22</v>
      </c>
      <c r="F6803" s="1">
        <v>7.97509E-16</v>
      </c>
      <c r="G6803" s="1">
        <v>1.9714300000000001E-14</v>
      </c>
    </row>
    <row r="6804" spans="1:7" x14ac:dyDescent="0.25">
      <c r="A6804" t="s">
        <v>6801</v>
      </c>
      <c r="B6804" s="1">
        <v>-1.0254899999999999E-12</v>
      </c>
      <c r="C6804">
        <v>0</v>
      </c>
      <c r="D6804" s="1">
        <v>6.4484400000000002E-6</v>
      </c>
      <c r="E6804">
        <v>22</v>
      </c>
      <c r="F6804" s="1">
        <v>7.97509E-16</v>
      </c>
      <c r="G6804" s="1">
        <v>1.9714300000000001E-14</v>
      </c>
    </row>
    <row r="6805" spans="1:7" x14ac:dyDescent="0.25">
      <c r="A6805" t="s">
        <v>6802</v>
      </c>
      <c r="B6805" s="1">
        <v>-1.0254899999999999E-12</v>
      </c>
      <c r="C6805">
        <v>0</v>
      </c>
      <c r="D6805" s="1">
        <v>6.4474299999999999E-6</v>
      </c>
      <c r="E6805">
        <v>22</v>
      </c>
      <c r="F6805" s="1">
        <v>7.97509E-16</v>
      </c>
      <c r="G6805" s="1">
        <v>1.9714300000000001E-14</v>
      </c>
    </row>
    <row r="6806" spans="1:7" x14ac:dyDescent="0.25">
      <c r="A6806" t="s">
        <v>6803</v>
      </c>
      <c r="B6806" s="1">
        <v>-1.0254899999999999E-12</v>
      </c>
      <c r="C6806">
        <v>0</v>
      </c>
      <c r="D6806" s="1">
        <v>6.4464300000000002E-6</v>
      </c>
      <c r="E6806">
        <v>22</v>
      </c>
      <c r="F6806" s="1">
        <v>7.97509E-16</v>
      </c>
      <c r="G6806" s="1">
        <v>1.9714300000000001E-14</v>
      </c>
    </row>
    <row r="6807" spans="1:7" x14ac:dyDescent="0.25">
      <c r="A6807" t="s">
        <v>6804</v>
      </c>
      <c r="B6807" s="1">
        <v>-1.0254899999999999E-12</v>
      </c>
      <c r="C6807">
        <v>0</v>
      </c>
      <c r="D6807" s="1">
        <v>6.4454299999999997E-6</v>
      </c>
      <c r="E6807">
        <v>22</v>
      </c>
      <c r="F6807" s="1">
        <v>7.97509E-16</v>
      </c>
      <c r="G6807" s="1">
        <v>1.9714300000000001E-14</v>
      </c>
    </row>
    <row r="6808" spans="1:7" x14ac:dyDescent="0.25">
      <c r="A6808" t="s">
        <v>6805</v>
      </c>
      <c r="B6808" s="1">
        <v>-1.0254899999999999E-12</v>
      </c>
      <c r="C6808">
        <v>0</v>
      </c>
      <c r="D6808" s="1">
        <v>6.4444399999999999E-6</v>
      </c>
      <c r="E6808">
        <v>22</v>
      </c>
      <c r="F6808" s="1">
        <v>7.97509E-16</v>
      </c>
      <c r="G6808" s="1">
        <v>1.9714300000000001E-14</v>
      </c>
    </row>
    <row r="6809" spans="1:7" x14ac:dyDescent="0.25">
      <c r="A6809" t="s">
        <v>6806</v>
      </c>
      <c r="B6809" s="1">
        <v>-1.0254899999999999E-12</v>
      </c>
      <c r="C6809">
        <v>0</v>
      </c>
      <c r="D6809" s="1">
        <v>6.4434500000000001E-6</v>
      </c>
      <c r="E6809">
        <v>22</v>
      </c>
      <c r="F6809" s="1">
        <v>7.97509E-16</v>
      </c>
      <c r="G6809" s="1">
        <v>1.9714300000000001E-14</v>
      </c>
    </row>
    <row r="6810" spans="1:7" x14ac:dyDescent="0.25">
      <c r="A6810" t="s">
        <v>6807</v>
      </c>
      <c r="B6810" s="1">
        <v>-1.0254899999999999E-12</v>
      </c>
      <c r="C6810">
        <v>0</v>
      </c>
      <c r="D6810" s="1">
        <v>6.4424700000000002E-6</v>
      </c>
      <c r="E6810">
        <v>22</v>
      </c>
      <c r="F6810" s="1">
        <v>7.97509E-16</v>
      </c>
      <c r="G6810" s="1">
        <v>1.9714300000000001E-14</v>
      </c>
    </row>
    <row r="6811" spans="1:7" x14ac:dyDescent="0.25">
      <c r="A6811" t="s">
        <v>6808</v>
      </c>
      <c r="B6811" s="1">
        <v>-1.0254899999999999E-12</v>
      </c>
      <c r="C6811">
        <v>0</v>
      </c>
      <c r="D6811" s="1">
        <v>6.4414900000000002E-6</v>
      </c>
      <c r="E6811">
        <v>22</v>
      </c>
      <c r="F6811" s="1">
        <v>7.97509E-16</v>
      </c>
      <c r="G6811" s="1">
        <v>1.9714300000000001E-14</v>
      </c>
    </row>
    <row r="6812" spans="1:7" x14ac:dyDescent="0.25">
      <c r="A6812" t="s">
        <v>6809</v>
      </c>
      <c r="B6812" s="1">
        <v>-1.0254899999999999E-12</v>
      </c>
      <c r="C6812">
        <v>0</v>
      </c>
      <c r="D6812" s="1">
        <v>6.44053E-6</v>
      </c>
      <c r="E6812">
        <v>22</v>
      </c>
      <c r="F6812" s="1">
        <v>7.97509E-16</v>
      </c>
      <c r="G6812" s="1">
        <v>1.9714300000000001E-14</v>
      </c>
    </row>
    <row r="6813" spans="1:7" x14ac:dyDescent="0.25">
      <c r="A6813" t="s">
        <v>6810</v>
      </c>
      <c r="B6813" s="1">
        <v>-1.0254899999999999E-12</v>
      </c>
      <c r="C6813">
        <v>0</v>
      </c>
      <c r="D6813" s="1">
        <v>6.4395599999999999E-6</v>
      </c>
      <c r="E6813">
        <v>22</v>
      </c>
      <c r="F6813" s="1">
        <v>7.97509E-16</v>
      </c>
      <c r="G6813" s="1">
        <v>1.9714300000000001E-14</v>
      </c>
    </row>
    <row r="6814" spans="1:7" x14ac:dyDescent="0.25">
      <c r="A6814" t="s">
        <v>6811</v>
      </c>
      <c r="B6814" s="1">
        <v>-1.0254899999999999E-12</v>
      </c>
      <c r="C6814">
        <v>0</v>
      </c>
      <c r="D6814" s="1">
        <v>6.4386100000000003E-6</v>
      </c>
      <c r="E6814">
        <v>22</v>
      </c>
      <c r="F6814" s="1">
        <v>7.97509E-16</v>
      </c>
      <c r="G6814" s="1">
        <v>1.9714300000000001E-14</v>
      </c>
    </row>
    <row r="6815" spans="1:7" x14ac:dyDescent="0.25">
      <c r="A6815" t="s">
        <v>6812</v>
      </c>
      <c r="B6815" s="1">
        <v>-1.0254899999999999E-12</v>
      </c>
      <c r="C6815">
        <v>0</v>
      </c>
      <c r="D6815" s="1">
        <v>6.43766E-6</v>
      </c>
      <c r="E6815">
        <v>22</v>
      </c>
      <c r="F6815" s="1">
        <v>7.97509E-16</v>
      </c>
      <c r="G6815" s="1">
        <v>1.9714300000000001E-14</v>
      </c>
    </row>
    <row r="6816" spans="1:7" x14ac:dyDescent="0.25">
      <c r="A6816" t="s">
        <v>6813</v>
      </c>
      <c r="B6816" s="1">
        <v>-1.0254899999999999E-12</v>
      </c>
      <c r="C6816">
        <v>0</v>
      </c>
      <c r="D6816" s="1">
        <v>6.4367100000000004E-6</v>
      </c>
      <c r="E6816">
        <v>22</v>
      </c>
      <c r="F6816" s="1">
        <v>7.97509E-16</v>
      </c>
      <c r="G6816" s="1">
        <v>1.9714300000000001E-14</v>
      </c>
    </row>
    <row r="6817" spans="1:7" x14ac:dyDescent="0.25">
      <c r="A6817" t="s">
        <v>6814</v>
      </c>
      <c r="B6817" s="1">
        <v>-1.0254899999999999E-12</v>
      </c>
      <c r="C6817">
        <v>0</v>
      </c>
      <c r="D6817" s="1">
        <v>6.4357699999999999E-6</v>
      </c>
      <c r="E6817">
        <v>22</v>
      </c>
      <c r="F6817" s="1">
        <v>7.97509E-16</v>
      </c>
      <c r="G6817" s="1">
        <v>1.9714300000000001E-14</v>
      </c>
    </row>
    <row r="6818" spans="1:7" x14ac:dyDescent="0.25">
      <c r="A6818" t="s">
        <v>6815</v>
      </c>
      <c r="B6818" s="1">
        <v>-1.0254899999999999E-12</v>
      </c>
      <c r="C6818">
        <v>0</v>
      </c>
      <c r="D6818" s="1">
        <v>6.43484E-6</v>
      </c>
      <c r="E6818">
        <v>22</v>
      </c>
      <c r="F6818" s="1">
        <v>7.97509E-16</v>
      </c>
      <c r="G6818" s="1">
        <v>1.9714300000000001E-14</v>
      </c>
    </row>
    <row r="6819" spans="1:7" x14ac:dyDescent="0.25">
      <c r="A6819" t="s">
        <v>6816</v>
      </c>
      <c r="B6819" s="1">
        <v>-1.0254899999999999E-12</v>
      </c>
      <c r="C6819">
        <v>0</v>
      </c>
      <c r="D6819" s="1">
        <v>6.4339100000000002E-6</v>
      </c>
      <c r="E6819">
        <v>22</v>
      </c>
      <c r="F6819" s="1">
        <v>7.97509E-16</v>
      </c>
      <c r="G6819" s="1">
        <v>1.9714300000000001E-14</v>
      </c>
    </row>
    <row r="6820" spans="1:7" x14ac:dyDescent="0.25">
      <c r="A6820" t="s">
        <v>6817</v>
      </c>
      <c r="B6820" s="1">
        <v>-1.0254899999999999E-12</v>
      </c>
      <c r="C6820">
        <v>0</v>
      </c>
      <c r="D6820" s="1">
        <v>6.4329900000000002E-6</v>
      </c>
      <c r="E6820">
        <v>22</v>
      </c>
      <c r="F6820" s="1">
        <v>7.97509E-16</v>
      </c>
      <c r="G6820" s="1">
        <v>1.9714300000000001E-14</v>
      </c>
    </row>
    <row r="6821" spans="1:7" x14ac:dyDescent="0.25">
      <c r="A6821" t="s">
        <v>6818</v>
      </c>
      <c r="B6821" s="1">
        <v>-1.0254899999999999E-12</v>
      </c>
      <c r="C6821">
        <v>0</v>
      </c>
      <c r="D6821" s="1">
        <v>6.4320700000000002E-6</v>
      </c>
      <c r="E6821">
        <v>22</v>
      </c>
      <c r="F6821" s="1">
        <v>7.97509E-16</v>
      </c>
      <c r="G6821" s="1">
        <v>1.9714300000000001E-14</v>
      </c>
    </row>
    <row r="6822" spans="1:7" x14ac:dyDescent="0.25">
      <c r="A6822" t="s">
        <v>6819</v>
      </c>
      <c r="B6822" s="1">
        <v>-1.0254899999999999E-12</v>
      </c>
      <c r="C6822">
        <v>0</v>
      </c>
      <c r="D6822" s="1">
        <v>6.4311600000000001E-6</v>
      </c>
      <c r="E6822">
        <v>22</v>
      </c>
      <c r="F6822" s="1">
        <v>7.97509E-16</v>
      </c>
      <c r="G6822" s="1">
        <v>1.9714300000000001E-14</v>
      </c>
    </row>
    <row r="6823" spans="1:7" x14ac:dyDescent="0.25">
      <c r="A6823" t="s">
        <v>6820</v>
      </c>
      <c r="B6823" s="1">
        <v>-1.0254899999999999E-12</v>
      </c>
      <c r="C6823">
        <v>0</v>
      </c>
      <c r="D6823" s="1">
        <v>6.43025E-6</v>
      </c>
      <c r="E6823">
        <v>22</v>
      </c>
      <c r="F6823" s="1">
        <v>7.97509E-16</v>
      </c>
      <c r="G6823" s="1">
        <v>1.9714300000000001E-14</v>
      </c>
    </row>
    <row r="6824" spans="1:7" x14ac:dyDescent="0.25">
      <c r="A6824" t="s">
        <v>6821</v>
      </c>
      <c r="B6824" s="1">
        <v>-1.0254899999999999E-12</v>
      </c>
      <c r="C6824">
        <v>0</v>
      </c>
      <c r="D6824" s="1">
        <v>6.4293499999999997E-6</v>
      </c>
      <c r="E6824">
        <v>22</v>
      </c>
      <c r="F6824" s="1">
        <v>7.97509E-16</v>
      </c>
      <c r="G6824" s="1">
        <v>1.9714300000000001E-14</v>
      </c>
    </row>
    <row r="6825" spans="1:7" x14ac:dyDescent="0.25">
      <c r="A6825" t="s">
        <v>6822</v>
      </c>
      <c r="B6825" s="1">
        <v>-1.0254899999999999E-12</v>
      </c>
      <c r="C6825">
        <v>0</v>
      </c>
      <c r="D6825" s="1">
        <v>6.4284600000000001E-6</v>
      </c>
      <c r="E6825">
        <v>22</v>
      </c>
      <c r="F6825" s="1">
        <v>7.97509E-16</v>
      </c>
      <c r="G6825" s="1">
        <v>1.9714300000000001E-14</v>
      </c>
    </row>
    <row r="6826" spans="1:7" x14ac:dyDescent="0.25">
      <c r="A6826" t="s">
        <v>6823</v>
      </c>
      <c r="B6826" s="1">
        <v>-1.0254899999999999E-12</v>
      </c>
      <c r="C6826">
        <v>0</v>
      </c>
      <c r="D6826" s="1">
        <v>6.4275699999999997E-6</v>
      </c>
      <c r="E6826">
        <v>22</v>
      </c>
      <c r="F6826" s="1">
        <v>7.97509E-16</v>
      </c>
      <c r="G6826" s="1">
        <v>1.9714300000000001E-14</v>
      </c>
    </row>
    <row r="6827" spans="1:7" x14ac:dyDescent="0.25">
      <c r="A6827" t="s">
        <v>6824</v>
      </c>
      <c r="B6827" s="1">
        <v>-1.0254899999999999E-12</v>
      </c>
      <c r="C6827">
        <v>0</v>
      </c>
      <c r="D6827" s="1">
        <v>6.4266800000000001E-6</v>
      </c>
      <c r="E6827">
        <v>22</v>
      </c>
      <c r="F6827" s="1">
        <v>7.97509E-16</v>
      </c>
      <c r="G6827" s="1">
        <v>1.9714300000000001E-14</v>
      </c>
    </row>
    <row r="6828" spans="1:7" x14ac:dyDescent="0.25">
      <c r="A6828" t="s">
        <v>6825</v>
      </c>
      <c r="B6828" s="1">
        <v>-1.0254899999999999E-12</v>
      </c>
      <c r="C6828">
        <v>0</v>
      </c>
      <c r="D6828" s="1">
        <v>6.4258000000000004E-6</v>
      </c>
      <c r="E6828">
        <v>22</v>
      </c>
      <c r="F6828" s="1">
        <v>7.97509E-16</v>
      </c>
      <c r="G6828" s="1">
        <v>1.9714300000000001E-14</v>
      </c>
    </row>
    <row r="6829" spans="1:7" x14ac:dyDescent="0.25">
      <c r="A6829" t="s">
        <v>6826</v>
      </c>
      <c r="B6829" s="1">
        <v>-1.0254899999999999E-12</v>
      </c>
      <c r="C6829">
        <v>0</v>
      </c>
      <c r="D6829" s="1">
        <v>6.4249299999999997E-6</v>
      </c>
      <c r="E6829">
        <v>22</v>
      </c>
      <c r="F6829" s="1">
        <v>7.97509E-16</v>
      </c>
      <c r="G6829" s="1">
        <v>1.9714300000000001E-14</v>
      </c>
    </row>
    <row r="6830" spans="1:7" x14ac:dyDescent="0.25">
      <c r="A6830" t="s">
        <v>6827</v>
      </c>
      <c r="B6830" s="1">
        <v>-1.0254899999999999E-12</v>
      </c>
      <c r="C6830">
        <v>0</v>
      </c>
      <c r="D6830" s="1">
        <v>6.4240599999999998E-6</v>
      </c>
      <c r="E6830">
        <v>22</v>
      </c>
      <c r="F6830" s="1">
        <v>7.97509E-16</v>
      </c>
      <c r="G6830" s="1">
        <v>1.9714300000000001E-14</v>
      </c>
    </row>
    <row r="6831" spans="1:7" x14ac:dyDescent="0.25">
      <c r="A6831" t="s">
        <v>6828</v>
      </c>
      <c r="B6831" s="1">
        <v>-1.0254899999999999E-12</v>
      </c>
      <c r="C6831">
        <v>0</v>
      </c>
      <c r="D6831" s="1">
        <v>6.4231999999999998E-6</v>
      </c>
      <c r="E6831">
        <v>22</v>
      </c>
      <c r="F6831" s="1">
        <v>7.97509E-16</v>
      </c>
      <c r="G6831" s="1">
        <v>1.9714300000000001E-14</v>
      </c>
    </row>
    <row r="6832" spans="1:7" x14ac:dyDescent="0.25">
      <c r="A6832" t="s">
        <v>6829</v>
      </c>
      <c r="B6832" s="1">
        <v>-1.0254899999999999E-12</v>
      </c>
      <c r="C6832">
        <v>0</v>
      </c>
      <c r="D6832" s="1">
        <v>6.4223399999999997E-6</v>
      </c>
      <c r="E6832">
        <v>22</v>
      </c>
      <c r="F6832" s="1">
        <v>7.97509E-16</v>
      </c>
      <c r="G6832" s="1">
        <v>1.9714300000000001E-14</v>
      </c>
    </row>
    <row r="6833" spans="1:7" x14ac:dyDescent="0.25">
      <c r="A6833" t="s">
        <v>6830</v>
      </c>
      <c r="B6833" s="1">
        <v>-1.0254899999999999E-12</v>
      </c>
      <c r="C6833">
        <v>0</v>
      </c>
      <c r="D6833" s="1">
        <v>6.4214799999999997E-6</v>
      </c>
      <c r="E6833">
        <v>22</v>
      </c>
      <c r="F6833" s="1">
        <v>7.97509E-16</v>
      </c>
      <c r="G6833" s="1">
        <v>1.9714300000000001E-14</v>
      </c>
    </row>
    <row r="6834" spans="1:7" x14ac:dyDescent="0.25">
      <c r="A6834" t="s">
        <v>6831</v>
      </c>
      <c r="B6834" s="1">
        <v>-1.0254899999999999E-12</v>
      </c>
      <c r="C6834">
        <v>0</v>
      </c>
      <c r="D6834" s="1">
        <v>6.4206300000000004E-6</v>
      </c>
      <c r="E6834">
        <v>22</v>
      </c>
      <c r="F6834" s="1">
        <v>7.97509E-16</v>
      </c>
      <c r="G6834" s="1">
        <v>1.9714300000000001E-14</v>
      </c>
    </row>
    <row r="6835" spans="1:7" x14ac:dyDescent="0.25">
      <c r="A6835" t="s">
        <v>6832</v>
      </c>
      <c r="B6835" s="1">
        <v>-1.0254899999999999E-12</v>
      </c>
      <c r="C6835">
        <v>0</v>
      </c>
      <c r="D6835" s="1">
        <v>6.4197900000000001E-6</v>
      </c>
      <c r="E6835">
        <v>22</v>
      </c>
      <c r="F6835" s="1">
        <v>7.97509E-16</v>
      </c>
      <c r="G6835" s="1">
        <v>1.9714300000000001E-14</v>
      </c>
    </row>
    <row r="6836" spans="1:7" x14ac:dyDescent="0.25">
      <c r="A6836" t="s">
        <v>6833</v>
      </c>
      <c r="B6836" s="1">
        <v>-1.0254899999999999E-12</v>
      </c>
      <c r="C6836">
        <v>0</v>
      </c>
      <c r="D6836" s="1">
        <v>6.4189499999999998E-6</v>
      </c>
      <c r="E6836">
        <v>22</v>
      </c>
      <c r="F6836" s="1">
        <v>7.97509E-16</v>
      </c>
      <c r="G6836" s="1">
        <v>1.9714300000000001E-14</v>
      </c>
    </row>
    <row r="6837" spans="1:7" x14ac:dyDescent="0.25">
      <c r="A6837" t="s">
        <v>6834</v>
      </c>
      <c r="B6837" s="1">
        <v>-1.0254899999999999E-12</v>
      </c>
      <c r="C6837">
        <v>0</v>
      </c>
      <c r="D6837" s="1">
        <v>6.4181200000000001E-6</v>
      </c>
      <c r="E6837">
        <v>22</v>
      </c>
      <c r="F6837" s="1">
        <v>7.97509E-16</v>
      </c>
      <c r="G6837" s="1">
        <v>1.9714300000000001E-14</v>
      </c>
    </row>
    <row r="6838" spans="1:7" x14ac:dyDescent="0.25">
      <c r="A6838" t="s">
        <v>6835</v>
      </c>
      <c r="B6838" s="1">
        <v>-1.0254899999999999E-12</v>
      </c>
      <c r="C6838">
        <v>0</v>
      </c>
      <c r="D6838" s="1">
        <v>6.4172899999999997E-6</v>
      </c>
      <c r="E6838">
        <v>22</v>
      </c>
      <c r="F6838" s="1">
        <v>7.97509E-16</v>
      </c>
      <c r="G6838" s="1">
        <v>1.9714300000000001E-14</v>
      </c>
    </row>
    <row r="6839" spans="1:7" x14ac:dyDescent="0.25">
      <c r="A6839" t="s">
        <v>6836</v>
      </c>
      <c r="B6839" s="1">
        <v>-1.0254899999999999E-12</v>
      </c>
      <c r="C6839">
        <v>0</v>
      </c>
      <c r="D6839" s="1">
        <v>6.4164600000000001E-6</v>
      </c>
      <c r="E6839">
        <v>22</v>
      </c>
      <c r="F6839" s="1">
        <v>7.97509E-16</v>
      </c>
      <c r="G6839" s="1">
        <v>1.9714300000000001E-14</v>
      </c>
    </row>
    <row r="6840" spans="1:7" x14ac:dyDescent="0.25">
      <c r="A6840" t="s">
        <v>6837</v>
      </c>
      <c r="B6840" s="1">
        <v>-1.0254899999999999E-12</v>
      </c>
      <c r="C6840">
        <v>0</v>
      </c>
      <c r="D6840" s="1">
        <v>6.4156400000000003E-6</v>
      </c>
      <c r="E6840">
        <v>22</v>
      </c>
      <c r="F6840" s="1">
        <v>7.97509E-16</v>
      </c>
      <c r="G6840" s="1">
        <v>1.9714300000000001E-14</v>
      </c>
    </row>
    <row r="6841" spans="1:7" x14ac:dyDescent="0.25">
      <c r="A6841" t="s">
        <v>6838</v>
      </c>
      <c r="B6841" s="1">
        <v>-1.0254899999999999E-12</v>
      </c>
      <c r="C6841">
        <v>0</v>
      </c>
      <c r="D6841" s="1">
        <v>6.4148300000000004E-6</v>
      </c>
      <c r="E6841">
        <v>22</v>
      </c>
      <c r="F6841" s="1">
        <v>7.97509E-16</v>
      </c>
      <c r="G6841" s="1">
        <v>1.9714300000000001E-14</v>
      </c>
    </row>
    <row r="6842" spans="1:7" x14ac:dyDescent="0.25">
      <c r="A6842" t="s">
        <v>6839</v>
      </c>
      <c r="B6842" s="1">
        <v>-1.0254899999999999E-12</v>
      </c>
      <c r="C6842">
        <v>0</v>
      </c>
      <c r="D6842" s="1">
        <v>6.4140199999999996E-6</v>
      </c>
      <c r="E6842">
        <v>22</v>
      </c>
      <c r="F6842" s="1">
        <v>7.97509E-16</v>
      </c>
      <c r="G6842" s="1">
        <v>1.9714300000000001E-14</v>
      </c>
    </row>
    <row r="6843" spans="1:7" x14ac:dyDescent="0.25">
      <c r="A6843" t="s">
        <v>6840</v>
      </c>
      <c r="B6843" s="1">
        <v>-1.0254899999999999E-12</v>
      </c>
      <c r="C6843">
        <v>0</v>
      </c>
      <c r="D6843" s="1">
        <v>6.4132099999999997E-6</v>
      </c>
      <c r="E6843">
        <v>22</v>
      </c>
      <c r="F6843" s="1">
        <v>7.97509E-16</v>
      </c>
      <c r="G6843" s="1">
        <v>1.9714300000000001E-14</v>
      </c>
    </row>
    <row r="6844" spans="1:7" x14ac:dyDescent="0.25">
      <c r="A6844" t="s">
        <v>6841</v>
      </c>
      <c r="B6844" s="1">
        <v>-1.0254899999999999E-12</v>
      </c>
      <c r="C6844">
        <v>0</v>
      </c>
      <c r="D6844" s="1">
        <v>6.4124099999999996E-6</v>
      </c>
      <c r="E6844">
        <v>22</v>
      </c>
      <c r="F6844" s="1">
        <v>7.97509E-16</v>
      </c>
      <c r="G6844" s="1">
        <v>1.9714300000000001E-14</v>
      </c>
    </row>
    <row r="6845" spans="1:7" x14ac:dyDescent="0.25">
      <c r="A6845" t="s">
        <v>6842</v>
      </c>
      <c r="B6845" s="1">
        <v>-1.0254899999999999E-12</v>
      </c>
      <c r="C6845">
        <v>0</v>
      </c>
      <c r="D6845" s="1">
        <v>6.4116099999999996E-6</v>
      </c>
      <c r="E6845">
        <v>22</v>
      </c>
      <c r="F6845" s="1">
        <v>7.97509E-16</v>
      </c>
      <c r="G6845" s="1">
        <v>1.9714300000000001E-14</v>
      </c>
    </row>
    <row r="6846" spans="1:7" x14ac:dyDescent="0.25">
      <c r="A6846" t="s">
        <v>6843</v>
      </c>
      <c r="B6846" s="1">
        <v>-1.0254899999999999E-12</v>
      </c>
      <c r="C6846">
        <v>0</v>
      </c>
      <c r="D6846" s="1">
        <v>6.4108200000000002E-6</v>
      </c>
      <c r="E6846">
        <v>22</v>
      </c>
      <c r="F6846" s="1">
        <v>7.97509E-16</v>
      </c>
      <c r="G6846" s="1">
        <v>1.9714300000000001E-14</v>
      </c>
    </row>
    <row r="6847" spans="1:7" x14ac:dyDescent="0.25">
      <c r="A6847" t="s">
        <v>6844</v>
      </c>
      <c r="B6847" s="1">
        <v>-1.0254899999999999E-12</v>
      </c>
      <c r="C6847">
        <v>0</v>
      </c>
      <c r="D6847" s="1">
        <v>6.41003E-6</v>
      </c>
      <c r="E6847">
        <v>22</v>
      </c>
      <c r="F6847" s="1">
        <v>7.97509E-16</v>
      </c>
      <c r="G6847" s="1">
        <v>1.9714300000000001E-14</v>
      </c>
    </row>
    <row r="6848" spans="1:7" x14ac:dyDescent="0.25">
      <c r="A6848" t="s">
        <v>6845</v>
      </c>
      <c r="B6848" s="1">
        <v>-1.0254899999999999E-12</v>
      </c>
      <c r="C6848">
        <v>0</v>
      </c>
      <c r="D6848" s="1">
        <v>6.4092499999999997E-6</v>
      </c>
      <c r="E6848">
        <v>22</v>
      </c>
      <c r="F6848" s="1">
        <v>7.97509E-16</v>
      </c>
      <c r="G6848" s="1">
        <v>1.9714300000000001E-14</v>
      </c>
    </row>
    <row r="6849" spans="1:7" x14ac:dyDescent="0.25">
      <c r="A6849" t="s">
        <v>6846</v>
      </c>
      <c r="B6849" s="1">
        <v>-1.0254899999999999E-12</v>
      </c>
      <c r="C6849">
        <v>0</v>
      </c>
      <c r="D6849" s="1">
        <v>6.4084700000000002E-6</v>
      </c>
      <c r="E6849">
        <v>22</v>
      </c>
      <c r="F6849" s="1">
        <v>7.97509E-16</v>
      </c>
      <c r="G6849" s="1">
        <v>1.9714300000000001E-14</v>
      </c>
    </row>
    <row r="6850" spans="1:7" x14ac:dyDescent="0.25">
      <c r="A6850" t="s">
        <v>6847</v>
      </c>
      <c r="B6850" s="1">
        <v>-1.0254899999999999E-12</v>
      </c>
      <c r="C6850">
        <v>0</v>
      </c>
      <c r="D6850" s="1">
        <v>6.4076899999999998E-6</v>
      </c>
      <c r="E6850">
        <v>22</v>
      </c>
      <c r="F6850" s="1">
        <v>7.97509E-16</v>
      </c>
      <c r="G6850" s="1">
        <v>1.9714300000000001E-14</v>
      </c>
    </row>
    <row r="6851" spans="1:7" x14ac:dyDescent="0.25">
      <c r="A6851" t="s">
        <v>6848</v>
      </c>
      <c r="B6851" s="1">
        <v>-1.0254899999999999E-12</v>
      </c>
      <c r="C6851">
        <v>0</v>
      </c>
      <c r="D6851" s="1">
        <v>6.4069200000000001E-6</v>
      </c>
      <c r="E6851">
        <v>22</v>
      </c>
      <c r="F6851" s="1">
        <v>7.97509E-16</v>
      </c>
      <c r="G6851" s="1">
        <v>1.9714300000000001E-14</v>
      </c>
    </row>
    <row r="6852" spans="1:7" x14ac:dyDescent="0.25">
      <c r="A6852" t="s">
        <v>6849</v>
      </c>
      <c r="B6852" s="1">
        <v>-1.0254899999999999E-12</v>
      </c>
      <c r="C6852">
        <v>0</v>
      </c>
      <c r="D6852" s="1">
        <v>6.4061600000000003E-6</v>
      </c>
      <c r="E6852">
        <v>22</v>
      </c>
      <c r="F6852" s="1">
        <v>7.97509E-16</v>
      </c>
      <c r="G6852" s="1">
        <v>1.9714300000000001E-14</v>
      </c>
    </row>
    <row r="6853" spans="1:7" x14ac:dyDescent="0.25">
      <c r="A6853" t="s">
        <v>6850</v>
      </c>
      <c r="B6853" s="1">
        <v>-1.0254899999999999E-12</v>
      </c>
      <c r="C6853">
        <v>0</v>
      </c>
      <c r="D6853" s="1">
        <v>6.4053999999999997E-6</v>
      </c>
      <c r="E6853">
        <v>22</v>
      </c>
      <c r="F6853" s="1">
        <v>8.2061199999999997E-16</v>
      </c>
      <c r="G6853" s="1">
        <v>2.0277100000000001E-14</v>
      </c>
    </row>
    <row r="6854" spans="1:7" x14ac:dyDescent="0.25">
      <c r="A6854" t="s">
        <v>6851</v>
      </c>
      <c r="B6854" s="1">
        <v>-1.0254899999999999E-12</v>
      </c>
      <c r="C6854">
        <v>0</v>
      </c>
      <c r="D6854" s="1">
        <v>6.4046399999999999E-6</v>
      </c>
      <c r="E6854">
        <v>22</v>
      </c>
      <c r="F6854" s="1">
        <v>8.2061199999999997E-16</v>
      </c>
      <c r="G6854" s="1">
        <v>2.0277100000000001E-14</v>
      </c>
    </row>
    <row r="6855" spans="1:7" x14ac:dyDescent="0.25">
      <c r="A6855" t="s">
        <v>6852</v>
      </c>
      <c r="B6855" s="1">
        <v>-1.0254899999999999E-12</v>
      </c>
      <c r="C6855">
        <v>0</v>
      </c>
      <c r="D6855" s="1">
        <v>6.4038800000000001E-6</v>
      </c>
      <c r="E6855">
        <v>22</v>
      </c>
      <c r="F6855" s="1">
        <v>8.2061199999999997E-16</v>
      </c>
      <c r="G6855" s="1">
        <v>2.0277100000000001E-14</v>
      </c>
    </row>
    <row r="6856" spans="1:7" x14ac:dyDescent="0.25">
      <c r="A6856" t="s">
        <v>6853</v>
      </c>
      <c r="B6856" s="1">
        <v>-1.0254899999999999E-12</v>
      </c>
      <c r="C6856">
        <v>0</v>
      </c>
      <c r="D6856" s="1">
        <v>6.40314E-6</v>
      </c>
      <c r="E6856">
        <v>22</v>
      </c>
      <c r="F6856" s="1">
        <v>8.2061199999999997E-16</v>
      </c>
      <c r="G6856" s="1">
        <v>2.0277100000000001E-14</v>
      </c>
    </row>
    <row r="6857" spans="1:7" x14ac:dyDescent="0.25">
      <c r="A6857" t="s">
        <v>6854</v>
      </c>
      <c r="B6857" s="1">
        <v>-1.0254899999999999E-12</v>
      </c>
      <c r="C6857">
        <v>0</v>
      </c>
      <c r="D6857" s="1">
        <v>6.40239E-6</v>
      </c>
      <c r="E6857">
        <v>22</v>
      </c>
      <c r="F6857" s="1">
        <v>8.2061199999999997E-16</v>
      </c>
      <c r="G6857" s="1">
        <v>2.0277100000000001E-14</v>
      </c>
    </row>
    <row r="6858" spans="1:7" x14ac:dyDescent="0.25">
      <c r="A6858" t="s">
        <v>6855</v>
      </c>
      <c r="B6858" s="1">
        <v>-1.0254899999999999E-12</v>
      </c>
      <c r="C6858">
        <v>0</v>
      </c>
      <c r="D6858" s="1">
        <v>6.4016499999999999E-6</v>
      </c>
      <c r="E6858">
        <v>22</v>
      </c>
      <c r="F6858" s="1">
        <v>8.2061199999999997E-16</v>
      </c>
      <c r="G6858" s="1">
        <v>2.0277100000000001E-14</v>
      </c>
    </row>
    <row r="6859" spans="1:7" x14ac:dyDescent="0.25">
      <c r="A6859" t="s">
        <v>6856</v>
      </c>
      <c r="B6859" s="1">
        <v>-1.0254899999999999E-12</v>
      </c>
      <c r="C6859">
        <v>0</v>
      </c>
      <c r="D6859" s="1">
        <v>6.4009099999999998E-6</v>
      </c>
      <c r="E6859">
        <v>22</v>
      </c>
      <c r="F6859" s="1">
        <v>8.2061199999999997E-16</v>
      </c>
      <c r="G6859" s="1">
        <v>2.0277100000000001E-14</v>
      </c>
    </row>
    <row r="6860" spans="1:7" x14ac:dyDescent="0.25">
      <c r="A6860" t="s">
        <v>6857</v>
      </c>
      <c r="B6860" s="1">
        <v>-1.0254899999999999E-12</v>
      </c>
      <c r="C6860">
        <v>0</v>
      </c>
      <c r="D6860" s="1">
        <v>6.4001799999999996E-6</v>
      </c>
      <c r="E6860">
        <v>22</v>
      </c>
      <c r="F6860" s="1">
        <v>8.2061199999999997E-16</v>
      </c>
      <c r="G6860" s="1">
        <v>2.0277100000000001E-14</v>
      </c>
    </row>
    <row r="6861" spans="1:7" x14ac:dyDescent="0.25">
      <c r="A6861" t="s">
        <v>6858</v>
      </c>
      <c r="B6861" s="1">
        <v>-1.0254899999999999E-12</v>
      </c>
      <c r="C6861">
        <v>0</v>
      </c>
      <c r="D6861" s="1">
        <v>6.3994500000000002E-6</v>
      </c>
      <c r="E6861">
        <v>22</v>
      </c>
      <c r="F6861" s="1">
        <v>8.2061199999999997E-16</v>
      </c>
      <c r="G6861" s="1">
        <v>2.0277100000000001E-14</v>
      </c>
    </row>
    <row r="6862" spans="1:7" x14ac:dyDescent="0.25">
      <c r="A6862" t="s">
        <v>6859</v>
      </c>
      <c r="B6862" s="1">
        <v>-1.0254899999999999E-12</v>
      </c>
      <c r="C6862">
        <v>0</v>
      </c>
      <c r="D6862" s="1">
        <v>6.3987299999999998E-6</v>
      </c>
      <c r="E6862">
        <v>22</v>
      </c>
      <c r="F6862" s="1">
        <v>8.2061199999999997E-16</v>
      </c>
      <c r="G6862" s="1">
        <v>2.0277100000000001E-14</v>
      </c>
    </row>
    <row r="6863" spans="1:7" x14ac:dyDescent="0.25">
      <c r="A6863" t="s">
        <v>6860</v>
      </c>
      <c r="B6863" s="1">
        <v>-1.0254899999999999E-12</v>
      </c>
      <c r="C6863">
        <v>0</v>
      </c>
      <c r="D6863" s="1">
        <v>6.3980100000000003E-6</v>
      </c>
      <c r="E6863">
        <v>22</v>
      </c>
      <c r="F6863" s="1">
        <v>8.2061199999999997E-16</v>
      </c>
      <c r="G6863" s="1">
        <v>2.0277100000000001E-14</v>
      </c>
    </row>
    <row r="6864" spans="1:7" x14ac:dyDescent="0.25">
      <c r="A6864" t="s">
        <v>6861</v>
      </c>
      <c r="B6864" s="1">
        <v>-1.0254899999999999E-12</v>
      </c>
      <c r="C6864">
        <v>0</v>
      </c>
      <c r="D6864" s="1">
        <v>6.3972899999999999E-6</v>
      </c>
      <c r="E6864">
        <v>22</v>
      </c>
      <c r="F6864" s="1">
        <v>8.2061199999999997E-16</v>
      </c>
      <c r="G6864" s="1">
        <v>2.0277100000000001E-14</v>
      </c>
    </row>
    <row r="6865" spans="1:7" x14ac:dyDescent="0.25">
      <c r="A6865" t="s">
        <v>6862</v>
      </c>
      <c r="B6865" s="1">
        <v>-1.0254899999999999E-12</v>
      </c>
      <c r="C6865">
        <v>0</v>
      </c>
      <c r="D6865" s="1">
        <v>6.3965800000000002E-6</v>
      </c>
      <c r="E6865">
        <v>22</v>
      </c>
      <c r="F6865" s="1">
        <v>8.2061199999999997E-16</v>
      </c>
      <c r="G6865" s="1">
        <v>2.0277100000000001E-14</v>
      </c>
    </row>
    <row r="6866" spans="1:7" x14ac:dyDescent="0.25">
      <c r="A6866" t="s">
        <v>6863</v>
      </c>
      <c r="B6866" s="1">
        <v>-1.0254899999999999E-12</v>
      </c>
      <c r="C6866">
        <v>0</v>
      </c>
      <c r="D6866" s="1">
        <v>6.3958699999999996E-6</v>
      </c>
      <c r="E6866">
        <v>22</v>
      </c>
      <c r="F6866" s="1">
        <v>8.2061199999999997E-16</v>
      </c>
      <c r="G6866" s="1">
        <v>2.0277100000000001E-14</v>
      </c>
    </row>
    <row r="6867" spans="1:7" x14ac:dyDescent="0.25">
      <c r="A6867" t="s">
        <v>6864</v>
      </c>
      <c r="B6867" s="1">
        <v>-1.0254899999999999E-12</v>
      </c>
      <c r="C6867">
        <v>0</v>
      </c>
      <c r="D6867" s="1">
        <v>6.3951599999999999E-6</v>
      </c>
      <c r="E6867">
        <v>22</v>
      </c>
      <c r="F6867" s="1">
        <v>8.2061199999999997E-16</v>
      </c>
      <c r="G6867" s="1">
        <v>2.0277100000000001E-14</v>
      </c>
    </row>
    <row r="6868" spans="1:7" x14ac:dyDescent="0.25">
      <c r="A6868" t="s">
        <v>6865</v>
      </c>
      <c r="B6868" s="1">
        <v>-1.0254899999999999E-12</v>
      </c>
      <c r="C6868">
        <v>0</v>
      </c>
      <c r="D6868" s="1">
        <v>6.3944600000000001E-6</v>
      </c>
      <c r="E6868">
        <v>22</v>
      </c>
      <c r="F6868" s="1">
        <v>8.2061199999999997E-16</v>
      </c>
      <c r="G6868" s="1">
        <v>2.0277100000000001E-14</v>
      </c>
    </row>
    <row r="6869" spans="1:7" x14ac:dyDescent="0.25">
      <c r="A6869" t="s">
        <v>6866</v>
      </c>
      <c r="B6869" s="1">
        <v>-1.0254899999999999E-12</v>
      </c>
      <c r="C6869">
        <v>0</v>
      </c>
      <c r="D6869" s="1">
        <v>6.3937700000000001E-6</v>
      </c>
      <c r="E6869">
        <v>22</v>
      </c>
      <c r="F6869" s="1">
        <v>8.2061199999999997E-16</v>
      </c>
      <c r="G6869" s="1">
        <v>2.0277100000000001E-14</v>
      </c>
    </row>
    <row r="6870" spans="1:7" x14ac:dyDescent="0.25">
      <c r="A6870" t="s">
        <v>6867</v>
      </c>
      <c r="B6870" s="1">
        <v>-1.0254899999999999E-12</v>
      </c>
      <c r="C6870">
        <v>0</v>
      </c>
      <c r="D6870" s="1">
        <v>6.3930700000000003E-6</v>
      </c>
      <c r="E6870">
        <v>22</v>
      </c>
      <c r="F6870" s="1">
        <v>8.2061199999999997E-16</v>
      </c>
      <c r="G6870" s="1">
        <v>2.0277100000000001E-14</v>
      </c>
    </row>
    <row r="6871" spans="1:7" x14ac:dyDescent="0.25">
      <c r="A6871" t="s">
        <v>6868</v>
      </c>
      <c r="B6871" s="1">
        <v>-1.0254899999999999E-12</v>
      </c>
      <c r="C6871">
        <v>0</v>
      </c>
      <c r="D6871" s="1">
        <v>6.3923800000000003E-6</v>
      </c>
      <c r="E6871">
        <v>22</v>
      </c>
      <c r="F6871" s="1">
        <v>8.2061199999999997E-16</v>
      </c>
      <c r="G6871" s="1">
        <v>2.0277100000000001E-14</v>
      </c>
    </row>
    <row r="6872" spans="1:7" x14ac:dyDescent="0.25">
      <c r="A6872" t="s">
        <v>6869</v>
      </c>
      <c r="B6872" s="1">
        <v>-1.0254899999999999E-12</v>
      </c>
      <c r="C6872">
        <v>0</v>
      </c>
      <c r="D6872" s="1">
        <v>6.3917000000000001E-6</v>
      </c>
      <c r="E6872">
        <v>22</v>
      </c>
      <c r="F6872" s="1">
        <v>8.2061199999999997E-16</v>
      </c>
      <c r="G6872" s="1">
        <v>2.0277100000000001E-14</v>
      </c>
    </row>
    <row r="6873" spans="1:7" x14ac:dyDescent="0.25">
      <c r="A6873" t="s">
        <v>6870</v>
      </c>
      <c r="B6873" s="1">
        <v>-1.0254899999999999E-12</v>
      </c>
      <c r="C6873">
        <v>0</v>
      </c>
      <c r="D6873" s="1">
        <v>6.3910100000000002E-6</v>
      </c>
      <c r="E6873">
        <v>22</v>
      </c>
      <c r="F6873" s="1">
        <v>8.2061199999999997E-16</v>
      </c>
      <c r="G6873" s="1">
        <v>2.0277100000000001E-14</v>
      </c>
    </row>
    <row r="6874" spans="1:7" x14ac:dyDescent="0.25">
      <c r="A6874" t="s">
        <v>6871</v>
      </c>
      <c r="B6874" s="1">
        <v>-1.0254899999999999E-12</v>
      </c>
      <c r="C6874">
        <v>0</v>
      </c>
      <c r="D6874" s="1">
        <v>6.39033E-6</v>
      </c>
      <c r="E6874">
        <v>22</v>
      </c>
      <c r="F6874" s="1">
        <v>8.2061199999999997E-16</v>
      </c>
      <c r="G6874" s="1">
        <v>2.0277100000000001E-14</v>
      </c>
    </row>
    <row r="6875" spans="1:7" x14ac:dyDescent="0.25">
      <c r="A6875" t="s">
        <v>6872</v>
      </c>
      <c r="B6875" s="1">
        <v>-1.0032E-12</v>
      </c>
      <c r="C6875">
        <v>0</v>
      </c>
      <c r="D6875" s="1">
        <v>6.3896599999999997E-6</v>
      </c>
      <c r="E6875">
        <v>22</v>
      </c>
      <c r="F6875" s="1">
        <v>8.2061199999999997E-16</v>
      </c>
      <c r="G6875" s="1">
        <v>2.0277100000000001E-14</v>
      </c>
    </row>
    <row r="6876" spans="1:7" x14ac:dyDescent="0.25">
      <c r="A6876" t="s">
        <v>6873</v>
      </c>
      <c r="B6876" s="1">
        <v>-1.0032E-12</v>
      </c>
      <c r="C6876">
        <v>0</v>
      </c>
      <c r="D6876" s="1">
        <v>6.3889900000000003E-6</v>
      </c>
      <c r="E6876">
        <v>22</v>
      </c>
      <c r="F6876" s="1">
        <v>8.2061199999999997E-16</v>
      </c>
      <c r="G6876" s="1">
        <v>2.0277100000000001E-14</v>
      </c>
    </row>
    <row r="6877" spans="1:7" x14ac:dyDescent="0.25">
      <c r="A6877" t="s">
        <v>6874</v>
      </c>
      <c r="B6877" s="1">
        <v>-1.0032E-12</v>
      </c>
      <c r="C6877">
        <v>0</v>
      </c>
      <c r="D6877" s="1">
        <v>6.38832E-6</v>
      </c>
      <c r="E6877">
        <v>22</v>
      </c>
      <c r="F6877" s="1">
        <v>8.2061199999999997E-16</v>
      </c>
      <c r="G6877" s="1">
        <v>2.0277100000000001E-14</v>
      </c>
    </row>
    <row r="6878" spans="1:7" x14ac:dyDescent="0.25">
      <c r="A6878" t="s">
        <v>6875</v>
      </c>
      <c r="B6878" s="1">
        <v>-1.0032E-12</v>
      </c>
      <c r="C6878">
        <v>0</v>
      </c>
      <c r="D6878" s="1">
        <v>6.3876599999999996E-6</v>
      </c>
      <c r="E6878">
        <v>22</v>
      </c>
      <c r="F6878" s="1">
        <v>8.2061199999999997E-16</v>
      </c>
      <c r="G6878" s="1">
        <v>2.0277100000000001E-14</v>
      </c>
    </row>
    <row r="6879" spans="1:7" x14ac:dyDescent="0.25">
      <c r="A6879" t="s">
        <v>6876</v>
      </c>
      <c r="B6879" s="1">
        <v>-1.0032E-12</v>
      </c>
      <c r="C6879">
        <v>0</v>
      </c>
      <c r="D6879" s="1">
        <v>6.3869900000000002E-6</v>
      </c>
      <c r="E6879">
        <v>22</v>
      </c>
      <c r="F6879" s="1">
        <v>8.2061199999999997E-16</v>
      </c>
      <c r="G6879" s="1">
        <v>2.0277100000000001E-14</v>
      </c>
    </row>
    <row r="6880" spans="1:7" x14ac:dyDescent="0.25">
      <c r="A6880" t="s">
        <v>6877</v>
      </c>
      <c r="B6880" s="1">
        <v>-1.0032E-12</v>
      </c>
      <c r="C6880">
        <v>0</v>
      </c>
      <c r="D6880" s="1">
        <v>6.3863400000000004E-6</v>
      </c>
      <c r="E6880">
        <v>22</v>
      </c>
      <c r="F6880" s="1">
        <v>8.2061199999999997E-16</v>
      </c>
      <c r="G6880" s="1">
        <v>2.0277100000000001E-14</v>
      </c>
    </row>
    <row r="6881" spans="1:7" x14ac:dyDescent="0.25">
      <c r="A6881" t="s">
        <v>6878</v>
      </c>
      <c r="B6881" s="1">
        <v>-1.0032E-12</v>
      </c>
      <c r="C6881">
        <v>0</v>
      </c>
      <c r="D6881" s="1">
        <v>6.38568E-6</v>
      </c>
      <c r="E6881">
        <v>22</v>
      </c>
      <c r="F6881" s="1">
        <v>8.2061199999999997E-16</v>
      </c>
      <c r="G6881" s="1">
        <v>2.0277100000000001E-14</v>
      </c>
    </row>
    <row r="6882" spans="1:7" x14ac:dyDescent="0.25">
      <c r="A6882" t="s">
        <v>6879</v>
      </c>
      <c r="B6882" s="1">
        <v>-1.0032E-12</v>
      </c>
      <c r="C6882">
        <v>0</v>
      </c>
      <c r="D6882" s="1">
        <v>6.3850300000000003E-6</v>
      </c>
      <c r="E6882">
        <v>22</v>
      </c>
      <c r="F6882" s="1">
        <v>8.2061199999999997E-16</v>
      </c>
      <c r="G6882" s="1">
        <v>2.0277100000000001E-14</v>
      </c>
    </row>
    <row r="6883" spans="1:7" x14ac:dyDescent="0.25">
      <c r="A6883" t="s">
        <v>6880</v>
      </c>
      <c r="B6883" s="1">
        <v>-1.0032E-12</v>
      </c>
      <c r="C6883">
        <v>0</v>
      </c>
      <c r="D6883" s="1">
        <v>6.3843900000000004E-6</v>
      </c>
      <c r="E6883">
        <v>22</v>
      </c>
      <c r="F6883" s="1">
        <v>8.2061199999999997E-16</v>
      </c>
      <c r="G6883" s="1">
        <v>2.0277100000000001E-14</v>
      </c>
    </row>
    <row r="6884" spans="1:7" x14ac:dyDescent="0.25">
      <c r="A6884" t="s">
        <v>6881</v>
      </c>
      <c r="B6884" s="1">
        <v>-1.0032E-12</v>
      </c>
      <c r="C6884">
        <v>0</v>
      </c>
      <c r="D6884" s="1">
        <v>6.3837399999999998E-6</v>
      </c>
      <c r="E6884">
        <v>22</v>
      </c>
      <c r="F6884" s="1">
        <v>8.2061199999999997E-16</v>
      </c>
      <c r="G6884" s="1">
        <v>2.0277100000000001E-14</v>
      </c>
    </row>
    <row r="6885" spans="1:7" x14ac:dyDescent="0.25">
      <c r="A6885" t="s">
        <v>6882</v>
      </c>
      <c r="B6885" s="1">
        <v>-1.0032E-12</v>
      </c>
      <c r="C6885">
        <v>0</v>
      </c>
      <c r="D6885" s="1">
        <v>6.3830999999999999E-6</v>
      </c>
      <c r="E6885">
        <v>22</v>
      </c>
      <c r="F6885" s="1">
        <v>8.2061199999999997E-16</v>
      </c>
      <c r="G6885" s="1">
        <v>2.0277100000000001E-14</v>
      </c>
    </row>
    <row r="6886" spans="1:7" x14ac:dyDescent="0.25">
      <c r="A6886" t="s">
        <v>6883</v>
      </c>
      <c r="B6886" s="1">
        <v>-1.0032E-12</v>
      </c>
      <c r="C6886">
        <v>0</v>
      </c>
      <c r="D6886" s="1">
        <v>6.38246E-6</v>
      </c>
      <c r="E6886">
        <v>22</v>
      </c>
      <c r="F6886" s="1">
        <v>8.2061199999999997E-16</v>
      </c>
      <c r="G6886" s="1">
        <v>2.0277100000000001E-14</v>
      </c>
    </row>
    <row r="6887" spans="1:7" x14ac:dyDescent="0.25">
      <c r="A6887" t="s">
        <v>6884</v>
      </c>
      <c r="B6887" s="1">
        <v>-1.0032E-12</v>
      </c>
      <c r="C6887">
        <v>0</v>
      </c>
      <c r="D6887" s="1">
        <v>6.38183E-6</v>
      </c>
      <c r="E6887">
        <v>22</v>
      </c>
      <c r="F6887" s="1">
        <v>8.2061199999999997E-16</v>
      </c>
      <c r="G6887" s="1">
        <v>2.0277100000000001E-14</v>
      </c>
    </row>
    <row r="6888" spans="1:7" x14ac:dyDescent="0.25">
      <c r="A6888" t="s">
        <v>6885</v>
      </c>
      <c r="B6888" s="1">
        <v>-1.0032E-12</v>
      </c>
      <c r="C6888">
        <v>0</v>
      </c>
      <c r="D6888" s="1">
        <v>6.3812E-6</v>
      </c>
      <c r="E6888">
        <v>22</v>
      </c>
      <c r="F6888" s="1">
        <v>8.2061199999999997E-16</v>
      </c>
      <c r="G6888" s="1">
        <v>2.0277100000000001E-14</v>
      </c>
    </row>
    <row r="6889" spans="1:7" x14ac:dyDescent="0.25">
      <c r="A6889" t="s">
        <v>6886</v>
      </c>
      <c r="B6889" s="1">
        <v>-1.0032E-12</v>
      </c>
      <c r="C6889">
        <v>0</v>
      </c>
      <c r="D6889" s="1">
        <v>6.38057E-6</v>
      </c>
      <c r="E6889">
        <v>22</v>
      </c>
      <c r="F6889" s="1">
        <v>8.2061199999999997E-16</v>
      </c>
      <c r="G6889" s="1">
        <v>2.0277100000000001E-14</v>
      </c>
    </row>
    <row r="6890" spans="1:7" x14ac:dyDescent="0.25">
      <c r="A6890" t="s">
        <v>6887</v>
      </c>
      <c r="B6890" s="1">
        <v>-1.0032E-12</v>
      </c>
      <c r="C6890">
        <v>0</v>
      </c>
      <c r="D6890" s="1">
        <v>6.3799499999999998E-6</v>
      </c>
      <c r="E6890">
        <v>22</v>
      </c>
      <c r="F6890" s="1">
        <v>8.2061199999999997E-16</v>
      </c>
      <c r="G6890" s="1">
        <v>2.0277100000000001E-14</v>
      </c>
    </row>
    <row r="6891" spans="1:7" x14ac:dyDescent="0.25">
      <c r="A6891" t="s">
        <v>6888</v>
      </c>
      <c r="B6891" s="1">
        <v>-1.0032E-12</v>
      </c>
      <c r="C6891">
        <v>0</v>
      </c>
      <c r="D6891" s="1">
        <v>6.3793299999999996E-6</v>
      </c>
      <c r="E6891">
        <v>22</v>
      </c>
      <c r="F6891" s="1">
        <v>8.2061199999999997E-16</v>
      </c>
      <c r="G6891" s="1">
        <v>2.0277100000000001E-14</v>
      </c>
    </row>
    <row r="6892" spans="1:7" x14ac:dyDescent="0.25">
      <c r="A6892" t="s">
        <v>6889</v>
      </c>
      <c r="B6892" s="1">
        <v>-1.0032E-12</v>
      </c>
      <c r="C6892">
        <v>0</v>
      </c>
      <c r="D6892" s="1">
        <v>6.3787100000000003E-6</v>
      </c>
      <c r="E6892">
        <v>22</v>
      </c>
      <c r="F6892" s="1">
        <v>8.2061199999999997E-16</v>
      </c>
      <c r="G6892" s="1">
        <v>2.0277100000000001E-14</v>
      </c>
    </row>
    <row r="6893" spans="1:7" x14ac:dyDescent="0.25">
      <c r="A6893" t="s">
        <v>6890</v>
      </c>
      <c r="B6893" s="1">
        <v>-1.0032E-12</v>
      </c>
      <c r="C6893">
        <v>0</v>
      </c>
      <c r="D6893" s="1">
        <v>6.3781E-6</v>
      </c>
      <c r="E6893">
        <v>22</v>
      </c>
      <c r="F6893" s="1">
        <v>8.2061199999999997E-16</v>
      </c>
      <c r="G6893" s="1">
        <v>2.0277100000000001E-14</v>
      </c>
    </row>
    <row r="6894" spans="1:7" x14ac:dyDescent="0.25">
      <c r="A6894" t="s">
        <v>6891</v>
      </c>
      <c r="B6894" s="1">
        <v>-1.0032E-12</v>
      </c>
      <c r="C6894">
        <v>0</v>
      </c>
      <c r="D6894" s="1">
        <v>6.3774899999999996E-6</v>
      </c>
      <c r="E6894">
        <v>22</v>
      </c>
      <c r="F6894" s="1">
        <v>8.2061199999999997E-16</v>
      </c>
      <c r="G6894" s="1">
        <v>2.0277100000000001E-14</v>
      </c>
    </row>
    <row r="6895" spans="1:7" x14ac:dyDescent="0.25">
      <c r="A6895" t="s">
        <v>6892</v>
      </c>
      <c r="B6895" s="1">
        <v>-1.0032E-12</v>
      </c>
      <c r="C6895">
        <v>0</v>
      </c>
      <c r="D6895" s="1">
        <v>6.3768800000000002E-6</v>
      </c>
      <c r="E6895">
        <v>22</v>
      </c>
      <c r="F6895" s="1">
        <v>8.2061199999999997E-16</v>
      </c>
      <c r="G6895" s="1">
        <v>2.0277100000000001E-14</v>
      </c>
    </row>
    <row r="6896" spans="1:7" x14ac:dyDescent="0.25">
      <c r="A6896" t="s">
        <v>6893</v>
      </c>
      <c r="B6896" s="1">
        <v>-1.0032E-12</v>
      </c>
      <c r="C6896">
        <v>0</v>
      </c>
      <c r="D6896" s="1">
        <v>6.3762799999999997E-6</v>
      </c>
      <c r="E6896">
        <v>22</v>
      </c>
      <c r="F6896" s="1">
        <v>8.2061199999999997E-16</v>
      </c>
      <c r="G6896" s="1">
        <v>2.0277100000000001E-14</v>
      </c>
    </row>
    <row r="6897" spans="1:7" x14ac:dyDescent="0.25">
      <c r="A6897" t="s">
        <v>6894</v>
      </c>
      <c r="B6897" s="1">
        <v>-1.0032E-12</v>
      </c>
      <c r="C6897">
        <v>0</v>
      </c>
      <c r="D6897" s="1">
        <v>6.3756700000000002E-6</v>
      </c>
      <c r="E6897">
        <v>22</v>
      </c>
      <c r="F6897" s="1">
        <v>8.2061199999999997E-16</v>
      </c>
      <c r="G6897" s="1">
        <v>2.0277100000000001E-14</v>
      </c>
    </row>
    <row r="6898" spans="1:7" x14ac:dyDescent="0.25">
      <c r="A6898" t="s">
        <v>6895</v>
      </c>
      <c r="B6898" s="1">
        <v>-1.0032E-12</v>
      </c>
      <c r="C6898">
        <v>0</v>
      </c>
      <c r="D6898" s="1">
        <v>6.3750799999999996E-6</v>
      </c>
      <c r="E6898">
        <v>22</v>
      </c>
      <c r="F6898" s="1">
        <v>8.2061199999999997E-16</v>
      </c>
      <c r="G6898" s="1">
        <v>2.0277100000000001E-14</v>
      </c>
    </row>
    <row r="6899" spans="1:7" x14ac:dyDescent="0.25">
      <c r="A6899" t="s">
        <v>6896</v>
      </c>
      <c r="B6899" s="1">
        <v>-1.0032E-12</v>
      </c>
      <c r="C6899">
        <v>0</v>
      </c>
      <c r="D6899" s="1">
        <v>6.37448E-6</v>
      </c>
      <c r="E6899">
        <v>22</v>
      </c>
      <c r="F6899" s="1">
        <v>8.2061199999999997E-16</v>
      </c>
      <c r="G6899" s="1">
        <v>2.0277100000000001E-14</v>
      </c>
    </row>
    <row r="6900" spans="1:7" x14ac:dyDescent="0.25">
      <c r="A6900" t="s">
        <v>6897</v>
      </c>
      <c r="B6900" s="1">
        <v>-1.0032E-12</v>
      </c>
      <c r="C6900">
        <v>0</v>
      </c>
      <c r="D6900" s="1">
        <v>6.3738900000000002E-6</v>
      </c>
      <c r="E6900">
        <v>22</v>
      </c>
      <c r="F6900" s="1">
        <v>8.2061199999999997E-16</v>
      </c>
      <c r="G6900" s="1">
        <v>2.0277100000000001E-14</v>
      </c>
    </row>
    <row r="6901" spans="1:7" x14ac:dyDescent="0.25">
      <c r="A6901" t="s">
        <v>6898</v>
      </c>
      <c r="B6901" s="1">
        <v>-1.0032E-12</v>
      </c>
      <c r="C6901">
        <v>0</v>
      </c>
      <c r="D6901" s="1">
        <v>6.3732999999999996E-6</v>
      </c>
      <c r="E6901">
        <v>22</v>
      </c>
      <c r="F6901" s="1">
        <v>8.2061199999999997E-16</v>
      </c>
      <c r="G6901" s="1">
        <v>2.0277100000000001E-14</v>
      </c>
    </row>
    <row r="6902" spans="1:7" x14ac:dyDescent="0.25">
      <c r="A6902" t="s">
        <v>6899</v>
      </c>
      <c r="B6902" s="1">
        <v>-1.0032E-12</v>
      </c>
      <c r="C6902">
        <v>0</v>
      </c>
      <c r="D6902" s="1">
        <v>6.3727099999999998E-6</v>
      </c>
      <c r="E6902">
        <v>22</v>
      </c>
      <c r="F6902" s="1">
        <v>8.2061199999999997E-16</v>
      </c>
      <c r="G6902" s="1">
        <v>2.0277100000000001E-14</v>
      </c>
    </row>
    <row r="6903" spans="1:7" x14ac:dyDescent="0.25">
      <c r="A6903" t="s">
        <v>6900</v>
      </c>
      <c r="B6903" s="1">
        <v>-1.0032E-12</v>
      </c>
      <c r="C6903">
        <v>0</v>
      </c>
      <c r="D6903" s="1">
        <v>6.3721299999999999E-6</v>
      </c>
      <c r="E6903">
        <v>22</v>
      </c>
      <c r="F6903" s="1">
        <v>8.4367099999999998E-16</v>
      </c>
      <c r="G6903" s="1">
        <v>2.0836499999999998E-14</v>
      </c>
    </row>
    <row r="6904" spans="1:7" x14ac:dyDescent="0.25">
      <c r="A6904" t="s">
        <v>6901</v>
      </c>
      <c r="B6904" s="1">
        <v>-1.0032E-12</v>
      </c>
      <c r="C6904">
        <v>0</v>
      </c>
      <c r="D6904" s="1">
        <v>6.37155E-6</v>
      </c>
      <c r="E6904">
        <v>22</v>
      </c>
      <c r="F6904" s="1">
        <v>8.4367099999999998E-16</v>
      </c>
      <c r="G6904" s="1">
        <v>2.0836499999999998E-14</v>
      </c>
    </row>
    <row r="6905" spans="1:7" x14ac:dyDescent="0.25">
      <c r="A6905" t="s">
        <v>6902</v>
      </c>
      <c r="B6905" s="1">
        <v>-1.0032E-12</v>
      </c>
      <c r="C6905">
        <v>0</v>
      </c>
      <c r="D6905" s="1">
        <v>6.3709700000000001E-6</v>
      </c>
      <c r="E6905">
        <v>22</v>
      </c>
      <c r="F6905" s="1">
        <v>8.4367099999999998E-16</v>
      </c>
      <c r="G6905" s="1">
        <v>2.0836499999999998E-14</v>
      </c>
    </row>
    <row r="6906" spans="1:7" x14ac:dyDescent="0.25">
      <c r="A6906" t="s">
        <v>6903</v>
      </c>
      <c r="B6906" s="1">
        <v>-1.0032E-12</v>
      </c>
      <c r="C6906">
        <v>0</v>
      </c>
      <c r="D6906" s="1">
        <v>6.3704E-6</v>
      </c>
      <c r="E6906">
        <v>22</v>
      </c>
      <c r="F6906" s="1">
        <v>8.4367099999999998E-16</v>
      </c>
      <c r="G6906" s="1">
        <v>2.0836499999999998E-14</v>
      </c>
    </row>
    <row r="6907" spans="1:7" x14ac:dyDescent="0.25">
      <c r="A6907" t="s">
        <v>6904</v>
      </c>
      <c r="B6907" s="1">
        <v>-1.0032E-12</v>
      </c>
      <c r="C6907">
        <v>0</v>
      </c>
      <c r="D6907" s="1">
        <v>6.36983E-6</v>
      </c>
      <c r="E6907">
        <v>22</v>
      </c>
      <c r="F6907" s="1">
        <v>8.4367099999999998E-16</v>
      </c>
      <c r="G6907" s="1">
        <v>2.0836499999999998E-14</v>
      </c>
    </row>
    <row r="6908" spans="1:7" x14ac:dyDescent="0.25">
      <c r="A6908" t="s">
        <v>6905</v>
      </c>
      <c r="B6908" s="1">
        <v>-1.0032E-12</v>
      </c>
      <c r="C6908">
        <v>0</v>
      </c>
      <c r="D6908" s="1">
        <v>6.3692599999999999E-6</v>
      </c>
      <c r="E6908">
        <v>22</v>
      </c>
      <c r="F6908" s="1">
        <v>8.4367099999999998E-16</v>
      </c>
      <c r="G6908" s="1">
        <v>2.0836499999999998E-14</v>
      </c>
    </row>
    <row r="6909" spans="1:7" x14ac:dyDescent="0.25">
      <c r="A6909" t="s">
        <v>6906</v>
      </c>
      <c r="B6909" s="1">
        <v>-1.0032E-12</v>
      </c>
      <c r="C6909">
        <v>0</v>
      </c>
      <c r="D6909" s="1">
        <v>6.3686899999999998E-6</v>
      </c>
      <c r="E6909">
        <v>22</v>
      </c>
      <c r="F6909" s="1">
        <v>8.4367099999999998E-16</v>
      </c>
      <c r="G6909" s="1">
        <v>2.0836499999999998E-14</v>
      </c>
    </row>
    <row r="6910" spans="1:7" x14ac:dyDescent="0.25">
      <c r="A6910" t="s">
        <v>6907</v>
      </c>
      <c r="B6910" s="1">
        <v>-1.0032E-12</v>
      </c>
      <c r="C6910">
        <v>0</v>
      </c>
      <c r="D6910" s="1">
        <v>6.3681299999999996E-6</v>
      </c>
      <c r="E6910">
        <v>22</v>
      </c>
      <c r="F6910" s="1">
        <v>8.4367099999999998E-16</v>
      </c>
      <c r="G6910" s="1">
        <v>2.0836499999999998E-14</v>
      </c>
    </row>
    <row r="6911" spans="1:7" x14ac:dyDescent="0.25">
      <c r="A6911" t="s">
        <v>6908</v>
      </c>
      <c r="B6911" s="1">
        <v>-1.0032E-12</v>
      </c>
      <c r="C6911">
        <v>0</v>
      </c>
      <c r="D6911" s="1">
        <v>6.3675700000000003E-6</v>
      </c>
      <c r="E6911">
        <v>22</v>
      </c>
      <c r="F6911" s="1">
        <v>8.4367099999999998E-16</v>
      </c>
      <c r="G6911" s="1">
        <v>2.0836499999999998E-14</v>
      </c>
    </row>
    <row r="6912" spans="1:7" x14ac:dyDescent="0.25">
      <c r="A6912" t="s">
        <v>6909</v>
      </c>
      <c r="B6912" s="1">
        <v>-1.0032E-12</v>
      </c>
      <c r="C6912">
        <v>0</v>
      </c>
      <c r="D6912" s="1">
        <v>6.36701E-6</v>
      </c>
      <c r="E6912">
        <v>22</v>
      </c>
      <c r="F6912" s="1">
        <v>8.4367099999999998E-16</v>
      </c>
      <c r="G6912" s="1">
        <v>2.0836499999999998E-14</v>
      </c>
    </row>
    <row r="6913" spans="1:7" x14ac:dyDescent="0.25">
      <c r="A6913" t="s">
        <v>6910</v>
      </c>
      <c r="B6913" s="1">
        <v>-1.0032E-12</v>
      </c>
      <c r="C6913">
        <v>0</v>
      </c>
      <c r="D6913" s="1">
        <v>6.3664599999999997E-6</v>
      </c>
      <c r="E6913">
        <v>22</v>
      </c>
      <c r="F6913" s="1">
        <v>8.4367099999999998E-16</v>
      </c>
      <c r="G6913" s="1">
        <v>2.0836499999999998E-14</v>
      </c>
    </row>
    <row r="6914" spans="1:7" x14ac:dyDescent="0.25">
      <c r="A6914" t="s">
        <v>6911</v>
      </c>
      <c r="B6914" s="1">
        <v>-1.0032E-12</v>
      </c>
      <c r="C6914">
        <v>0</v>
      </c>
      <c r="D6914" s="1">
        <v>6.3659000000000003E-6</v>
      </c>
      <c r="E6914">
        <v>22</v>
      </c>
      <c r="F6914" s="1">
        <v>8.4367099999999998E-16</v>
      </c>
      <c r="G6914" s="1">
        <v>2.0836499999999998E-14</v>
      </c>
    </row>
    <row r="6915" spans="1:7" x14ac:dyDescent="0.25">
      <c r="A6915" t="s">
        <v>6912</v>
      </c>
      <c r="B6915" s="1">
        <v>-1.0032E-12</v>
      </c>
      <c r="C6915">
        <v>0</v>
      </c>
      <c r="D6915" s="1">
        <v>6.3653599999999998E-6</v>
      </c>
      <c r="E6915">
        <v>22</v>
      </c>
      <c r="F6915" s="1">
        <v>8.4367099999999998E-16</v>
      </c>
      <c r="G6915" s="1">
        <v>2.0836499999999998E-14</v>
      </c>
    </row>
    <row r="6916" spans="1:7" x14ac:dyDescent="0.25">
      <c r="A6916" t="s">
        <v>6913</v>
      </c>
      <c r="B6916" s="1">
        <v>-1.0032E-12</v>
      </c>
      <c r="C6916">
        <v>0</v>
      </c>
      <c r="D6916" s="1">
        <v>6.3648100000000003E-6</v>
      </c>
      <c r="E6916">
        <v>22</v>
      </c>
      <c r="F6916" s="1">
        <v>8.4367099999999998E-16</v>
      </c>
      <c r="G6916" s="1">
        <v>2.0836499999999998E-14</v>
      </c>
    </row>
    <row r="6917" spans="1:7" x14ac:dyDescent="0.25">
      <c r="A6917" t="s">
        <v>6914</v>
      </c>
      <c r="B6917" s="1">
        <v>-1.0032E-12</v>
      </c>
      <c r="C6917">
        <v>0</v>
      </c>
      <c r="D6917" s="1">
        <v>6.3642699999999998E-6</v>
      </c>
      <c r="E6917">
        <v>22</v>
      </c>
      <c r="F6917" s="1">
        <v>8.4367099999999998E-16</v>
      </c>
      <c r="G6917" s="1">
        <v>2.0836499999999998E-14</v>
      </c>
    </row>
    <row r="6918" spans="1:7" x14ac:dyDescent="0.25">
      <c r="A6918" t="s">
        <v>6915</v>
      </c>
      <c r="B6918" s="1">
        <v>-1.0032E-12</v>
      </c>
      <c r="C6918">
        <v>0</v>
      </c>
      <c r="D6918" s="1">
        <v>6.3637200000000003E-6</v>
      </c>
      <c r="E6918">
        <v>22</v>
      </c>
      <c r="F6918" s="1">
        <v>8.4367099999999998E-16</v>
      </c>
      <c r="G6918" s="1">
        <v>2.0836499999999998E-14</v>
      </c>
    </row>
    <row r="6919" spans="1:7" x14ac:dyDescent="0.25">
      <c r="A6919" t="s">
        <v>6916</v>
      </c>
      <c r="B6919" s="1">
        <v>-1.0032E-12</v>
      </c>
      <c r="C6919">
        <v>0</v>
      </c>
      <c r="D6919" s="1">
        <v>6.3631899999999996E-6</v>
      </c>
      <c r="E6919">
        <v>22</v>
      </c>
      <c r="F6919" s="1">
        <v>8.4367099999999998E-16</v>
      </c>
      <c r="G6919" s="1">
        <v>2.0836499999999998E-14</v>
      </c>
    </row>
    <row r="6920" spans="1:7" x14ac:dyDescent="0.25">
      <c r="A6920" t="s">
        <v>6917</v>
      </c>
      <c r="B6920" s="1">
        <v>-1.0032E-12</v>
      </c>
      <c r="C6920">
        <v>0</v>
      </c>
      <c r="D6920" s="1">
        <v>6.36265E-6</v>
      </c>
      <c r="E6920">
        <v>22</v>
      </c>
      <c r="F6920" s="1">
        <v>8.4367099999999998E-16</v>
      </c>
      <c r="G6920" s="1">
        <v>2.0836499999999998E-14</v>
      </c>
    </row>
    <row r="6921" spans="1:7" x14ac:dyDescent="0.25">
      <c r="A6921" t="s">
        <v>6918</v>
      </c>
      <c r="B6921" s="1">
        <v>-1.0032E-12</v>
      </c>
      <c r="C6921">
        <v>0</v>
      </c>
      <c r="D6921" s="1">
        <v>6.3621200000000002E-6</v>
      </c>
      <c r="E6921">
        <v>22</v>
      </c>
      <c r="F6921" s="1">
        <v>8.4367099999999998E-16</v>
      </c>
      <c r="G6921" s="1">
        <v>2.0836499999999998E-14</v>
      </c>
    </row>
    <row r="6922" spans="1:7" x14ac:dyDescent="0.25">
      <c r="A6922" t="s">
        <v>6919</v>
      </c>
      <c r="B6922" s="1">
        <v>-1.0032E-12</v>
      </c>
      <c r="C6922">
        <v>0</v>
      </c>
      <c r="D6922" s="1">
        <v>6.3615900000000004E-6</v>
      </c>
      <c r="E6922">
        <v>22</v>
      </c>
      <c r="F6922" s="1">
        <v>8.4367099999999998E-16</v>
      </c>
      <c r="G6922" s="1">
        <v>2.0836499999999998E-14</v>
      </c>
    </row>
    <row r="6923" spans="1:7" x14ac:dyDescent="0.25">
      <c r="A6923" t="s">
        <v>6920</v>
      </c>
      <c r="B6923" s="1">
        <v>-1.0032E-12</v>
      </c>
      <c r="C6923">
        <v>0</v>
      </c>
      <c r="D6923" s="1">
        <v>6.3610599999999997E-6</v>
      </c>
      <c r="E6923">
        <v>22</v>
      </c>
      <c r="F6923" s="1">
        <v>8.4367099999999998E-16</v>
      </c>
      <c r="G6923" s="1">
        <v>2.0836499999999998E-14</v>
      </c>
    </row>
    <row r="6924" spans="1:7" x14ac:dyDescent="0.25">
      <c r="A6924" t="s">
        <v>6921</v>
      </c>
      <c r="B6924" s="1">
        <v>-1.0032E-12</v>
      </c>
      <c r="C6924">
        <v>0</v>
      </c>
      <c r="D6924" s="1">
        <v>6.3605299999999999E-6</v>
      </c>
      <c r="E6924">
        <v>22</v>
      </c>
      <c r="F6924" s="1">
        <v>8.4367099999999998E-16</v>
      </c>
      <c r="G6924" s="1">
        <v>2.0836499999999998E-14</v>
      </c>
    </row>
    <row r="6925" spans="1:7" x14ac:dyDescent="0.25">
      <c r="A6925" t="s">
        <v>6922</v>
      </c>
      <c r="B6925" s="1">
        <v>-1.0032E-12</v>
      </c>
      <c r="C6925">
        <v>0</v>
      </c>
      <c r="D6925" s="1">
        <v>6.3600099999999999E-6</v>
      </c>
      <c r="E6925">
        <v>22</v>
      </c>
      <c r="F6925" s="1">
        <v>8.4367099999999998E-16</v>
      </c>
      <c r="G6925" s="1">
        <v>2.0836499999999998E-14</v>
      </c>
    </row>
    <row r="6926" spans="1:7" x14ac:dyDescent="0.25">
      <c r="A6926" t="s">
        <v>6923</v>
      </c>
      <c r="B6926" s="1">
        <v>-1.0032E-12</v>
      </c>
      <c r="C6926">
        <v>0</v>
      </c>
      <c r="D6926" s="1">
        <v>6.35949E-6</v>
      </c>
      <c r="E6926">
        <v>22</v>
      </c>
      <c r="F6926" s="1">
        <v>8.4367099999999998E-16</v>
      </c>
      <c r="G6926" s="1">
        <v>2.0836499999999998E-14</v>
      </c>
    </row>
    <row r="6927" spans="1:7" x14ac:dyDescent="0.25">
      <c r="A6927" t="s">
        <v>6924</v>
      </c>
      <c r="B6927" s="1">
        <v>-1.0032E-12</v>
      </c>
      <c r="C6927">
        <v>0</v>
      </c>
      <c r="D6927" s="1">
        <v>6.35897E-6</v>
      </c>
      <c r="E6927">
        <v>22</v>
      </c>
      <c r="F6927" s="1">
        <v>8.4367099999999998E-16</v>
      </c>
      <c r="G6927" s="1">
        <v>2.0836499999999998E-14</v>
      </c>
    </row>
    <row r="6928" spans="1:7" x14ac:dyDescent="0.25">
      <c r="A6928" t="s">
        <v>6925</v>
      </c>
      <c r="B6928" s="1">
        <v>-1.0032E-12</v>
      </c>
      <c r="C6928">
        <v>0</v>
      </c>
      <c r="D6928" s="1">
        <v>6.3584599999999999E-6</v>
      </c>
      <c r="E6928">
        <v>22</v>
      </c>
      <c r="F6928" s="1">
        <v>8.4367099999999998E-16</v>
      </c>
      <c r="G6928" s="1">
        <v>2.0836499999999998E-14</v>
      </c>
    </row>
    <row r="6929" spans="1:7" x14ac:dyDescent="0.25">
      <c r="A6929" t="s">
        <v>6926</v>
      </c>
      <c r="B6929" s="1">
        <v>-1.0032E-12</v>
      </c>
      <c r="C6929">
        <v>0</v>
      </c>
      <c r="D6929" s="1">
        <v>6.3579499999999998E-6</v>
      </c>
      <c r="E6929">
        <v>22</v>
      </c>
      <c r="F6929" s="1">
        <v>8.4367099999999998E-16</v>
      </c>
      <c r="G6929" s="1">
        <v>2.0836499999999998E-14</v>
      </c>
    </row>
    <row r="6930" spans="1:7" x14ac:dyDescent="0.25">
      <c r="A6930" t="s">
        <v>6927</v>
      </c>
      <c r="B6930" s="1">
        <v>-1.0032E-12</v>
      </c>
      <c r="C6930">
        <v>0</v>
      </c>
      <c r="D6930" s="1">
        <v>6.3574399999999997E-6</v>
      </c>
      <c r="E6930">
        <v>22</v>
      </c>
      <c r="F6930" s="1">
        <v>8.4367099999999998E-16</v>
      </c>
      <c r="G6930" s="1">
        <v>2.0836499999999998E-14</v>
      </c>
    </row>
    <row r="6931" spans="1:7" x14ac:dyDescent="0.25">
      <c r="A6931" t="s">
        <v>6928</v>
      </c>
      <c r="B6931" s="1">
        <v>-1.0032E-12</v>
      </c>
      <c r="C6931">
        <v>0</v>
      </c>
      <c r="D6931" s="1">
        <v>6.3569299999999996E-6</v>
      </c>
      <c r="E6931">
        <v>22</v>
      </c>
      <c r="F6931" s="1">
        <v>8.4367099999999998E-16</v>
      </c>
      <c r="G6931" s="1">
        <v>2.0836499999999998E-14</v>
      </c>
    </row>
    <row r="6932" spans="1:7" x14ac:dyDescent="0.25">
      <c r="A6932" t="s">
        <v>6929</v>
      </c>
      <c r="B6932" s="1">
        <v>-1.0032E-12</v>
      </c>
      <c r="C6932">
        <v>0</v>
      </c>
      <c r="D6932" s="1">
        <v>6.3564200000000004E-6</v>
      </c>
      <c r="E6932">
        <v>22</v>
      </c>
      <c r="F6932" s="1">
        <v>8.4367099999999998E-16</v>
      </c>
      <c r="G6932" s="1">
        <v>2.0836499999999998E-14</v>
      </c>
    </row>
    <row r="6933" spans="1:7" x14ac:dyDescent="0.25">
      <c r="A6933" t="s">
        <v>6930</v>
      </c>
      <c r="B6933" s="1">
        <v>-1.0032E-12</v>
      </c>
      <c r="C6933">
        <v>0</v>
      </c>
      <c r="D6933" s="1">
        <v>6.3559200000000001E-6</v>
      </c>
      <c r="E6933">
        <v>22</v>
      </c>
      <c r="F6933" s="1">
        <v>8.4367099999999998E-16</v>
      </c>
      <c r="G6933" s="1">
        <v>2.0836499999999998E-14</v>
      </c>
    </row>
    <row r="6934" spans="1:7" x14ac:dyDescent="0.25">
      <c r="A6934" t="s">
        <v>6931</v>
      </c>
      <c r="B6934" s="1">
        <v>-1.0032E-12</v>
      </c>
      <c r="C6934">
        <v>0</v>
      </c>
      <c r="D6934" s="1">
        <v>6.3554199999999999E-6</v>
      </c>
      <c r="E6934">
        <v>22</v>
      </c>
      <c r="F6934" s="1">
        <v>8.4367099999999998E-16</v>
      </c>
      <c r="G6934" s="1">
        <v>2.0836499999999998E-14</v>
      </c>
    </row>
    <row r="6935" spans="1:7" x14ac:dyDescent="0.25">
      <c r="A6935" t="s">
        <v>6932</v>
      </c>
      <c r="B6935" s="1">
        <v>-1.0032E-12</v>
      </c>
      <c r="C6935">
        <v>0</v>
      </c>
      <c r="D6935" s="1">
        <v>6.3549199999999996E-6</v>
      </c>
      <c r="E6935">
        <v>22</v>
      </c>
      <c r="F6935" s="1">
        <v>8.4367099999999998E-16</v>
      </c>
      <c r="G6935" s="1">
        <v>2.0836499999999998E-14</v>
      </c>
    </row>
    <row r="6936" spans="1:7" x14ac:dyDescent="0.25">
      <c r="A6936" t="s">
        <v>6933</v>
      </c>
      <c r="B6936" s="1">
        <v>-1.0032E-12</v>
      </c>
      <c r="C6936">
        <v>0</v>
      </c>
      <c r="D6936" s="1">
        <v>6.3544300000000001E-6</v>
      </c>
      <c r="E6936">
        <v>22</v>
      </c>
      <c r="F6936" s="1">
        <v>8.4367099999999998E-16</v>
      </c>
      <c r="G6936" s="1">
        <v>2.0836499999999998E-14</v>
      </c>
    </row>
    <row r="6937" spans="1:7" x14ac:dyDescent="0.25">
      <c r="A6937" t="s">
        <v>6934</v>
      </c>
      <c r="B6937" s="1">
        <v>-1.0032E-12</v>
      </c>
      <c r="C6937">
        <v>0</v>
      </c>
      <c r="D6937" s="1">
        <v>6.3539299999999998E-6</v>
      </c>
      <c r="E6937">
        <v>22</v>
      </c>
      <c r="F6937" s="1">
        <v>8.4367099999999998E-16</v>
      </c>
      <c r="G6937" s="1">
        <v>2.0836499999999998E-14</v>
      </c>
    </row>
    <row r="6938" spans="1:7" x14ac:dyDescent="0.25">
      <c r="A6938" t="s">
        <v>6935</v>
      </c>
      <c r="B6938" s="1">
        <v>-1.0032E-12</v>
      </c>
      <c r="C6938">
        <v>0</v>
      </c>
      <c r="D6938" s="1">
        <v>6.3534400000000003E-6</v>
      </c>
      <c r="E6938">
        <v>22</v>
      </c>
      <c r="F6938" s="1">
        <v>8.4367099999999998E-16</v>
      </c>
      <c r="G6938" s="1">
        <v>2.0836499999999998E-14</v>
      </c>
    </row>
    <row r="6939" spans="1:7" x14ac:dyDescent="0.25">
      <c r="A6939" t="s">
        <v>6936</v>
      </c>
      <c r="B6939" s="1">
        <v>-1.0032E-12</v>
      </c>
      <c r="C6939">
        <v>0</v>
      </c>
      <c r="D6939" s="1">
        <v>6.3529499999999999E-6</v>
      </c>
      <c r="E6939">
        <v>22</v>
      </c>
      <c r="F6939" s="1">
        <v>8.4367099999999998E-16</v>
      </c>
      <c r="G6939" s="1">
        <v>2.0836499999999998E-14</v>
      </c>
    </row>
    <row r="6940" spans="1:7" x14ac:dyDescent="0.25">
      <c r="A6940" t="s">
        <v>6937</v>
      </c>
      <c r="B6940" s="1">
        <v>-1.0032E-12</v>
      </c>
      <c r="C6940">
        <v>0</v>
      </c>
      <c r="D6940" s="1">
        <v>6.3524700000000002E-6</v>
      </c>
      <c r="E6940">
        <v>22</v>
      </c>
      <c r="F6940" s="1">
        <v>8.4367099999999998E-16</v>
      </c>
      <c r="G6940" s="1">
        <v>2.0836499999999998E-14</v>
      </c>
    </row>
    <row r="6941" spans="1:7" x14ac:dyDescent="0.25">
      <c r="A6941" t="s">
        <v>6938</v>
      </c>
      <c r="B6941" s="1">
        <v>-1.0032E-12</v>
      </c>
      <c r="C6941">
        <v>0</v>
      </c>
      <c r="D6941" s="1">
        <v>6.3519799999999998E-6</v>
      </c>
      <c r="E6941">
        <v>22</v>
      </c>
      <c r="F6941" s="1">
        <v>8.4367099999999998E-16</v>
      </c>
      <c r="G6941" s="1">
        <v>2.0836499999999998E-14</v>
      </c>
    </row>
    <row r="6942" spans="1:7" x14ac:dyDescent="0.25">
      <c r="A6942" t="s">
        <v>6939</v>
      </c>
      <c r="B6942" s="1">
        <v>-1.0032E-12</v>
      </c>
      <c r="C6942">
        <v>0</v>
      </c>
      <c r="D6942" s="1">
        <v>6.3515000000000001E-6</v>
      </c>
      <c r="E6942">
        <v>22</v>
      </c>
      <c r="F6942" s="1">
        <v>8.4367099999999998E-16</v>
      </c>
      <c r="G6942" s="1">
        <v>2.0836499999999998E-14</v>
      </c>
    </row>
    <row r="6943" spans="1:7" x14ac:dyDescent="0.25">
      <c r="A6943" t="s">
        <v>6940</v>
      </c>
      <c r="B6943" s="1">
        <v>-1.0032E-12</v>
      </c>
      <c r="C6943">
        <v>0</v>
      </c>
      <c r="D6943" s="1">
        <v>6.3510200000000004E-6</v>
      </c>
      <c r="E6943">
        <v>22</v>
      </c>
      <c r="F6943" s="1">
        <v>8.4367099999999998E-16</v>
      </c>
      <c r="G6943" s="1">
        <v>2.0836499999999998E-14</v>
      </c>
    </row>
    <row r="6944" spans="1:7" x14ac:dyDescent="0.25">
      <c r="A6944" t="s">
        <v>6941</v>
      </c>
      <c r="B6944" s="1">
        <v>-1.0032E-12</v>
      </c>
      <c r="C6944">
        <v>0</v>
      </c>
      <c r="D6944" s="1">
        <v>6.3505499999999997E-6</v>
      </c>
      <c r="E6944">
        <v>22</v>
      </c>
      <c r="F6944" s="1">
        <v>8.4367099999999998E-16</v>
      </c>
      <c r="G6944" s="1">
        <v>2.0836499999999998E-14</v>
      </c>
    </row>
    <row r="6945" spans="1:7" x14ac:dyDescent="0.25">
      <c r="A6945" t="s">
        <v>6942</v>
      </c>
      <c r="B6945" s="1">
        <v>-1.0032E-12</v>
      </c>
      <c r="C6945">
        <v>0</v>
      </c>
      <c r="D6945" s="1">
        <v>6.35007E-6</v>
      </c>
      <c r="E6945">
        <v>22</v>
      </c>
      <c r="F6945" s="1">
        <v>8.4367099999999998E-16</v>
      </c>
      <c r="G6945" s="1">
        <v>2.0836499999999998E-14</v>
      </c>
    </row>
    <row r="6946" spans="1:7" x14ac:dyDescent="0.25">
      <c r="A6946" t="s">
        <v>6943</v>
      </c>
      <c r="B6946" s="1">
        <v>-1.0032E-12</v>
      </c>
      <c r="C6946">
        <v>0</v>
      </c>
      <c r="D6946" s="1">
        <v>6.3496000000000002E-6</v>
      </c>
      <c r="E6946">
        <v>22</v>
      </c>
      <c r="F6946" s="1">
        <v>8.4367099999999998E-16</v>
      </c>
      <c r="G6946" s="1">
        <v>2.0836499999999998E-14</v>
      </c>
    </row>
    <row r="6947" spans="1:7" x14ac:dyDescent="0.25">
      <c r="A6947" t="s">
        <v>6944</v>
      </c>
      <c r="B6947" s="1">
        <v>-1.0032E-12</v>
      </c>
      <c r="C6947">
        <v>0</v>
      </c>
      <c r="D6947" s="1">
        <v>6.3491300000000003E-6</v>
      </c>
      <c r="E6947">
        <v>22</v>
      </c>
      <c r="F6947" s="1">
        <v>8.4367099999999998E-16</v>
      </c>
      <c r="G6947" s="1">
        <v>2.0836499999999998E-14</v>
      </c>
    </row>
    <row r="6948" spans="1:7" x14ac:dyDescent="0.25">
      <c r="A6948" t="s">
        <v>6945</v>
      </c>
      <c r="B6948" s="1">
        <v>-1.0032E-12</v>
      </c>
      <c r="C6948">
        <v>0</v>
      </c>
      <c r="D6948" s="1">
        <v>6.3486599999999996E-6</v>
      </c>
      <c r="E6948">
        <v>22</v>
      </c>
      <c r="F6948" s="1">
        <v>8.4367099999999998E-16</v>
      </c>
      <c r="G6948" s="1">
        <v>2.0836499999999998E-14</v>
      </c>
    </row>
    <row r="6949" spans="1:7" x14ac:dyDescent="0.25">
      <c r="A6949" t="s">
        <v>6946</v>
      </c>
      <c r="B6949" s="1">
        <v>-1.0032E-12</v>
      </c>
      <c r="C6949">
        <v>0</v>
      </c>
      <c r="D6949" s="1">
        <v>6.3481899999999998E-6</v>
      </c>
      <c r="E6949">
        <v>22</v>
      </c>
      <c r="F6949" s="1">
        <v>8.4367099999999998E-16</v>
      </c>
      <c r="G6949" s="1">
        <v>2.0836499999999998E-14</v>
      </c>
    </row>
    <row r="6950" spans="1:7" x14ac:dyDescent="0.25">
      <c r="A6950" t="s">
        <v>6947</v>
      </c>
      <c r="B6950" s="1">
        <v>-1.0032E-12</v>
      </c>
      <c r="C6950">
        <v>0</v>
      </c>
      <c r="D6950" s="1">
        <v>6.3477299999999998E-6</v>
      </c>
      <c r="E6950">
        <v>22</v>
      </c>
      <c r="F6950" s="1">
        <v>8.4367099999999998E-16</v>
      </c>
      <c r="G6950" s="1">
        <v>2.0836499999999998E-14</v>
      </c>
    </row>
    <row r="6951" spans="1:7" x14ac:dyDescent="0.25">
      <c r="A6951" t="s">
        <v>6948</v>
      </c>
      <c r="B6951" s="1">
        <v>-1.0032E-12</v>
      </c>
      <c r="C6951">
        <v>0</v>
      </c>
      <c r="D6951" s="1">
        <v>6.3472699999999998E-6</v>
      </c>
      <c r="E6951">
        <v>22</v>
      </c>
      <c r="F6951" s="1">
        <v>8.4367099999999998E-16</v>
      </c>
      <c r="G6951" s="1">
        <v>2.0836499999999998E-14</v>
      </c>
    </row>
    <row r="6952" spans="1:7" x14ac:dyDescent="0.25">
      <c r="A6952" t="s">
        <v>6949</v>
      </c>
      <c r="B6952" s="1">
        <v>-1.0032E-12</v>
      </c>
      <c r="C6952">
        <v>0</v>
      </c>
      <c r="D6952" s="1">
        <v>6.3468099999999998E-6</v>
      </c>
      <c r="E6952">
        <v>22</v>
      </c>
      <c r="F6952" s="1">
        <v>8.4367099999999998E-16</v>
      </c>
      <c r="G6952" s="1">
        <v>2.0836499999999998E-14</v>
      </c>
    </row>
    <row r="6953" spans="1:7" x14ac:dyDescent="0.25">
      <c r="A6953" t="s">
        <v>6950</v>
      </c>
      <c r="B6953" s="1">
        <v>-1.0032E-12</v>
      </c>
      <c r="C6953">
        <v>0</v>
      </c>
      <c r="D6953" s="1">
        <v>6.3463499999999998E-6</v>
      </c>
      <c r="E6953">
        <v>22</v>
      </c>
      <c r="F6953" s="1">
        <v>8.6671600000000004E-16</v>
      </c>
      <c r="G6953" s="1">
        <v>2.1393199999999999E-14</v>
      </c>
    </row>
    <row r="6954" spans="1:7" x14ac:dyDescent="0.25">
      <c r="A6954" t="s">
        <v>6951</v>
      </c>
      <c r="B6954" s="1">
        <v>-1.0032E-12</v>
      </c>
      <c r="C6954">
        <v>0</v>
      </c>
      <c r="D6954" s="1">
        <v>6.3458999999999997E-6</v>
      </c>
      <c r="E6954">
        <v>22</v>
      </c>
      <c r="F6954" s="1">
        <v>8.6671600000000004E-16</v>
      </c>
      <c r="G6954" s="1">
        <v>2.1393199999999999E-14</v>
      </c>
    </row>
    <row r="6955" spans="1:7" x14ac:dyDescent="0.25">
      <c r="A6955" t="s">
        <v>6952</v>
      </c>
      <c r="B6955" s="1">
        <v>-1.0032E-12</v>
      </c>
      <c r="C6955">
        <v>0</v>
      </c>
      <c r="D6955" s="1">
        <v>6.3454399999999997E-6</v>
      </c>
      <c r="E6955">
        <v>22</v>
      </c>
      <c r="F6955" s="1">
        <v>8.6671600000000004E-16</v>
      </c>
      <c r="G6955" s="1">
        <v>2.1393199999999999E-14</v>
      </c>
    </row>
    <row r="6956" spans="1:7" x14ac:dyDescent="0.25">
      <c r="A6956" t="s">
        <v>6953</v>
      </c>
      <c r="B6956" s="1">
        <v>-1.0032E-12</v>
      </c>
      <c r="C6956">
        <v>0</v>
      </c>
      <c r="D6956" s="1">
        <v>6.3449900000000004E-6</v>
      </c>
      <c r="E6956">
        <v>22</v>
      </c>
      <c r="F6956" s="1">
        <v>8.6671600000000004E-16</v>
      </c>
      <c r="G6956" s="1">
        <v>2.1393199999999999E-14</v>
      </c>
    </row>
    <row r="6957" spans="1:7" x14ac:dyDescent="0.25">
      <c r="A6957" t="s">
        <v>6954</v>
      </c>
      <c r="B6957" s="1">
        <v>-1.0032E-12</v>
      </c>
      <c r="C6957">
        <v>0</v>
      </c>
      <c r="D6957" s="1">
        <v>6.3445400000000002E-6</v>
      </c>
      <c r="E6957">
        <v>22</v>
      </c>
      <c r="F6957" s="1">
        <v>8.6671600000000004E-16</v>
      </c>
      <c r="G6957" s="1">
        <v>2.1393199999999999E-14</v>
      </c>
    </row>
    <row r="6958" spans="1:7" x14ac:dyDescent="0.25">
      <c r="A6958" t="s">
        <v>6955</v>
      </c>
      <c r="B6958" s="1">
        <v>-1.0032E-12</v>
      </c>
      <c r="C6958">
        <v>0</v>
      </c>
      <c r="D6958" s="1">
        <v>6.3441E-6</v>
      </c>
      <c r="E6958">
        <v>22</v>
      </c>
      <c r="F6958" s="1">
        <v>8.6671600000000004E-16</v>
      </c>
      <c r="G6958" s="1">
        <v>2.1393199999999999E-14</v>
      </c>
    </row>
    <row r="6959" spans="1:7" x14ac:dyDescent="0.25">
      <c r="A6959" t="s">
        <v>6956</v>
      </c>
      <c r="B6959" s="1">
        <v>-1.0032E-12</v>
      </c>
      <c r="C6959">
        <v>0</v>
      </c>
      <c r="D6959" s="1">
        <v>6.3436499999999998E-6</v>
      </c>
      <c r="E6959">
        <v>22</v>
      </c>
      <c r="F6959" s="1">
        <v>8.6671600000000004E-16</v>
      </c>
      <c r="G6959" s="1">
        <v>2.1393199999999999E-14</v>
      </c>
    </row>
    <row r="6960" spans="1:7" x14ac:dyDescent="0.25">
      <c r="A6960" t="s">
        <v>6957</v>
      </c>
      <c r="B6960" s="1">
        <v>-1.0032E-12</v>
      </c>
      <c r="C6960">
        <v>0</v>
      </c>
      <c r="D6960" s="1">
        <v>6.3432100000000004E-6</v>
      </c>
      <c r="E6960">
        <v>22</v>
      </c>
      <c r="F6960" s="1">
        <v>8.6671600000000004E-16</v>
      </c>
      <c r="G6960" s="1">
        <v>2.1393199999999999E-14</v>
      </c>
    </row>
    <row r="6961" spans="1:7" x14ac:dyDescent="0.25">
      <c r="A6961" t="s">
        <v>6958</v>
      </c>
      <c r="B6961" s="1">
        <v>-1.0032E-12</v>
      </c>
      <c r="C6961">
        <v>0</v>
      </c>
      <c r="D6961" s="1">
        <v>6.3427700000000001E-6</v>
      </c>
      <c r="E6961">
        <v>22</v>
      </c>
      <c r="F6961" s="1">
        <v>8.6671600000000004E-16</v>
      </c>
      <c r="G6961" s="1">
        <v>2.1393199999999999E-14</v>
      </c>
    </row>
    <row r="6962" spans="1:7" x14ac:dyDescent="0.25">
      <c r="A6962" t="s">
        <v>6959</v>
      </c>
      <c r="B6962" s="1">
        <v>-1.0032E-12</v>
      </c>
      <c r="C6962">
        <v>0</v>
      </c>
      <c r="D6962" s="1">
        <v>6.3423299999999998E-6</v>
      </c>
      <c r="E6962">
        <v>22</v>
      </c>
      <c r="F6962" s="1">
        <v>8.6671600000000004E-16</v>
      </c>
      <c r="G6962" s="1">
        <v>2.1393199999999999E-14</v>
      </c>
    </row>
    <row r="6963" spans="1:7" x14ac:dyDescent="0.25">
      <c r="A6963" t="s">
        <v>6960</v>
      </c>
      <c r="B6963" s="1">
        <v>-1.0032E-12</v>
      </c>
      <c r="C6963">
        <v>0</v>
      </c>
      <c r="D6963" s="1">
        <v>6.3418900000000004E-6</v>
      </c>
      <c r="E6963">
        <v>22</v>
      </c>
      <c r="F6963" s="1">
        <v>8.6671600000000004E-16</v>
      </c>
      <c r="G6963" s="1">
        <v>2.1393199999999999E-14</v>
      </c>
    </row>
    <row r="6964" spans="1:7" x14ac:dyDescent="0.25">
      <c r="A6964" t="s">
        <v>6961</v>
      </c>
      <c r="B6964" s="1">
        <v>-1.0032E-12</v>
      </c>
      <c r="C6964">
        <v>0</v>
      </c>
      <c r="D6964" s="1">
        <v>6.3414599999999999E-6</v>
      </c>
      <c r="E6964">
        <v>22</v>
      </c>
      <c r="F6964" s="1">
        <v>8.6671600000000004E-16</v>
      </c>
      <c r="G6964" s="1">
        <v>2.1393199999999999E-14</v>
      </c>
    </row>
    <row r="6965" spans="1:7" x14ac:dyDescent="0.25">
      <c r="A6965" t="s">
        <v>6962</v>
      </c>
      <c r="B6965" s="1">
        <v>-1.0032E-12</v>
      </c>
      <c r="C6965">
        <v>0</v>
      </c>
      <c r="D6965" s="1">
        <v>6.3410199999999996E-6</v>
      </c>
      <c r="E6965">
        <v>22</v>
      </c>
      <c r="F6965" s="1">
        <v>8.6671600000000004E-16</v>
      </c>
      <c r="G6965" s="1">
        <v>2.1393199999999999E-14</v>
      </c>
    </row>
    <row r="6966" spans="1:7" x14ac:dyDescent="0.25">
      <c r="A6966" t="s">
        <v>6963</v>
      </c>
      <c r="B6966" s="1">
        <v>-1.0032E-12</v>
      </c>
      <c r="C6966">
        <v>0</v>
      </c>
      <c r="D6966" s="1">
        <v>6.3405900000000001E-6</v>
      </c>
      <c r="E6966">
        <v>22</v>
      </c>
      <c r="F6966" s="1">
        <v>8.6671600000000004E-16</v>
      </c>
      <c r="G6966" s="1">
        <v>2.1393199999999999E-14</v>
      </c>
    </row>
    <row r="6967" spans="1:7" x14ac:dyDescent="0.25">
      <c r="A6967" t="s">
        <v>6964</v>
      </c>
      <c r="B6967" s="1">
        <v>-1.0032E-12</v>
      </c>
      <c r="C6967">
        <v>0</v>
      </c>
      <c r="D6967" s="1">
        <v>6.3401599999999996E-6</v>
      </c>
      <c r="E6967">
        <v>22</v>
      </c>
      <c r="F6967" s="1">
        <v>8.6671600000000004E-16</v>
      </c>
      <c r="G6967" s="1">
        <v>2.1393199999999999E-14</v>
      </c>
    </row>
    <row r="6968" spans="1:7" x14ac:dyDescent="0.25">
      <c r="A6968" t="s">
        <v>6965</v>
      </c>
      <c r="B6968" s="1">
        <v>-1.0032E-12</v>
      </c>
      <c r="C6968">
        <v>0</v>
      </c>
      <c r="D6968" s="1">
        <v>6.3397399999999999E-6</v>
      </c>
      <c r="E6968">
        <v>22</v>
      </c>
      <c r="F6968" s="1">
        <v>8.6671600000000004E-16</v>
      </c>
      <c r="G6968" s="1">
        <v>2.1393199999999999E-14</v>
      </c>
    </row>
    <row r="6969" spans="1:7" x14ac:dyDescent="0.25">
      <c r="A6969" t="s">
        <v>6966</v>
      </c>
      <c r="B6969" s="1">
        <v>-1.0032E-12</v>
      </c>
      <c r="C6969">
        <v>0</v>
      </c>
      <c r="D6969" s="1">
        <v>6.3393100000000003E-6</v>
      </c>
      <c r="E6969">
        <v>22</v>
      </c>
      <c r="F6969" s="1">
        <v>8.6671600000000004E-16</v>
      </c>
      <c r="G6969" s="1">
        <v>2.1393199999999999E-14</v>
      </c>
    </row>
    <row r="6970" spans="1:7" x14ac:dyDescent="0.25">
      <c r="A6970" t="s">
        <v>6967</v>
      </c>
      <c r="B6970" s="1">
        <v>-1.0032E-12</v>
      </c>
      <c r="C6970">
        <v>0</v>
      </c>
      <c r="D6970" s="1">
        <v>6.3388899999999997E-6</v>
      </c>
      <c r="E6970">
        <v>22</v>
      </c>
      <c r="F6970" s="1">
        <v>8.6671600000000004E-16</v>
      </c>
      <c r="G6970" s="1">
        <v>2.1393199999999999E-14</v>
      </c>
    </row>
    <row r="6971" spans="1:7" x14ac:dyDescent="0.25">
      <c r="A6971" t="s">
        <v>6968</v>
      </c>
      <c r="B6971" s="1">
        <v>-1.0032E-12</v>
      </c>
      <c r="C6971">
        <v>0</v>
      </c>
      <c r="D6971" s="1">
        <v>6.33847E-6</v>
      </c>
      <c r="E6971">
        <v>22</v>
      </c>
      <c r="F6971" s="1">
        <v>8.6671600000000004E-16</v>
      </c>
      <c r="G6971" s="1">
        <v>2.1393199999999999E-14</v>
      </c>
    </row>
    <row r="6972" spans="1:7" x14ac:dyDescent="0.25">
      <c r="A6972" t="s">
        <v>6969</v>
      </c>
      <c r="B6972" s="1">
        <v>-1.0032E-12</v>
      </c>
      <c r="C6972">
        <v>0</v>
      </c>
      <c r="D6972" s="1">
        <v>6.3380500000000002E-6</v>
      </c>
      <c r="E6972">
        <v>22</v>
      </c>
      <c r="F6972" s="1">
        <v>8.6671600000000004E-16</v>
      </c>
      <c r="G6972" s="1">
        <v>2.1393199999999999E-14</v>
      </c>
    </row>
    <row r="6973" spans="1:7" x14ac:dyDescent="0.25">
      <c r="A6973" t="s">
        <v>6970</v>
      </c>
      <c r="B6973" s="1">
        <v>-1.0032E-12</v>
      </c>
      <c r="C6973">
        <v>0</v>
      </c>
      <c r="D6973" s="1">
        <v>6.3376299999999997E-6</v>
      </c>
      <c r="E6973">
        <v>22</v>
      </c>
      <c r="F6973" s="1">
        <v>8.6671600000000004E-16</v>
      </c>
      <c r="G6973" s="1">
        <v>2.1393199999999999E-14</v>
      </c>
    </row>
    <row r="6974" spans="1:7" x14ac:dyDescent="0.25">
      <c r="A6974" t="s">
        <v>6971</v>
      </c>
      <c r="B6974" s="1">
        <v>-1.0032E-12</v>
      </c>
      <c r="C6974">
        <v>0</v>
      </c>
      <c r="D6974" s="1">
        <v>6.3372199999999998E-6</v>
      </c>
      <c r="E6974">
        <v>22</v>
      </c>
      <c r="F6974" s="1">
        <v>8.6671600000000004E-16</v>
      </c>
      <c r="G6974" s="1">
        <v>2.1393199999999999E-14</v>
      </c>
    </row>
    <row r="6975" spans="1:7" x14ac:dyDescent="0.25">
      <c r="A6975" t="s">
        <v>6972</v>
      </c>
      <c r="B6975" s="1">
        <v>-1.0032E-12</v>
      </c>
      <c r="C6975">
        <v>0</v>
      </c>
      <c r="D6975" s="1">
        <v>6.3368E-6</v>
      </c>
      <c r="E6975">
        <v>22</v>
      </c>
      <c r="F6975" s="1">
        <v>8.6671600000000004E-16</v>
      </c>
      <c r="G6975" s="1">
        <v>2.1393199999999999E-14</v>
      </c>
    </row>
    <row r="6976" spans="1:7" x14ac:dyDescent="0.25">
      <c r="A6976" t="s">
        <v>6973</v>
      </c>
      <c r="B6976" s="1">
        <v>-1.0032E-12</v>
      </c>
      <c r="C6976">
        <v>0</v>
      </c>
      <c r="D6976" s="1">
        <v>6.3363900000000002E-6</v>
      </c>
      <c r="E6976">
        <v>22</v>
      </c>
      <c r="F6976" s="1">
        <v>8.6671600000000004E-16</v>
      </c>
      <c r="G6976" s="1">
        <v>2.1393199999999999E-14</v>
      </c>
    </row>
    <row r="6977" spans="1:7" x14ac:dyDescent="0.25">
      <c r="A6977" t="s">
        <v>6974</v>
      </c>
      <c r="B6977" s="1">
        <v>-1.0032E-12</v>
      </c>
      <c r="C6977">
        <v>0</v>
      </c>
      <c r="D6977" s="1">
        <v>6.3359800000000003E-6</v>
      </c>
      <c r="E6977">
        <v>22</v>
      </c>
      <c r="F6977" s="1">
        <v>8.6671600000000004E-16</v>
      </c>
      <c r="G6977" s="1">
        <v>2.1393199999999999E-14</v>
      </c>
    </row>
    <row r="6978" spans="1:7" x14ac:dyDescent="0.25">
      <c r="A6978" t="s">
        <v>6975</v>
      </c>
      <c r="B6978" s="1">
        <v>-1.0032E-12</v>
      </c>
      <c r="C6978">
        <v>0</v>
      </c>
      <c r="D6978" s="1">
        <v>6.3355700000000004E-6</v>
      </c>
      <c r="E6978">
        <v>22</v>
      </c>
      <c r="F6978" s="1">
        <v>8.6671600000000004E-16</v>
      </c>
      <c r="G6978" s="1">
        <v>2.1393199999999999E-14</v>
      </c>
    </row>
    <row r="6979" spans="1:7" x14ac:dyDescent="0.25">
      <c r="A6979" t="s">
        <v>6976</v>
      </c>
      <c r="B6979" s="1">
        <v>-1.0032E-12</v>
      </c>
      <c r="C6979">
        <v>0</v>
      </c>
      <c r="D6979" s="1">
        <v>6.3351599999999997E-6</v>
      </c>
      <c r="E6979">
        <v>22</v>
      </c>
      <c r="F6979" s="1">
        <v>8.6671600000000004E-16</v>
      </c>
      <c r="G6979" s="1">
        <v>2.1393199999999999E-14</v>
      </c>
    </row>
    <row r="6980" spans="1:7" x14ac:dyDescent="0.25">
      <c r="A6980" t="s">
        <v>6977</v>
      </c>
      <c r="B6980" s="1">
        <v>-1.0032E-12</v>
      </c>
      <c r="C6980">
        <v>0</v>
      </c>
      <c r="D6980" s="1">
        <v>6.3347599999999996E-6</v>
      </c>
      <c r="E6980">
        <v>22</v>
      </c>
      <c r="F6980" s="1">
        <v>8.6671600000000004E-16</v>
      </c>
      <c r="G6980" s="1">
        <v>2.1393199999999999E-14</v>
      </c>
    </row>
    <row r="6981" spans="1:7" x14ac:dyDescent="0.25">
      <c r="A6981" t="s">
        <v>6978</v>
      </c>
      <c r="B6981" s="1">
        <v>-1.0032E-12</v>
      </c>
      <c r="C6981">
        <v>0</v>
      </c>
      <c r="D6981" s="1">
        <v>6.3343599999999996E-6</v>
      </c>
      <c r="E6981">
        <v>22</v>
      </c>
      <c r="F6981" s="1">
        <v>8.6671600000000004E-16</v>
      </c>
      <c r="G6981" s="1">
        <v>2.1393199999999999E-14</v>
      </c>
    </row>
    <row r="6982" spans="1:7" x14ac:dyDescent="0.25">
      <c r="A6982" t="s">
        <v>6979</v>
      </c>
      <c r="B6982" s="1">
        <v>-1.0032E-12</v>
      </c>
      <c r="C6982">
        <v>0</v>
      </c>
      <c r="D6982" s="1">
        <v>6.3339599999999996E-6</v>
      </c>
      <c r="E6982">
        <v>22</v>
      </c>
      <c r="F6982" s="1">
        <v>8.6671600000000004E-16</v>
      </c>
      <c r="G6982" s="1">
        <v>2.1393199999999999E-14</v>
      </c>
    </row>
    <row r="6983" spans="1:7" x14ac:dyDescent="0.25">
      <c r="A6983" t="s">
        <v>6980</v>
      </c>
      <c r="B6983" s="1">
        <v>-1.0032E-12</v>
      </c>
      <c r="C6983">
        <v>0</v>
      </c>
      <c r="D6983" s="1">
        <v>6.3335600000000004E-6</v>
      </c>
      <c r="E6983">
        <v>22</v>
      </c>
      <c r="F6983" s="1">
        <v>8.6671600000000004E-16</v>
      </c>
      <c r="G6983" s="1">
        <v>2.1393199999999999E-14</v>
      </c>
    </row>
    <row r="6984" spans="1:7" x14ac:dyDescent="0.25">
      <c r="A6984" t="s">
        <v>6981</v>
      </c>
      <c r="B6984" s="1">
        <v>-1.0032E-12</v>
      </c>
      <c r="C6984">
        <v>0</v>
      </c>
      <c r="D6984" s="1">
        <v>6.3331600000000004E-6</v>
      </c>
      <c r="E6984">
        <v>22</v>
      </c>
      <c r="F6984" s="1">
        <v>8.6671600000000004E-16</v>
      </c>
      <c r="G6984" s="1">
        <v>2.1393199999999999E-14</v>
      </c>
    </row>
    <row r="6985" spans="1:7" x14ac:dyDescent="0.25">
      <c r="A6985" t="s">
        <v>6982</v>
      </c>
      <c r="B6985" s="1">
        <v>-1.0032E-12</v>
      </c>
      <c r="C6985">
        <v>0</v>
      </c>
      <c r="D6985" s="1">
        <v>6.3327600000000003E-6</v>
      </c>
      <c r="E6985">
        <v>22</v>
      </c>
      <c r="F6985" s="1">
        <v>8.6671600000000004E-16</v>
      </c>
      <c r="G6985" s="1">
        <v>2.1393199999999999E-14</v>
      </c>
    </row>
    <row r="6986" spans="1:7" x14ac:dyDescent="0.25">
      <c r="A6986" t="s">
        <v>6983</v>
      </c>
      <c r="B6986" s="1">
        <v>-1.0032E-12</v>
      </c>
      <c r="C6986">
        <v>0</v>
      </c>
      <c r="D6986" s="1">
        <v>6.3323700000000002E-6</v>
      </c>
      <c r="E6986">
        <v>22</v>
      </c>
      <c r="F6986" s="1">
        <v>8.6671600000000004E-16</v>
      </c>
      <c r="G6986" s="1">
        <v>2.1393199999999999E-14</v>
      </c>
    </row>
    <row r="6987" spans="1:7" x14ac:dyDescent="0.25">
      <c r="A6987" t="s">
        <v>6984</v>
      </c>
      <c r="B6987" s="1">
        <v>-1.0032E-12</v>
      </c>
      <c r="C6987">
        <v>0</v>
      </c>
      <c r="D6987" s="1">
        <v>6.33198E-6</v>
      </c>
      <c r="E6987">
        <v>22</v>
      </c>
      <c r="F6987" s="1">
        <v>8.6671600000000004E-16</v>
      </c>
      <c r="G6987" s="1">
        <v>2.1393199999999999E-14</v>
      </c>
    </row>
    <row r="6988" spans="1:7" x14ac:dyDescent="0.25">
      <c r="A6988" t="s">
        <v>6985</v>
      </c>
      <c r="B6988" s="1">
        <v>-1.0032E-12</v>
      </c>
      <c r="C6988">
        <v>0</v>
      </c>
      <c r="D6988" s="1">
        <v>6.3315899999999998E-6</v>
      </c>
      <c r="E6988">
        <v>22</v>
      </c>
      <c r="F6988" s="1">
        <v>8.6671600000000004E-16</v>
      </c>
      <c r="G6988" s="1">
        <v>2.1393199999999999E-14</v>
      </c>
    </row>
    <row r="6989" spans="1:7" x14ac:dyDescent="0.25">
      <c r="A6989" t="s">
        <v>6986</v>
      </c>
      <c r="B6989" s="1">
        <v>-1.0032E-12</v>
      </c>
      <c r="C6989">
        <v>0</v>
      </c>
      <c r="D6989" s="1">
        <v>6.3311999999999996E-6</v>
      </c>
      <c r="E6989">
        <v>22</v>
      </c>
      <c r="F6989" s="1">
        <v>8.6671600000000004E-16</v>
      </c>
      <c r="G6989" s="1">
        <v>2.1393199999999999E-14</v>
      </c>
    </row>
    <row r="6990" spans="1:7" x14ac:dyDescent="0.25">
      <c r="A6990" t="s">
        <v>6987</v>
      </c>
      <c r="B6990" s="1">
        <v>-1.0032E-12</v>
      </c>
      <c r="C6990">
        <v>0</v>
      </c>
      <c r="D6990" s="1">
        <v>6.3308100000000003E-6</v>
      </c>
      <c r="E6990">
        <v>22</v>
      </c>
      <c r="F6990" s="1">
        <v>8.6671600000000004E-16</v>
      </c>
      <c r="G6990" s="1">
        <v>2.1393199999999999E-14</v>
      </c>
    </row>
    <row r="6991" spans="1:7" x14ac:dyDescent="0.25">
      <c r="A6991" t="s">
        <v>6988</v>
      </c>
      <c r="B6991" s="1">
        <v>-1.0032E-12</v>
      </c>
      <c r="C6991">
        <v>0</v>
      </c>
      <c r="D6991" s="1">
        <v>6.3304200000000001E-6</v>
      </c>
      <c r="E6991">
        <v>22</v>
      </c>
      <c r="F6991" s="1">
        <v>8.6671600000000004E-16</v>
      </c>
      <c r="G6991" s="1">
        <v>2.1393199999999999E-14</v>
      </c>
    </row>
    <row r="6992" spans="1:7" x14ac:dyDescent="0.25">
      <c r="A6992" t="s">
        <v>6989</v>
      </c>
      <c r="B6992" s="1">
        <v>-1.0032E-12</v>
      </c>
      <c r="C6992">
        <v>0</v>
      </c>
      <c r="D6992" s="1">
        <v>6.3300399999999998E-6</v>
      </c>
      <c r="E6992">
        <v>22</v>
      </c>
      <c r="F6992" s="1">
        <v>8.6671600000000004E-16</v>
      </c>
      <c r="G6992" s="1">
        <v>2.1393199999999999E-14</v>
      </c>
    </row>
    <row r="6993" spans="1:7" x14ac:dyDescent="0.25">
      <c r="A6993" t="s">
        <v>6990</v>
      </c>
      <c r="B6993" s="1">
        <v>-1.0032E-12</v>
      </c>
      <c r="C6993">
        <v>0</v>
      </c>
      <c r="D6993" s="1">
        <v>6.3296600000000003E-6</v>
      </c>
      <c r="E6993">
        <v>22</v>
      </c>
      <c r="F6993" s="1">
        <v>8.6671600000000004E-16</v>
      </c>
      <c r="G6993" s="1">
        <v>2.1393199999999999E-14</v>
      </c>
    </row>
    <row r="6994" spans="1:7" x14ac:dyDescent="0.25">
      <c r="A6994" t="s">
        <v>6991</v>
      </c>
      <c r="B6994" s="1">
        <v>-1.0032E-12</v>
      </c>
      <c r="C6994">
        <v>0</v>
      </c>
      <c r="D6994" s="1">
        <v>6.32928E-6</v>
      </c>
      <c r="E6994">
        <v>22</v>
      </c>
      <c r="F6994" s="1">
        <v>8.6671600000000004E-16</v>
      </c>
      <c r="G6994" s="1">
        <v>2.1393199999999999E-14</v>
      </c>
    </row>
    <row r="6995" spans="1:7" x14ac:dyDescent="0.25">
      <c r="A6995" t="s">
        <v>6992</v>
      </c>
      <c r="B6995" s="1">
        <v>-1.0032E-12</v>
      </c>
      <c r="C6995">
        <v>0</v>
      </c>
      <c r="D6995" s="1">
        <v>6.3288999999999997E-6</v>
      </c>
      <c r="E6995">
        <v>22</v>
      </c>
      <c r="F6995" s="1">
        <v>8.6671600000000004E-16</v>
      </c>
      <c r="G6995" s="1">
        <v>2.1393199999999999E-14</v>
      </c>
    </row>
    <row r="6996" spans="1:7" x14ac:dyDescent="0.25">
      <c r="A6996" t="s">
        <v>6993</v>
      </c>
      <c r="B6996" s="1">
        <v>-1.0032E-12</v>
      </c>
      <c r="C6996">
        <v>0</v>
      </c>
      <c r="D6996" s="1">
        <v>6.3285200000000002E-6</v>
      </c>
      <c r="E6996">
        <v>22</v>
      </c>
      <c r="F6996" s="1">
        <v>8.6671600000000004E-16</v>
      </c>
      <c r="G6996" s="1">
        <v>2.1393199999999999E-14</v>
      </c>
    </row>
    <row r="6997" spans="1:7" x14ac:dyDescent="0.25">
      <c r="A6997" t="s">
        <v>6994</v>
      </c>
      <c r="B6997" s="1">
        <v>-1.0032E-12</v>
      </c>
      <c r="C6997">
        <v>0</v>
      </c>
      <c r="D6997" s="1">
        <v>6.3281399999999999E-6</v>
      </c>
      <c r="E6997">
        <v>22</v>
      </c>
      <c r="F6997" s="1">
        <v>8.6671600000000004E-16</v>
      </c>
      <c r="G6997" s="1">
        <v>2.1393199999999999E-14</v>
      </c>
    </row>
    <row r="6998" spans="1:7" x14ac:dyDescent="0.25">
      <c r="A6998" t="s">
        <v>6995</v>
      </c>
      <c r="B6998" s="1">
        <v>-1.0032E-12</v>
      </c>
      <c r="C6998">
        <v>0</v>
      </c>
      <c r="D6998" s="1">
        <v>6.3277700000000002E-6</v>
      </c>
      <c r="E6998">
        <v>22</v>
      </c>
      <c r="F6998" s="1">
        <v>8.6671600000000004E-16</v>
      </c>
      <c r="G6998" s="1">
        <v>2.1393199999999999E-14</v>
      </c>
    </row>
    <row r="6999" spans="1:7" x14ac:dyDescent="0.25">
      <c r="A6999" t="s">
        <v>6996</v>
      </c>
      <c r="B6999" s="1">
        <v>-1.0032E-12</v>
      </c>
      <c r="C6999">
        <v>0</v>
      </c>
      <c r="D6999" s="1">
        <v>6.3273999999999998E-6</v>
      </c>
      <c r="E6999">
        <v>22</v>
      </c>
      <c r="F6999" s="1">
        <v>8.6671600000000004E-16</v>
      </c>
      <c r="G6999" s="1">
        <v>2.1393199999999999E-14</v>
      </c>
    </row>
    <row r="7000" spans="1:7" x14ac:dyDescent="0.25">
      <c r="A7000" t="s">
        <v>6997</v>
      </c>
      <c r="B7000" s="1">
        <v>-1.0032E-12</v>
      </c>
      <c r="C7000">
        <v>0</v>
      </c>
      <c r="D7000" s="1">
        <v>6.3270300000000001E-6</v>
      </c>
      <c r="E7000">
        <v>22</v>
      </c>
      <c r="F7000" s="1">
        <v>8.6671600000000004E-16</v>
      </c>
      <c r="G7000" s="1">
        <v>2.1393199999999999E-14</v>
      </c>
    </row>
    <row r="7001" spans="1:7" x14ac:dyDescent="0.25">
      <c r="A7001" t="s">
        <v>6998</v>
      </c>
      <c r="B7001" s="1">
        <v>-1.0032E-12</v>
      </c>
      <c r="C7001">
        <v>0</v>
      </c>
      <c r="D7001" s="1">
        <v>6.3266599999999997E-6</v>
      </c>
      <c r="E7001">
        <v>22</v>
      </c>
      <c r="F7001" s="1">
        <v>8.6671600000000004E-16</v>
      </c>
      <c r="G7001" s="1">
        <v>2.1393199999999999E-14</v>
      </c>
    </row>
    <row r="7002" spans="1:7" x14ac:dyDescent="0.25">
      <c r="A7002" t="s">
        <v>6999</v>
      </c>
      <c r="B7002" s="1">
        <v>-1.0032E-12</v>
      </c>
      <c r="C7002">
        <v>0</v>
      </c>
      <c r="D7002" s="1">
        <v>6.32629E-6</v>
      </c>
      <c r="E7002">
        <v>22</v>
      </c>
      <c r="F7002" s="1">
        <v>8.6671600000000004E-16</v>
      </c>
      <c r="G7002" s="1">
        <v>2.1393199999999999E-14</v>
      </c>
    </row>
    <row r="7003" spans="1:7" x14ac:dyDescent="0.25">
      <c r="A7003" t="s">
        <v>7000</v>
      </c>
      <c r="B7003" s="1">
        <v>-1.0032E-12</v>
      </c>
      <c r="C7003">
        <v>0</v>
      </c>
      <c r="D7003" s="1">
        <v>6.3259200000000004E-6</v>
      </c>
      <c r="E7003">
        <v>22</v>
      </c>
      <c r="F7003" s="1">
        <v>8.8976599999999999E-16</v>
      </c>
      <c r="G7003" s="1">
        <v>2.1947799999999999E-14</v>
      </c>
    </row>
    <row r="7004" spans="1:7" x14ac:dyDescent="0.25">
      <c r="A7004" t="s">
        <v>7001</v>
      </c>
      <c r="B7004" s="1">
        <v>-1.0032E-12</v>
      </c>
      <c r="C7004">
        <v>0</v>
      </c>
      <c r="D7004" s="1">
        <v>6.3255599999999998E-6</v>
      </c>
      <c r="E7004">
        <v>22</v>
      </c>
      <c r="F7004" s="1">
        <v>8.8976599999999999E-16</v>
      </c>
      <c r="G7004" s="1">
        <v>2.1947799999999999E-14</v>
      </c>
    </row>
    <row r="7005" spans="1:7" x14ac:dyDescent="0.25">
      <c r="A7005" t="s">
        <v>7002</v>
      </c>
      <c r="B7005" s="1">
        <v>-1.0032E-12</v>
      </c>
      <c r="C7005">
        <v>0</v>
      </c>
      <c r="D7005" s="1">
        <v>6.3251900000000002E-6</v>
      </c>
      <c r="E7005">
        <v>22</v>
      </c>
      <c r="F7005" s="1">
        <v>8.8976599999999999E-16</v>
      </c>
      <c r="G7005" s="1">
        <v>2.1947799999999999E-14</v>
      </c>
    </row>
    <row r="7006" spans="1:7" x14ac:dyDescent="0.25">
      <c r="A7006" t="s">
        <v>7003</v>
      </c>
      <c r="B7006" s="1">
        <v>-1.0032E-12</v>
      </c>
      <c r="C7006">
        <v>0</v>
      </c>
      <c r="D7006" s="1">
        <v>6.3248300000000004E-6</v>
      </c>
      <c r="E7006">
        <v>22</v>
      </c>
      <c r="F7006" s="1">
        <v>8.8976599999999999E-16</v>
      </c>
      <c r="G7006" s="1">
        <v>2.1947799999999999E-14</v>
      </c>
    </row>
    <row r="7007" spans="1:7" x14ac:dyDescent="0.25">
      <c r="A7007" t="s">
        <v>7004</v>
      </c>
      <c r="B7007" s="1">
        <v>-1.0032E-12</v>
      </c>
      <c r="C7007">
        <v>0</v>
      </c>
      <c r="D7007" s="1">
        <v>6.3244699999999998E-6</v>
      </c>
      <c r="E7007">
        <v>22</v>
      </c>
      <c r="F7007" s="1">
        <v>8.8976599999999999E-16</v>
      </c>
      <c r="G7007" s="1">
        <v>2.1947799999999999E-14</v>
      </c>
    </row>
    <row r="7008" spans="1:7" x14ac:dyDescent="0.25">
      <c r="A7008" t="s">
        <v>7005</v>
      </c>
      <c r="B7008" s="1">
        <v>-1.0032E-12</v>
      </c>
      <c r="C7008">
        <v>0</v>
      </c>
      <c r="D7008" s="1">
        <v>6.32411E-6</v>
      </c>
      <c r="E7008">
        <v>22</v>
      </c>
      <c r="F7008" s="1">
        <v>8.8976599999999999E-16</v>
      </c>
      <c r="G7008" s="1">
        <v>2.1947799999999999E-14</v>
      </c>
    </row>
    <row r="7009" spans="1:7" x14ac:dyDescent="0.25">
      <c r="A7009" t="s">
        <v>7006</v>
      </c>
      <c r="B7009" s="1">
        <v>-1.0032E-12</v>
      </c>
      <c r="C7009">
        <v>0</v>
      </c>
      <c r="D7009" s="1">
        <v>6.3237600000000001E-6</v>
      </c>
      <c r="E7009">
        <v>22</v>
      </c>
      <c r="F7009" s="1">
        <v>8.8976599999999999E-16</v>
      </c>
      <c r="G7009" s="1">
        <v>2.1947799999999999E-14</v>
      </c>
    </row>
    <row r="7010" spans="1:7" x14ac:dyDescent="0.25">
      <c r="A7010" t="s">
        <v>7007</v>
      </c>
      <c r="B7010" s="1">
        <v>-1.0032E-12</v>
      </c>
      <c r="C7010">
        <v>0</v>
      </c>
      <c r="D7010" s="1">
        <v>6.3234000000000003E-6</v>
      </c>
      <c r="E7010">
        <v>22</v>
      </c>
      <c r="F7010" s="1">
        <v>8.8976599999999999E-16</v>
      </c>
      <c r="G7010" s="1">
        <v>2.1947799999999999E-14</v>
      </c>
    </row>
    <row r="7011" spans="1:7" x14ac:dyDescent="0.25">
      <c r="A7011" t="s">
        <v>7008</v>
      </c>
      <c r="B7011" s="1">
        <v>-1.0032E-12</v>
      </c>
      <c r="C7011">
        <v>0</v>
      </c>
      <c r="D7011" s="1">
        <v>6.3230500000000004E-6</v>
      </c>
      <c r="E7011">
        <v>22</v>
      </c>
      <c r="F7011" s="1">
        <v>8.8976599999999999E-16</v>
      </c>
      <c r="G7011" s="1">
        <v>2.1947799999999999E-14</v>
      </c>
    </row>
    <row r="7012" spans="1:7" x14ac:dyDescent="0.25">
      <c r="A7012" t="s">
        <v>7009</v>
      </c>
      <c r="B7012" s="1">
        <v>-1.0032E-12</v>
      </c>
      <c r="C7012">
        <v>0</v>
      </c>
      <c r="D7012" s="1">
        <v>6.3226899999999998E-6</v>
      </c>
      <c r="E7012">
        <v>22</v>
      </c>
      <c r="F7012" s="1">
        <v>8.8976599999999999E-16</v>
      </c>
      <c r="G7012" s="1">
        <v>2.1947799999999999E-14</v>
      </c>
    </row>
    <row r="7013" spans="1:7" x14ac:dyDescent="0.25">
      <c r="A7013" t="s">
        <v>7010</v>
      </c>
      <c r="B7013" s="1">
        <v>-1.0032E-12</v>
      </c>
      <c r="C7013">
        <v>0</v>
      </c>
      <c r="D7013" s="1">
        <v>6.3223399999999998E-6</v>
      </c>
      <c r="E7013">
        <v>22</v>
      </c>
      <c r="F7013" s="1">
        <v>8.8976599999999999E-16</v>
      </c>
      <c r="G7013" s="1">
        <v>2.1947799999999999E-14</v>
      </c>
    </row>
    <row r="7014" spans="1:7" x14ac:dyDescent="0.25">
      <c r="A7014" t="s">
        <v>7011</v>
      </c>
      <c r="B7014" s="1">
        <v>-1.0032E-12</v>
      </c>
      <c r="C7014">
        <v>0</v>
      </c>
      <c r="D7014" s="1">
        <v>6.3219899999999999E-6</v>
      </c>
      <c r="E7014">
        <v>22</v>
      </c>
      <c r="F7014" s="1">
        <v>8.8976599999999999E-16</v>
      </c>
      <c r="G7014" s="1">
        <v>2.1947799999999999E-14</v>
      </c>
    </row>
    <row r="7015" spans="1:7" x14ac:dyDescent="0.25">
      <c r="A7015" t="s">
        <v>7012</v>
      </c>
      <c r="B7015" s="1">
        <v>-1.0032E-12</v>
      </c>
      <c r="C7015">
        <v>0</v>
      </c>
      <c r="D7015" s="1">
        <v>6.32164E-6</v>
      </c>
      <c r="E7015">
        <v>22</v>
      </c>
      <c r="F7015" s="1">
        <v>8.8976599999999999E-16</v>
      </c>
      <c r="G7015" s="1">
        <v>2.1947799999999999E-14</v>
      </c>
    </row>
    <row r="7016" spans="1:7" x14ac:dyDescent="0.25">
      <c r="A7016" t="s">
        <v>7013</v>
      </c>
      <c r="B7016" s="1">
        <v>-1.0032E-12</v>
      </c>
      <c r="C7016">
        <v>0</v>
      </c>
      <c r="D7016" s="1">
        <v>6.3212999999999999E-6</v>
      </c>
      <c r="E7016">
        <v>22</v>
      </c>
      <c r="F7016" s="1">
        <v>8.8976599999999999E-16</v>
      </c>
      <c r="G7016" s="1">
        <v>2.1947799999999999E-14</v>
      </c>
    </row>
    <row r="7017" spans="1:7" x14ac:dyDescent="0.25">
      <c r="A7017" t="s">
        <v>7014</v>
      </c>
      <c r="B7017" s="1">
        <v>-1.0032E-12</v>
      </c>
      <c r="C7017">
        <v>0</v>
      </c>
      <c r="D7017" s="1">
        <v>6.32095E-6</v>
      </c>
      <c r="E7017">
        <v>22</v>
      </c>
      <c r="F7017" s="1">
        <v>8.8976599999999999E-16</v>
      </c>
      <c r="G7017" s="1">
        <v>2.1947799999999999E-14</v>
      </c>
    </row>
    <row r="7018" spans="1:7" x14ac:dyDescent="0.25">
      <c r="A7018" t="s">
        <v>7015</v>
      </c>
      <c r="B7018" s="1">
        <v>-1.0032E-12</v>
      </c>
      <c r="C7018">
        <v>0</v>
      </c>
      <c r="D7018" s="1">
        <v>6.32061E-6</v>
      </c>
      <c r="E7018">
        <v>22</v>
      </c>
      <c r="F7018" s="1">
        <v>8.8976599999999999E-16</v>
      </c>
      <c r="G7018" s="1">
        <v>2.1947799999999999E-14</v>
      </c>
    </row>
    <row r="7019" spans="1:7" x14ac:dyDescent="0.25">
      <c r="A7019" t="s">
        <v>7016</v>
      </c>
      <c r="B7019" s="1">
        <v>-1.0032E-12</v>
      </c>
      <c r="C7019">
        <v>0</v>
      </c>
      <c r="D7019" s="1">
        <v>6.32026E-6</v>
      </c>
      <c r="E7019">
        <v>22</v>
      </c>
      <c r="F7019" s="1">
        <v>8.8976599999999999E-16</v>
      </c>
      <c r="G7019" s="1">
        <v>2.1947799999999999E-14</v>
      </c>
    </row>
    <row r="7020" spans="1:7" x14ac:dyDescent="0.25">
      <c r="A7020" t="s">
        <v>7017</v>
      </c>
      <c r="B7020" s="1">
        <v>-1.0032E-12</v>
      </c>
      <c r="C7020">
        <v>0</v>
      </c>
      <c r="D7020" s="1">
        <v>6.31992E-6</v>
      </c>
      <c r="E7020">
        <v>22</v>
      </c>
      <c r="F7020" s="1">
        <v>8.8976599999999999E-16</v>
      </c>
      <c r="G7020" s="1">
        <v>2.1947799999999999E-14</v>
      </c>
    </row>
    <row r="7021" spans="1:7" x14ac:dyDescent="0.25">
      <c r="A7021" t="s">
        <v>7018</v>
      </c>
      <c r="B7021" s="1">
        <v>-1.0032E-12</v>
      </c>
      <c r="C7021">
        <v>0</v>
      </c>
      <c r="D7021" s="1">
        <v>6.3195799999999999E-6</v>
      </c>
      <c r="E7021">
        <v>22</v>
      </c>
      <c r="F7021" s="1">
        <v>8.8976599999999999E-16</v>
      </c>
      <c r="G7021" s="1">
        <v>2.1947799999999999E-14</v>
      </c>
    </row>
    <row r="7022" spans="1:7" x14ac:dyDescent="0.25">
      <c r="A7022" t="s">
        <v>7019</v>
      </c>
      <c r="B7022" s="1">
        <v>-1.0032E-12</v>
      </c>
      <c r="C7022">
        <v>0</v>
      </c>
      <c r="D7022" s="1">
        <v>6.3192399999999998E-6</v>
      </c>
      <c r="E7022">
        <v>22</v>
      </c>
      <c r="F7022" s="1">
        <v>8.8976599999999999E-16</v>
      </c>
      <c r="G7022" s="1">
        <v>2.1947799999999999E-14</v>
      </c>
    </row>
    <row r="7023" spans="1:7" x14ac:dyDescent="0.25">
      <c r="A7023" t="s">
        <v>7020</v>
      </c>
      <c r="B7023" s="1">
        <v>-1.0032E-12</v>
      </c>
      <c r="C7023">
        <v>0</v>
      </c>
      <c r="D7023" s="1">
        <v>6.3189099999999996E-6</v>
      </c>
      <c r="E7023">
        <v>22</v>
      </c>
      <c r="F7023" s="1">
        <v>8.8976599999999999E-16</v>
      </c>
      <c r="G7023" s="1">
        <v>2.1947799999999999E-14</v>
      </c>
    </row>
    <row r="7024" spans="1:7" x14ac:dyDescent="0.25">
      <c r="A7024" t="s">
        <v>7021</v>
      </c>
      <c r="B7024" s="1">
        <v>-1.0032E-12</v>
      </c>
      <c r="C7024">
        <v>0</v>
      </c>
      <c r="D7024" s="1">
        <v>6.3185700000000004E-6</v>
      </c>
      <c r="E7024">
        <v>22</v>
      </c>
      <c r="F7024" s="1">
        <v>8.8976599999999999E-16</v>
      </c>
      <c r="G7024" s="1">
        <v>2.1947799999999999E-14</v>
      </c>
    </row>
    <row r="7025" spans="1:7" x14ac:dyDescent="0.25">
      <c r="A7025" t="s">
        <v>7022</v>
      </c>
      <c r="B7025" s="1">
        <v>-1.0032E-12</v>
      </c>
      <c r="C7025">
        <v>0</v>
      </c>
      <c r="D7025" s="1">
        <v>6.3182400000000002E-6</v>
      </c>
      <c r="E7025">
        <v>22</v>
      </c>
      <c r="F7025" s="1">
        <v>8.8976599999999999E-16</v>
      </c>
      <c r="G7025" s="1">
        <v>2.1947799999999999E-14</v>
      </c>
    </row>
    <row r="7026" spans="1:7" x14ac:dyDescent="0.25">
      <c r="A7026" t="s">
        <v>7023</v>
      </c>
      <c r="B7026" s="1">
        <v>-1.0032E-12</v>
      </c>
      <c r="C7026">
        <v>0</v>
      </c>
      <c r="D7026" s="1">
        <v>6.3179000000000001E-6</v>
      </c>
      <c r="E7026">
        <v>22</v>
      </c>
      <c r="F7026" s="1">
        <v>8.8976599999999999E-16</v>
      </c>
      <c r="G7026" s="1">
        <v>2.1947799999999999E-14</v>
      </c>
    </row>
    <row r="7027" spans="1:7" x14ac:dyDescent="0.25">
      <c r="A7027" t="s">
        <v>7024</v>
      </c>
      <c r="B7027" s="1">
        <v>-1.0032E-12</v>
      </c>
      <c r="C7027">
        <v>0</v>
      </c>
      <c r="D7027" s="1">
        <v>6.3175699999999999E-6</v>
      </c>
      <c r="E7027">
        <v>22</v>
      </c>
      <c r="F7027" s="1">
        <v>8.8976599999999999E-16</v>
      </c>
      <c r="G7027" s="1">
        <v>2.1947799999999999E-14</v>
      </c>
    </row>
    <row r="7028" spans="1:7" x14ac:dyDescent="0.25">
      <c r="A7028" t="s">
        <v>7025</v>
      </c>
      <c r="B7028" s="1">
        <v>-1.0032E-12</v>
      </c>
      <c r="C7028">
        <v>0</v>
      </c>
      <c r="D7028" s="1">
        <v>6.3172399999999997E-6</v>
      </c>
      <c r="E7028">
        <v>22</v>
      </c>
      <c r="F7028" s="1">
        <v>8.8976599999999999E-16</v>
      </c>
      <c r="G7028" s="1">
        <v>2.1947799999999999E-14</v>
      </c>
    </row>
    <row r="7029" spans="1:7" x14ac:dyDescent="0.25">
      <c r="A7029" t="s">
        <v>7026</v>
      </c>
      <c r="B7029" s="1">
        <v>-1.0032E-12</v>
      </c>
      <c r="C7029">
        <v>0</v>
      </c>
      <c r="D7029" s="1">
        <v>6.3169100000000003E-6</v>
      </c>
      <c r="E7029">
        <v>22</v>
      </c>
      <c r="F7029" s="1">
        <v>8.8976599999999999E-16</v>
      </c>
      <c r="G7029" s="1">
        <v>2.1947799999999999E-14</v>
      </c>
    </row>
    <row r="7030" spans="1:7" x14ac:dyDescent="0.25">
      <c r="A7030" t="s">
        <v>7027</v>
      </c>
      <c r="B7030" s="1">
        <v>-1.0032E-12</v>
      </c>
      <c r="C7030">
        <v>0</v>
      </c>
      <c r="D7030" s="1">
        <v>6.3165800000000001E-6</v>
      </c>
      <c r="E7030">
        <v>22</v>
      </c>
      <c r="F7030" s="1">
        <v>8.8976599999999999E-16</v>
      </c>
      <c r="G7030" s="1">
        <v>2.1947799999999999E-14</v>
      </c>
    </row>
    <row r="7031" spans="1:7" x14ac:dyDescent="0.25">
      <c r="A7031" t="s">
        <v>7028</v>
      </c>
      <c r="B7031" s="1">
        <v>-1.0032E-12</v>
      </c>
      <c r="C7031">
        <v>0</v>
      </c>
      <c r="D7031" s="1">
        <v>6.3162599999999997E-6</v>
      </c>
      <c r="E7031">
        <v>22</v>
      </c>
      <c r="F7031" s="1">
        <v>8.8976599999999999E-16</v>
      </c>
      <c r="G7031" s="1">
        <v>2.1947799999999999E-14</v>
      </c>
    </row>
    <row r="7032" spans="1:7" x14ac:dyDescent="0.25">
      <c r="A7032" t="s">
        <v>7029</v>
      </c>
      <c r="B7032" s="1">
        <v>-1.0032E-12</v>
      </c>
      <c r="C7032">
        <v>0</v>
      </c>
      <c r="D7032" s="1">
        <v>6.3159300000000004E-6</v>
      </c>
      <c r="E7032">
        <v>22</v>
      </c>
      <c r="F7032" s="1">
        <v>8.8976599999999999E-16</v>
      </c>
      <c r="G7032" s="1">
        <v>2.1947799999999999E-14</v>
      </c>
    </row>
    <row r="7033" spans="1:7" x14ac:dyDescent="0.25">
      <c r="A7033" t="s">
        <v>7030</v>
      </c>
      <c r="B7033" s="1">
        <v>-1.0032E-12</v>
      </c>
      <c r="C7033">
        <v>0</v>
      </c>
      <c r="D7033" s="1">
        <v>6.31561E-6</v>
      </c>
      <c r="E7033">
        <v>22</v>
      </c>
      <c r="F7033" s="1">
        <v>8.8976599999999999E-16</v>
      </c>
      <c r="G7033" s="1">
        <v>2.1947799999999999E-14</v>
      </c>
    </row>
    <row r="7034" spans="1:7" x14ac:dyDescent="0.25">
      <c r="A7034" t="s">
        <v>7031</v>
      </c>
      <c r="B7034" s="1">
        <v>-1.0032E-12</v>
      </c>
      <c r="C7034">
        <v>0</v>
      </c>
      <c r="D7034" s="1">
        <v>6.3152899999999996E-6</v>
      </c>
      <c r="E7034">
        <v>22</v>
      </c>
      <c r="F7034" s="1">
        <v>8.8976599999999999E-16</v>
      </c>
      <c r="G7034" s="1">
        <v>2.1947799999999999E-14</v>
      </c>
    </row>
    <row r="7035" spans="1:7" x14ac:dyDescent="0.25">
      <c r="A7035" t="s">
        <v>7032</v>
      </c>
      <c r="B7035" s="1">
        <v>-1.0032E-12</v>
      </c>
      <c r="C7035">
        <v>0</v>
      </c>
      <c r="D7035" s="1">
        <v>6.3149700000000001E-6</v>
      </c>
      <c r="E7035">
        <v>22</v>
      </c>
      <c r="F7035" s="1">
        <v>8.8976599999999999E-16</v>
      </c>
      <c r="G7035" s="1">
        <v>2.1947799999999999E-14</v>
      </c>
    </row>
    <row r="7036" spans="1:7" x14ac:dyDescent="0.25">
      <c r="A7036" t="s">
        <v>7033</v>
      </c>
      <c r="B7036" s="1">
        <v>-1.0032E-12</v>
      </c>
      <c r="C7036">
        <v>0</v>
      </c>
      <c r="D7036" s="1">
        <v>6.3146499999999998E-6</v>
      </c>
      <c r="E7036">
        <v>22</v>
      </c>
      <c r="F7036" s="1">
        <v>8.8976599999999999E-16</v>
      </c>
      <c r="G7036" s="1">
        <v>2.1947799999999999E-14</v>
      </c>
    </row>
    <row r="7037" spans="1:7" x14ac:dyDescent="0.25">
      <c r="A7037" t="s">
        <v>7034</v>
      </c>
      <c r="B7037" s="1">
        <v>-1.0032E-12</v>
      </c>
      <c r="C7037">
        <v>0</v>
      </c>
      <c r="D7037" s="1">
        <v>6.3143300000000002E-6</v>
      </c>
      <c r="E7037">
        <v>22</v>
      </c>
      <c r="F7037" s="1">
        <v>8.8976599999999999E-16</v>
      </c>
      <c r="G7037" s="1">
        <v>2.1947799999999999E-14</v>
      </c>
    </row>
    <row r="7038" spans="1:7" x14ac:dyDescent="0.25">
      <c r="A7038" t="s">
        <v>7035</v>
      </c>
      <c r="B7038" s="1">
        <v>-1.0032E-12</v>
      </c>
      <c r="C7038">
        <v>0</v>
      </c>
      <c r="D7038" s="1">
        <v>6.3140099999999999E-6</v>
      </c>
      <c r="E7038">
        <v>22</v>
      </c>
      <c r="F7038" s="1">
        <v>8.8976599999999999E-16</v>
      </c>
      <c r="G7038" s="1">
        <v>2.1947799999999999E-14</v>
      </c>
    </row>
    <row r="7039" spans="1:7" x14ac:dyDescent="0.25">
      <c r="A7039" t="s">
        <v>7036</v>
      </c>
      <c r="B7039" s="1">
        <v>-1.0032E-12</v>
      </c>
      <c r="C7039">
        <v>0</v>
      </c>
      <c r="D7039" s="1">
        <v>6.3136900000000004E-6</v>
      </c>
      <c r="E7039">
        <v>22</v>
      </c>
      <c r="F7039" s="1">
        <v>8.8976599999999999E-16</v>
      </c>
      <c r="G7039" s="1">
        <v>2.1947799999999999E-14</v>
      </c>
    </row>
    <row r="7040" spans="1:7" x14ac:dyDescent="0.25">
      <c r="A7040" t="s">
        <v>7037</v>
      </c>
      <c r="B7040" s="1">
        <v>-1.0032E-12</v>
      </c>
      <c r="C7040">
        <v>0</v>
      </c>
      <c r="D7040" s="1">
        <v>6.3133799999999999E-6</v>
      </c>
      <c r="E7040">
        <v>22</v>
      </c>
      <c r="F7040" s="1">
        <v>8.8976599999999999E-16</v>
      </c>
      <c r="G7040" s="1">
        <v>2.1947799999999999E-14</v>
      </c>
    </row>
    <row r="7041" spans="1:7" x14ac:dyDescent="0.25">
      <c r="A7041" t="s">
        <v>7038</v>
      </c>
      <c r="B7041" s="1">
        <v>-1.0032E-12</v>
      </c>
      <c r="C7041">
        <v>0</v>
      </c>
      <c r="D7041" s="1">
        <v>6.3130600000000003E-6</v>
      </c>
      <c r="E7041">
        <v>22</v>
      </c>
      <c r="F7041" s="1">
        <v>8.8976599999999999E-16</v>
      </c>
      <c r="G7041" s="1">
        <v>2.1947799999999999E-14</v>
      </c>
    </row>
    <row r="7042" spans="1:7" x14ac:dyDescent="0.25">
      <c r="A7042" t="s">
        <v>7039</v>
      </c>
      <c r="B7042" s="1">
        <v>-1.0032E-12</v>
      </c>
      <c r="C7042">
        <v>0</v>
      </c>
      <c r="D7042" s="1">
        <v>6.3127499999999998E-6</v>
      </c>
      <c r="E7042">
        <v>22</v>
      </c>
      <c r="F7042" s="1">
        <v>8.8976599999999999E-16</v>
      </c>
      <c r="G7042" s="1">
        <v>2.1947799999999999E-14</v>
      </c>
    </row>
    <row r="7043" spans="1:7" x14ac:dyDescent="0.25">
      <c r="A7043" t="s">
        <v>7040</v>
      </c>
      <c r="B7043" s="1">
        <v>-1.0032E-12</v>
      </c>
      <c r="C7043">
        <v>0</v>
      </c>
      <c r="D7043" s="1">
        <v>6.3124400000000002E-6</v>
      </c>
      <c r="E7043">
        <v>22</v>
      </c>
      <c r="F7043" s="1">
        <v>8.8976599999999999E-16</v>
      </c>
      <c r="G7043" s="1">
        <v>2.1947799999999999E-14</v>
      </c>
    </row>
    <row r="7044" spans="1:7" x14ac:dyDescent="0.25">
      <c r="A7044" t="s">
        <v>7041</v>
      </c>
      <c r="B7044" s="1">
        <v>-1.0032E-12</v>
      </c>
      <c r="C7044">
        <v>0</v>
      </c>
      <c r="D7044" s="1">
        <v>6.3121299999999997E-6</v>
      </c>
      <c r="E7044">
        <v>22</v>
      </c>
      <c r="F7044" s="1">
        <v>8.8976599999999999E-16</v>
      </c>
      <c r="G7044" s="1">
        <v>2.1947799999999999E-14</v>
      </c>
    </row>
    <row r="7045" spans="1:7" x14ac:dyDescent="0.25">
      <c r="A7045" t="s">
        <v>7042</v>
      </c>
      <c r="B7045" s="1">
        <v>-1.0032E-12</v>
      </c>
      <c r="C7045">
        <v>0</v>
      </c>
      <c r="D7045" s="1">
        <v>6.31182E-6</v>
      </c>
      <c r="E7045">
        <v>22</v>
      </c>
      <c r="F7045" s="1">
        <v>8.8976599999999999E-16</v>
      </c>
      <c r="G7045" s="1">
        <v>2.1947799999999999E-14</v>
      </c>
    </row>
    <row r="7046" spans="1:7" x14ac:dyDescent="0.25">
      <c r="A7046" t="s">
        <v>7043</v>
      </c>
      <c r="B7046" s="1">
        <v>-1.0032E-12</v>
      </c>
      <c r="C7046">
        <v>0</v>
      </c>
      <c r="D7046" s="1">
        <v>6.3115100000000003E-6</v>
      </c>
      <c r="E7046">
        <v>22</v>
      </c>
      <c r="F7046" s="1">
        <v>8.8976599999999999E-16</v>
      </c>
      <c r="G7046" s="1">
        <v>2.1947799999999999E-14</v>
      </c>
    </row>
    <row r="7047" spans="1:7" x14ac:dyDescent="0.25">
      <c r="A7047" t="s">
        <v>7044</v>
      </c>
      <c r="B7047" s="1">
        <v>-1.0032E-12</v>
      </c>
      <c r="C7047">
        <v>0</v>
      </c>
      <c r="D7047" s="1">
        <v>6.3112099999999997E-6</v>
      </c>
      <c r="E7047">
        <v>22</v>
      </c>
      <c r="F7047" s="1">
        <v>8.8976599999999999E-16</v>
      </c>
      <c r="G7047" s="1">
        <v>2.1947799999999999E-14</v>
      </c>
    </row>
    <row r="7048" spans="1:7" x14ac:dyDescent="0.25">
      <c r="A7048" t="s">
        <v>7045</v>
      </c>
      <c r="B7048" s="1">
        <v>-1.0032E-12</v>
      </c>
      <c r="C7048">
        <v>0</v>
      </c>
      <c r="D7048" s="1">
        <v>6.3109E-6</v>
      </c>
      <c r="E7048">
        <v>22</v>
      </c>
      <c r="F7048" s="1">
        <v>8.8976599999999999E-16</v>
      </c>
      <c r="G7048" s="1">
        <v>2.1947799999999999E-14</v>
      </c>
    </row>
    <row r="7049" spans="1:7" x14ac:dyDescent="0.25">
      <c r="A7049" t="s">
        <v>7046</v>
      </c>
      <c r="B7049" s="1">
        <v>-1.0032E-12</v>
      </c>
      <c r="C7049">
        <v>0</v>
      </c>
      <c r="D7049" s="1">
        <v>6.3106000000000002E-6</v>
      </c>
      <c r="E7049">
        <v>22</v>
      </c>
      <c r="F7049" s="1">
        <v>8.8976599999999999E-16</v>
      </c>
      <c r="G7049" s="1">
        <v>2.1947799999999999E-14</v>
      </c>
    </row>
    <row r="7050" spans="1:7" x14ac:dyDescent="0.25">
      <c r="A7050" t="s">
        <v>7047</v>
      </c>
      <c r="B7050" s="1">
        <v>-1.0032E-12</v>
      </c>
      <c r="C7050">
        <v>0</v>
      </c>
      <c r="D7050" s="1">
        <v>6.3103000000000004E-6</v>
      </c>
      <c r="E7050">
        <v>22</v>
      </c>
      <c r="F7050" s="1">
        <v>8.8976599999999999E-16</v>
      </c>
      <c r="G7050" s="1">
        <v>2.1947799999999999E-14</v>
      </c>
    </row>
    <row r="7051" spans="1:7" x14ac:dyDescent="0.25">
      <c r="A7051" t="s">
        <v>7048</v>
      </c>
      <c r="B7051" s="1">
        <v>-1.0032E-12</v>
      </c>
      <c r="C7051">
        <v>0</v>
      </c>
      <c r="D7051" s="1">
        <v>6.3099899999999999E-6</v>
      </c>
      <c r="E7051">
        <v>22</v>
      </c>
      <c r="F7051" s="1">
        <v>8.8976599999999999E-16</v>
      </c>
      <c r="G7051" s="1">
        <v>2.1947799999999999E-14</v>
      </c>
    </row>
    <row r="7052" spans="1:7" x14ac:dyDescent="0.25">
      <c r="A7052" t="s">
        <v>7049</v>
      </c>
      <c r="B7052" s="1">
        <v>-1.0032E-12</v>
      </c>
      <c r="C7052">
        <v>0</v>
      </c>
      <c r="D7052" s="1">
        <v>6.3096900000000001E-6</v>
      </c>
      <c r="E7052">
        <v>22</v>
      </c>
      <c r="F7052" s="1">
        <v>8.8976599999999999E-16</v>
      </c>
      <c r="G7052" s="1">
        <v>2.1947799999999999E-14</v>
      </c>
    </row>
    <row r="7053" spans="1:7" x14ac:dyDescent="0.25">
      <c r="A7053" t="s">
        <v>7050</v>
      </c>
      <c r="B7053" s="1">
        <v>-1.0032E-12</v>
      </c>
      <c r="C7053">
        <v>0</v>
      </c>
      <c r="D7053" s="1">
        <v>6.3093900000000003E-6</v>
      </c>
      <c r="E7053">
        <v>22</v>
      </c>
      <c r="F7053" s="1">
        <v>9.1283499999999997E-16</v>
      </c>
      <c r="G7053" s="1">
        <v>2.25008E-14</v>
      </c>
    </row>
    <row r="7054" spans="1:7" x14ac:dyDescent="0.25">
      <c r="A7054" t="s">
        <v>7051</v>
      </c>
      <c r="B7054" s="1">
        <v>-1.0032E-12</v>
      </c>
      <c r="C7054">
        <v>0</v>
      </c>
      <c r="D7054" s="1">
        <v>6.3091000000000003E-6</v>
      </c>
      <c r="E7054">
        <v>22</v>
      </c>
      <c r="F7054" s="1">
        <v>9.1283499999999997E-16</v>
      </c>
      <c r="G7054" s="1">
        <v>2.25008E-14</v>
      </c>
    </row>
    <row r="7055" spans="1:7" x14ac:dyDescent="0.25">
      <c r="A7055" t="s">
        <v>7052</v>
      </c>
      <c r="B7055" s="1">
        <v>-1.0032E-12</v>
      </c>
      <c r="C7055">
        <v>0</v>
      </c>
      <c r="D7055" s="1">
        <v>6.3087999999999996E-6</v>
      </c>
      <c r="E7055">
        <v>22</v>
      </c>
      <c r="F7055" s="1">
        <v>9.1283499999999997E-16</v>
      </c>
      <c r="G7055" s="1">
        <v>2.25008E-14</v>
      </c>
    </row>
    <row r="7056" spans="1:7" x14ac:dyDescent="0.25">
      <c r="A7056" t="s">
        <v>7053</v>
      </c>
      <c r="B7056" s="1">
        <v>-1.0032E-12</v>
      </c>
      <c r="C7056">
        <v>0</v>
      </c>
      <c r="D7056" s="1">
        <v>6.3084999999999998E-6</v>
      </c>
      <c r="E7056">
        <v>22</v>
      </c>
      <c r="F7056" s="1">
        <v>9.1283499999999997E-16</v>
      </c>
      <c r="G7056" s="1">
        <v>2.25008E-14</v>
      </c>
    </row>
    <row r="7057" spans="1:7" x14ac:dyDescent="0.25">
      <c r="A7057" t="s">
        <v>7054</v>
      </c>
      <c r="B7057" s="1">
        <v>-1.0032E-12</v>
      </c>
      <c r="C7057">
        <v>0</v>
      </c>
      <c r="D7057" s="1">
        <v>6.3082099999999999E-6</v>
      </c>
      <c r="E7057">
        <v>22</v>
      </c>
      <c r="F7057" s="1">
        <v>9.1283499999999997E-16</v>
      </c>
      <c r="G7057" s="1">
        <v>2.25008E-14</v>
      </c>
    </row>
    <row r="7058" spans="1:7" x14ac:dyDescent="0.25">
      <c r="A7058" t="s">
        <v>7055</v>
      </c>
      <c r="B7058" s="1">
        <v>-1.0032E-12</v>
      </c>
      <c r="C7058">
        <v>0</v>
      </c>
      <c r="D7058" s="1">
        <v>6.3079100000000001E-6</v>
      </c>
      <c r="E7058">
        <v>22</v>
      </c>
      <c r="F7058" s="1">
        <v>9.1283499999999997E-16</v>
      </c>
      <c r="G7058" s="1">
        <v>2.25008E-14</v>
      </c>
    </row>
    <row r="7059" spans="1:7" x14ac:dyDescent="0.25">
      <c r="A7059" t="s">
        <v>7056</v>
      </c>
      <c r="B7059" s="1">
        <v>-1.0032E-12</v>
      </c>
      <c r="C7059">
        <v>0</v>
      </c>
      <c r="D7059" s="1">
        <v>6.3076200000000001E-6</v>
      </c>
      <c r="E7059">
        <v>22</v>
      </c>
      <c r="F7059" s="1">
        <v>9.1283499999999997E-16</v>
      </c>
      <c r="G7059" s="1">
        <v>2.25008E-14</v>
      </c>
    </row>
    <row r="7060" spans="1:7" x14ac:dyDescent="0.25">
      <c r="A7060" t="s">
        <v>7057</v>
      </c>
      <c r="B7060" s="1">
        <v>-1.0032E-12</v>
      </c>
      <c r="C7060">
        <v>0</v>
      </c>
      <c r="D7060" s="1">
        <v>6.3073300000000001E-6</v>
      </c>
      <c r="E7060">
        <v>22</v>
      </c>
      <c r="F7060" s="1">
        <v>9.1283499999999997E-16</v>
      </c>
      <c r="G7060" s="1">
        <v>2.25008E-14</v>
      </c>
    </row>
    <row r="7061" spans="1:7" x14ac:dyDescent="0.25">
      <c r="A7061" t="s">
        <v>7058</v>
      </c>
      <c r="B7061" s="1">
        <v>-1.0032E-12</v>
      </c>
      <c r="C7061">
        <v>0</v>
      </c>
      <c r="D7061" s="1">
        <v>6.3070400000000002E-6</v>
      </c>
      <c r="E7061">
        <v>22</v>
      </c>
      <c r="F7061" s="1">
        <v>9.1283499999999997E-16</v>
      </c>
      <c r="G7061" s="1">
        <v>2.25008E-14</v>
      </c>
    </row>
    <row r="7062" spans="1:7" x14ac:dyDescent="0.25">
      <c r="A7062" t="s">
        <v>7059</v>
      </c>
      <c r="B7062" s="1">
        <v>-1.0032E-12</v>
      </c>
      <c r="C7062">
        <v>0</v>
      </c>
      <c r="D7062" s="1">
        <v>6.3067500000000002E-6</v>
      </c>
      <c r="E7062">
        <v>22</v>
      </c>
      <c r="F7062" s="1">
        <v>9.1283499999999997E-16</v>
      </c>
      <c r="G7062" s="1">
        <v>2.25008E-14</v>
      </c>
    </row>
    <row r="7063" spans="1:7" x14ac:dyDescent="0.25">
      <c r="A7063" t="s">
        <v>7060</v>
      </c>
      <c r="B7063" s="1">
        <v>-1.0032E-12</v>
      </c>
      <c r="C7063">
        <v>0</v>
      </c>
      <c r="D7063" s="1">
        <v>6.3064600000000003E-6</v>
      </c>
      <c r="E7063">
        <v>22</v>
      </c>
      <c r="F7063" s="1">
        <v>9.1283499999999997E-16</v>
      </c>
      <c r="G7063" s="1">
        <v>2.25008E-14</v>
      </c>
    </row>
    <row r="7064" spans="1:7" x14ac:dyDescent="0.25">
      <c r="A7064" t="s">
        <v>7061</v>
      </c>
      <c r="B7064" s="1">
        <v>-1.0032E-12</v>
      </c>
      <c r="C7064">
        <v>0</v>
      </c>
      <c r="D7064" s="1">
        <v>6.3061700000000003E-6</v>
      </c>
      <c r="E7064">
        <v>22</v>
      </c>
      <c r="F7064" s="1">
        <v>9.1283499999999997E-16</v>
      </c>
      <c r="G7064" s="1">
        <v>2.25008E-14</v>
      </c>
    </row>
    <row r="7065" spans="1:7" x14ac:dyDescent="0.25">
      <c r="A7065" t="s">
        <v>7062</v>
      </c>
      <c r="B7065" s="1">
        <v>-1.0032E-12</v>
      </c>
      <c r="C7065">
        <v>0</v>
      </c>
      <c r="D7065" s="1">
        <v>6.3058900000000002E-6</v>
      </c>
      <c r="E7065">
        <v>22</v>
      </c>
      <c r="F7065" s="1">
        <v>9.1283499999999997E-16</v>
      </c>
      <c r="G7065" s="1">
        <v>2.25008E-14</v>
      </c>
    </row>
    <row r="7066" spans="1:7" x14ac:dyDescent="0.25">
      <c r="A7066" t="s">
        <v>7063</v>
      </c>
      <c r="B7066" s="1">
        <v>-1.0032E-12</v>
      </c>
      <c r="C7066">
        <v>0</v>
      </c>
      <c r="D7066" s="1">
        <v>6.3056000000000002E-6</v>
      </c>
      <c r="E7066">
        <v>22</v>
      </c>
      <c r="F7066" s="1">
        <v>9.1283499999999997E-16</v>
      </c>
      <c r="G7066" s="1">
        <v>2.25008E-14</v>
      </c>
    </row>
    <row r="7067" spans="1:7" x14ac:dyDescent="0.25">
      <c r="A7067" t="s">
        <v>7064</v>
      </c>
      <c r="B7067" s="1">
        <v>-1.0032E-12</v>
      </c>
      <c r="C7067">
        <v>0</v>
      </c>
      <c r="D7067" s="1">
        <v>6.3053200000000001E-6</v>
      </c>
      <c r="E7067">
        <v>22</v>
      </c>
      <c r="F7067" s="1">
        <v>9.1283499999999997E-16</v>
      </c>
      <c r="G7067" s="1">
        <v>2.25008E-14</v>
      </c>
    </row>
    <row r="7068" spans="1:7" x14ac:dyDescent="0.25">
      <c r="A7068" t="s">
        <v>7065</v>
      </c>
      <c r="B7068" s="1">
        <v>-1.0032E-12</v>
      </c>
      <c r="C7068">
        <v>0</v>
      </c>
      <c r="D7068" s="1">
        <v>6.30504E-6</v>
      </c>
      <c r="E7068">
        <v>22</v>
      </c>
      <c r="F7068" s="1">
        <v>9.1283499999999997E-16</v>
      </c>
      <c r="G7068" s="1">
        <v>2.25008E-14</v>
      </c>
    </row>
    <row r="7069" spans="1:7" x14ac:dyDescent="0.25">
      <c r="A7069" t="s">
        <v>7066</v>
      </c>
      <c r="B7069" s="1">
        <v>-1.0032E-12</v>
      </c>
      <c r="C7069">
        <v>0</v>
      </c>
      <c r="D7069" s="1">
        <v>6.3047500000000001E-6</v>
      </c>
      <c r="E7069">
        <v>22</v>
      </c>
      <c r="F7069" s="1">
        <v>9.1283499999999997E-16</v>
      </c>
      <c r="G7069" s="1">
        <v>2.25008E-14</v>
      </c>
    </row>
    <row r="7070" spans="1:7" x14ac:dyDescent="0.25">
      <c r="A7070" t="s">
        <v>7067</v>
      </c>
      <c r="B7070" s="1">
        <v>-1.0032E-12</v>
      </c>
      <c r="C7070">
        <v>0</v>
      </c>
      <c r="D7070" s="1">
        <v>6.30447E-6</v>
      </c>
      <c r="E7070">
        <v>22</v>
      </c>
      <c r="F7070" s="1">
        <v>9.1283499999999997E-16</v>
      </c>
      <c r="G7070" s="1">
        <v>2.25008E-14</v>
      </c>
    </row>
    <row r="7071" spans="1:7" x14ac:dyDescent="0.25">
      <c r="A7071" t="s">
        <v>7068</v>
      </c>
      <c r="B7071" s="1">
        <v>-1.0032E-12</v>
      </c>
      <c r="C7071">
        <v>0</v>
      </c>
      <c r="D7071" s="1">
        <v>6.3041899999999999E-6</v>
      </c>
      <c r="E7071">
        <v>22</v>
      </c>
      <c r="F7071" s="1">
        <v>9.1283499999999997E-16</v>
      </c>
      <c r="G7071" s="1">
        <v>2.25008E-14</v>
      </c>
    </row>
    <row r="7072" spans="1:7" x14ac:dyDescent="0.25">
      <c r="A7072" t="s">
        <v>7069</v>
      </c>
      <c r="B7072" s="1">
        <v>-1.0032E-12</v>
      </c>
      <c r="C7072">
        <v>0</v>
      </c>
      <c r="D7072" s="1">
        <v>6.3039199999999996E-6</v>
      </c>
      <c r="E7072">
        <v>22</v>
      </c>
      <c r="F7072" s="1">
        <v>9.1283499999999997E-16</v>
      </c>
      <c r="G7072" s="1">
        <v>2.25008E-14</v>
      </c>
    </row>
    <row r="7073" spans="1:7" x14ac:dyDescent="0.25">
      <c r="A7073" t="s">
        <v>7070</v>
      </c>
      <c r="B7073" s="1">
        <v>-1.0032E-12</v>
      </c>
      <c r="C7073">
        <v>0</v>
      </c>
      <c r="D7073" s="1">
        <v>6.3036400000000003E-6</v>
      </c>
      <c r="E7073">
        <v>22</v>
      </c>
      <c r="F7073" s="1">
        <v>9.1283499999999997E-16</v>
      </c>
      <c r="G7073" s="1">
        <v>2.25008E-14</v>
      </c>
    </row>
    <row r="7074" spans="1:7" x14ac:dyDescent="0.25">
      <c r="A7074" t="s">
        <v>7071</v>
      </c>
      <c r="B7074" s="1">
        <v>-1.0032E-12</v>
      </c>
      <c r="C7074">
        <v>0</v>
      </c>
      <c r="D7074" s="1">
        <v>6.3033600000000002E-6</v>
      </c>
      <c r="E7074">
        <v>22</v>
      </c>
      <c r="F7074" s="1">
        <v>9.1283499999999997E-16</v>
      </c>
      <c r="G7074" s="1">
        <v>2.25008E-14</v>
      </c>
    </row>
    <row r="7075" spans="1:7" x14ac:dyDescent="0.25">
      <c r="A7075" t="s">
        <v>7072</v>
      </c>
      <c r="B7075" s="1">
        <v>-1.0032E-12</v>
      </c>
      <c r="C7075">
        <v>0</v>
      </c>
      <c r="D7075" s="1">
        <v>6.30309E-6</v>
      </c>
      <c r="E7075">
        <v>22</v>
      </c>
      <c r="F7075" s="1">
        <v>9.1283499999999997E-16</v>
      </c>
      <c r="G7075" s="1">
        <v>2.25008E-14</v>
      </c>
    </row>
    <row r="7076" spans="1:7" x14ac:dyDescent="0.25">
      <c r="A7076" t="s">
        <v>7073</v>
      </c>
      <c r="B7076" s="1">
        <v>-1.0032E-12</v>
      </c>
      <c r="C7076">
        <v>0</v>
      </c>
      <c r="D7076" s="1">
        <v>6.3028099999999999E-6</v>
      </c>
      <c r="E7076">
        <v>22</v>
      </c>
      <c r="F7076" s="1">
        <v>9.1283499999999997E-16</v>
      </c>
      <c r="G7076" s="1">
        <v>2.25008E-14</v>
      </c>
    </row>
    <row r="7077" spans="1:7" x14ac:dyDescent="0.25">
      <c r="A7077" t="s">
        <v>7074</v>
      </c>
      <c r="B7077" s="1">
        <v>-1.0032E-12</v>
      </c>
      <c r="C7077">
        <v>0</v>
      </c>
      <c r="D7077" s="1">
        <v>6.3025399999999996E-6</v>
      </c>
      <c r="E7077">
        <v>22</v>
      </c>
      <c r="F7077" s="1">
        <v>9.1283499999999997E-16</v>
      </c>
      <c r="G7077" s="1">
        <v>2.25008E-14</v>
      </c>
    </row>
    <row r="7078" spans="1:7" x14ac:dyDescent="0.25">
      <c r="A7078" t="s">
        <v>7075</v>
      </c>
      <c r="B7078" s="1">
        <v>-1.0032E-12</v>
      </c>
      <c r="C7078">
        <v>0</v>
      </c>
      <c r="D7078" s="1">
        <v>6.3022600000000004E-6</v>
      </c>
      <c r="E7078">
        <v>22</v>
      </c>
      <c r="F7078" s="1">
        <v>9.1283499999999997E-16</v>
      </c>
      <c r="G7078" s="1">
        <v>2.25008E-14</v>
      </c>
    </row>
    <row r="7079" spans="1:7" x14ac:dyDescent="0.25">
      <c r="A7079" t="s">
        <v>7076</v>
      </c>
      <c r="B7079" s="1">
        <v>-1.0032E-12</v>
      </c>
      <c r="C7079">
        <v>0</v>
      </c>
      <c r="D7079" s="1">
        <v>6.3019900000000001E-6</v>
      </c>
      <c r="E7079">
        <v>22</v>
      </c>
      <c r="F7079" s="1">
        <v>9.1283499999999997E-16</v>
      </c>
      <c r="G7079" s="1">
        <v>2.25008E-14</v>
      </c>
    </row>
    <row r="7080" spans="1:7" x14ac:dyDescent="0.25">
      <c r="A7080" t="s">
        <v>7077</v>
      </c>
      <c r="B7080" s="1">
        <v>-1.0032E-12</v>
      </c>
      <c r="C7080">
        <v>0</v>
      </c>
      <c r="D7080" s="1">
        <v>6.3017199999999999E-6</v>
      </c>
      <c r="E7080">
        <v>22</v>
      </c>
      <c r="F7080" s="1">
        <v>9.1283499999999997E-16</v>
      </c>
      <c r="G7080" s="1">
        <v>2.25008E-14</v>
      </c>
    </row>
    <row r="7081" spans="1:7" x14ac:dyDescent="0.25">
      <c r="A7081" t="s">
        <v>7078</v>
      </c>
      <c r="B7081" s="1">
        <v>-1.0032E-12</v>
      </c>
      <c r="C7081">
        <v>0</v>
      </c>
      <c r="D7081" s="1">
        <v>6.3014499999999996E-6</v>
      </c>
      <c r="E7081">
        <v>22</v>
      </c>
      <c r="F7081" s="1">
        <v>9.1283499999999997E-16</v>
      </c>
      <c r="G7081" s="1">
        <v>2.25008E-14</v>
      </c>
    </row>
    <row r="7082" spans="1:7" x14ac:dyDescent="0.25">
      <c r="A7082" t="s">
        <v>7079</v>
      </c>
      <c r="B7082" s="1">
        <v>-1.0032E-12</v>
      </c>
      <c r="C7082">
        <v>0</v>
      </c>
      <c r="D7082" s="1">
        <v>6.3011800000000002E-6</v>
      </c>
      <c r="E7082">
        <v>22</v>
      </c>
      <c r="F7082" s="1">
        <v>9.1283499999999997E-16</v>
      </c>
      <c r="G7082" s="1">
        <v>2.25008E-14</v>
      </c>
    </row>
    <row r="7083" spans="1:7" x14ac:dyDescent="0.25">
      <c r="A7083" t="s">
        <v>7080</v>
      </c>
      <c r="B7083" s="1">
        <v>-1.0032E-12</v>
      </c>
      <c r="C7083">
        <v>0</v>
      </c>
      <c r="D7083" s="1">
        <v>6.3009199999999998E-6</v>
      </c>
      <c r="E7083">
        <v>22</v>
      </c>
      <c r="F7083" s="1">
        <v>9.1283499999999997E-16</v>
      </c>
      <c r="G7083" s="1">
        <v>2.25008E-14</v>
      </c>
    </row>
    <row r="7084" spans="1:7" x14ac:dyDescent="0.25">
      <c r="A7084" t="s">
        <v>7081</v>
      </c>
      <c r="B7084" s="1">
        <v>-1.0032E-12</v>
      </c>
      <c r="C7084">
        <v>0</v>
      </c>
      <c r="D7084" s="1">
        <v>6.3006500000000004E-6</v>
      </c>
      <c r="E7084">
        <v>22</v>
      </c>
      <c r="F7084" s="1">
        <v>9.1283499999999997E-16</v>
      </c>
      <c r="G7084" s="1">
        <v>2.25008E-14</v>
      </c>
    </row>
    <row r="7085" spans="1:7" x14ac:dyDescent="0.25">
      <c r="A7085" t="s">
        <v>7082</v>
      </c>
      <c r="B7085" s="1">
        <v>-1.0032E-12</v>
      </c>
      <c r="C7085">
        <v>0</v>
      </c>
      <c r="D7085" s="1">
        <v>6.3003800000000001E-6</v>
      </c>
      <c r="E7085">
        <v>22</v>
      </c>
      <c r="F7085" s="1">
        <v>9.1283499999999997E-16</v>
      </c>
      <c r="G7085" s="1">
        <v>2.25008E-14</v>
      </c>
    </row>
    <row r="7086" spans="1:7" x14ac:dyDescent="0.25">
      <c r="A7086" t="s">
        <v>7083</v>
      </c>
      <c r="B7086" s="1">
        <v>-1.0032E-12</v>
      </c>
      <c r="C7086">
        <v>0</v>
      </c>
      <c r="D7086" s="1">
        <v>6.3001199999999997E-6</v>
      </c>
      <c r="E7086">
        <v>22</v>
      </c>
      <c r="F7086" s="1">
        <v>9.1283499999999997E-16</v>
      </c>
      <c r="G7086" s="1">
        <v>2.25008E-14</v>
      </c>
    </row>
    <row r="7087" spans="1:7" x14ac:dyDescent="0.25">
      <c r="A7087" t="s">
        <v>7084</v>
      </c>
      <c r="B7087" s="1">
        <v>-1.0032E-12</v>
      </c>
      <c r="C7087">
        <v>0</v>
      </c>
      <c r="D7087" s="1">
        <v>6.2998500000000003E-6</v>
      </c>
      <c r="E7087">
        <v>22</v>
      </c>
      <c r="F7087" s="1">
        <v>9.1283499999999997E-16</v>
      </c>
      <c r="G7087" s="1">
        <v>2.25008E-14</v>
      </c>
    </row>
    <row r="7088" spans="1:7" x14ac:dyDescent="0.25">
      <c r="A7088" t="s">
        <v>7085</v>
      </c>
      <c r="B7088" s="1">
        <v>-1.0032E-12</v>
      </c>
      <c r="C7088">
        <v>0</v>
      </c>
      <c r="D7088" s="1">
        <v>6.2995899999999999E-6</v>
      </c>
      <c r="E7088">
        <v>22</v>
      </c>
      <c r="F7088" s="1">
        <v>9.1283499999999997E-16</v>
      </c>
      <c r="G7088" s="1">
        <v>2.25008E-14</v>
      </c>
    </row>
    <row r="7089" spans="1:7" x14ac:dyDescent="0.25">
      <c r="A7089" t="s">
        <v>7086</v>
      </c>
      <c r="B7089" s="1">
        <v>-1.0032E-12</v>
      </c>
      <c r="C7089">
        <v>0</v>
      </c>
      <c r="D7089" s="1">
        <v>6.2993300000000004E-6</v>
      </c>
      <c r="E7089">
        <v>22</v>
      </c>
      <c r="F7089" s="1">
        <v>9.1283499999999997E-16</v>
      </c>
      <c r="G7089" s="1">
        <v>2.25008E-14</v>
      </c>
    </row>
    <row r="7090" spans="1:7" x14ac:dyDescent="0.25">
      <c r="A7090" t="s">
        <v>7087</v>
      </c>
      <c r="B7090" s="1">
        <v>-1.0032E-12</v>
      </c>
      <c r="C7090">
        <v>0</v>
      </c>
      <c r="D7090" s="1">
        <v>6.29907E-6</v>
      </c>
      <c r="E7090">
        <v>22</v>
      </c>
      <c r="F7090" s="1">
        <v>9.1283499999999997E-16</v>
      </c>
      <c r="G7090" s="1">
        <v>2.25008E-14</v>
      </c>
    </row>
    <row r="7091" spans="1:7" x14ac:dyDescent="0.25">
      <c r="A7091" t="s">
        <v>7088</v>
      </c>
      <c r="B7091" s="1">
        <v>-1.0032E-12</v>
      </c>
      <c r="C7091">
        <v>0</v>
      </c>
      <c r="D7091" s="1">
        <v>6.2988099999999996E-6</v>
      </c>
      <c r="E7091">
        <v>22</v>
      </c>
      <c r="F7091" s="1">
        <v>9.1283499999999997E-16</v>
      </c>
      <c r="G7091" s="1">
        <v>2.25008E-14</v>
      </c>
    </row>
    <row r="7092" spans="1:7" x14ac:dyDescent="0.25">
      <c r="A7092" t="s">
        <v>7089</v>
      </c>
      <c r="B7092" s="1">
        <v>-1.0032E-12</v>
      </c>
      <c r="C7092">
        <v>0</v>
      </c>
      <c r="D7092" s="1">
        <v>6.29855E-6</v>
      </c>
      <c r="E7092">
        <v>22</v>
      </c>
      <c r="F7092" s="1">
        <v>9.1283499999999997E-16</v>
      </c>
      <c r="G7092" s="1">
        <v>2.25008E-14</v>
      </c>
    </row>
    <row r="7093" spans="1:7" x14ac:dyDescent="0.25">
      <c r="A7093" t="s">
        <v>7090</v>
      </c>
      <c r="B7093" s="1">
        <v>-1.0032E-12</v>
      </c>
      <c r="C7093">
        <v>0</v>
      </c>
      <c r="D7093" s="1">
        <v>6.2982899999999996E-6</v>
      </c>
      <c r="E7093">
        <v>22</v>
      </c>
      <c r="F7093" s="1">
        <v>9.1283499999999997E-16</v>
      </c>
      <c r="G7093" s="1">
        <v>2.25008E-14</v>
      </c>
    </row>
    <row r="7094" spans="1:7" x14ac:dyDescent="0.25">
      <c r="A7094" t="s">
        <v>7091</v>
      </c>
      <c r="B7094" s="1">
        <v>-1.0032E-12</v>
      </c>
      <c r="C7094">
        <v>0</v>
      </c>
      <c r="D7094" s="1">
        <v>6.2980300000000001E-6</v>
      </c>
      <c r="E7094">
        <v>22</v>
      </c>
      <c r="F7094" s="1">
        <v>9.1283499999999997E-16</v>
      </c>
      <c r="G7094" s="1">
        <v>2.25008E-14</v>
      </c>
    </row>
    <row r="7095" spans="1:7" x14ac:dyDescent="0.25">
      <c r="A7095" t="s">
        <v>7092</v>
      </c>
      <c r="B7095" s="1">
        <v>-1.0032E-12</v>
      </c>
      <c r="C7095">
        <v>0</v>
      </c>
      <c r="D7095" s="1">
        <v>6.2977800000000004E-6</v>
      </c>
      <c r="E7095">
        <v>22</v>
      </c>
      <c r="F7095" s="1">
        <v>9.1283499999999997E-16</v>
      </c>
      <c r="G7095" s="1">
        <v>2.25008E-14</v>
      </c>
    </row>
    <row r="7096" spans="1:7" x14ac:dyDescent="0.25">
      <c r="A7096" t="s">
        <v>7093</v>
      </c>
      <c r="B7096" s="1">
        <v>-1.0032E-12</v>
      </c>
      <c r="C7096">
        <v>0</v>
      </c>
      <c r="D7096" s="1">
        <v>6.29752E-6</v>
      </c>
      <c r="E7096">
        <v>22</v>
      </c>
      <c r="F7096" s="1">
        <v>9.1283499999999997E-16</v>
      </c>
      <c r="G7096" s="1">
        <v>2.25008E-14</v>
      </c>
    </row>
    <row r="7097" spans="1:7" x14ac:dyDescent="0.25">
      <c r="A7097" t="s">
        <v>7094</v>
      </c>
      <c r="B7097" s="1">
        <v>-1.0032E-12</v>
      </c>
      <c r="C7097">
        <v>0</v>
      </c>
      <c r="D7097" s="1">
        <v>6.2972700000000003E-6</v>
      </c>
      <c r="E7097">
        <v>22</v>
      </c>
      <c r="F7097" s="1">
        <v>9.1283499999999997E-16</v>
      </c>
      <c r="G7097" s="1">
        <v>2.25008E-14</v>
      </c>
    </row>
    <row r="7098" spans="1:7" x14ac:dyDescent="0.25">
      <c r="A7098" t="s">
        <v>7095</v>
      </c>
      <c r="B7098" s="1">
        <v>-1.0032E-12</v>
      </c>
      <c r="C7098">
        <v>0</v>
      </c>
      <c r="D7098" s="1">
        <v>6.2970099999999999E-6</v>
      </c>
      <c r="E7098">
        <v>22</v>
      </c>
      <c r="F7098" s="1">
        <v>9.1283499999999997E-16</v>
      </c>
      <c r="G7098" s="1">
        <v>2.25008E-14</v>
      </c>
    </row>
    <row r="7099" spans="1:7" x14ac:dyDescent="0.25">
      <c r="A7099" t="s">
        <v>7096</v>
      </c>
      <c r="B7099" s="1">
        <v>-1.0032E-12</v>
      </c>
      <c r="C7099">
        <v>0</v>
      </c>
      <c r="D7099" s="1">
        <v>6.2967600000000002E-6</v>
      </c>
      <c r="E7099">
        <v>22</v>
      </c>
      <c r="F7099" s="1">
        <v>9.1283499999999997E-16</v>
      </c>
      <c r="G7099" s="1">
        <v>2.25008E-14</v>
      </c>
    </row>
    <row r="7100" spans="1:7" x14ac:dyDescent="0.25">
      <c r="A7100" t="s">
        <v>7097</v>
      </c>
      <c r="B7100" s="1">
        <v>-1.0032E-12</v>
      </c>
      <c r="C7100">
        <v>0</v>
      </c>
      <c r="D7100" s="1">
        <v>6.2965099999999996E-6</v>
      </c>
      <c r="E7100">
        <v>22</v>
      </c>
      <c r="F7100" s="1">
        <v>9.1283499999999997E-16</v>
      </c>
      <c r="G7100" s="1">
        <v>2.25008E-14</v>
      </c>
    </row>
    <row r="7101" spans="1:7" x14ac:dyDescent="0.25">
      <c r="A7101" t="s">
        <v>7098</v>
      </c>
      <c r="B7101" s="1">
        <v>-1.0032E-12</v>
      </c>
      <c r="C7101">
        <v>0</v>
      </c>
      <c r="D7101" s="1">
        <v>6.2962599999999999E-6</v>
      </c>
      <c r="E7101">
        <v>22</v>
      </c>
      <c r="F7101" s="1">
        <v>9.1283499999999997E-16</v>
      </c>
      <c r="G7101" s="1">
        <v>2.25008E-14</v>
      </c>
    </row>
    <row r="7102" spans="1:7" x14ac:dyDescent="0.25">
      <c r="A7102" t="s">
        <v>7099</v>
      </c>
      <c r="B7102" s="1">
        <v>-1.0032E-12</v>
      </c>
      <c r="C7102">
        <v>0</v>
      </c>
      <c r="D7102" s="1">
        <v>6.2960100000000002E-6</v>
      </c>
      <c r="E7102">
        <v>22</v>
      </c>
      <c r="F7102" s="1">
        <v>9.1283499999999997E-16</v>
      </c>
      <c r="G7102" s="1">
        <v>2.25008E-14</v>
      </c>
    </row>
    <row r="7103" spans="1:7" x14ac:dyDescent="0.25">
      <c r="A7103" t="s">
        <v>7100</v>
      </c>
      <c r="B7103" s="1">
        <v>-1.0032E-12</v>
      </c>
      <c r="C7103">
        <v>0</v>
      </c>
      <c r="D7103" s="1">
        <v>6.2957599999999997E-6</v>
      </c>
      <c r="E7103">
        <v>22</v>
      </c>
      <c r="F7103" s="1">
        <v>9.3593400000000007E-16</v>
      </c>
      <c r="G7103" s="1">
        <v>2.30523E-14</v>
      </c>
    </row>
    <row r="7104" spans="1:7" x14ac:dyDescent="0.25">
      <c r="A7104" t="s">
        <v>7101</v>
      </c>
      <c r="B7104" s="1">
        <v>-1.0032E-12</v>
      </c>
      <c r="C7104">
        <v>0</v>
      </c>
      <c r="D7104" s="1">
        <v>6.29551E-6</v>
      </c>
      <c r="E7104">
        <v>22</v>
      </c>
      <c r="F7104" s="1">
        <v>9.3593400000000007E-16</v>
      </c>
      <c r="G7104" s="1">
        <v>2.30523E-14</v>
      </c>
    </row>
    <row r="7105" spans="1:7" x14ac:dyDescent="0.25">
      <c r="A7105" t="s">
        <v>7102</v>
      </c>
      <c r="B7105" s="1">
        <v>-1.0032E-12</v>
      </c>
      <c r="C7105">
        <v>0</v>
      </c>
      <c r="D7105" s="1">
        <v>6.2952600000000003E-6</v>
      </c>
      <c r="E7105">
        <v>22</v>
      </c>
      <c r="F7105" s="1">
        <v>9.3593400000000007E-16</v>
      </c>
      <c r="G7105" s="1">
        <v>2.30523E-14</v>
      </c>
    </row>
    <row r="7106" spans="1:7" x14ac:dyDescent="0.25">
      <c r="A7106" t="s">
        <v>7103</v>
      </c>
      <c r="B7106" s="1">
        <v>-1.0032E-12</v>
      </c>
      <c r="C7106">
        <v>0</v>
      </c>
      <c r="D7106" s="1">
        <v>6.2950200000000004E-6</v>
      </c>
      <c r="E7106">
        <v>22</v>
      </c>
      <c r="F7106" s="1">
        <v>9.3593400000000007E-16</v>
      </c>
      <c r="G7106" s="1">
        <v>2.30523E-14</v>
      </c>
    </row>
    <row r="7107" spans="1:7" x14ac:dyDescent="0.25">
      <c r="A7107" t="s">
        <v>7104</v>
      </c>
      <c r="B7107" s="1">
        <v>-1.0032E-12</v>
      </c>
      <c r="C7107">
        <v>0</v>
      </c>
      <c r="D7107" s="1">
        <v>6.2947699999999999E-6</v>
      </c>
      <c r="E7107">
        <v>22</v>
      </c>
      <c r="F7107" s="1">
        <v>9.3593400000000007E-16</v>
      </c>
      <c r="G7107" s="1">
        <v>2.30523E-14</v>
      </c>
    </row>
    <row r="7108" spans="1:7" x14ac:dyDescent="0.25">
      <c r="A7108" t="s">
        <v>7105</v>
      </c>
      <c r="B7108" s="1">
        <v>-1.0032E-12</v>
      </c>
      <c r="C7108">
        <v>0</v>
      </c>
      <c r="D7108" s="1">
        <v>6.2945200000000002E-6</v>
      </c>
      <c r="E7108">
        <v>22</v>
      </c>
      <c r="F7108" s="1">
        <v>9.3593400000000007E-16</v>
      </c>
      <c r="G7108" s="1">
        <v>2.30523E-14</v>
      </c>
    </row>
    <row r="7109" spans="1:7" x14ac:dyDescent="0.25">
      <c r="A7109" t="s">
        <v>7106</v>
      </c>
      <c r="B7109" s="1">
        <v>-1.0032E-12</v>
      </c>
      <c r="C7109">
        <v>0</v>
      </c>
      <c r="D7109" s="1">
        <v>6.2942800000000003E-6</v>
      </c>
      <c r="E7109">
        <v>22</v>
      </c>
      <c r="F7109" s="1">
        <v>9.3593400000000007E-16</v>
      </c>
      <c r="G7109" s="1">
        <v>2.30523E-14</v>
      </c>
    </row>
    <row r="7110" spans="1:7" x14ac:dyDescent="0.25">
      <c r="A7110" t="s">
        <v>7107</v>
      </c>
      <c r="B7110" s="1">
        <v>-1.0032E-12</v>
      </c>
      <c r="C7110">
        <v>0</v>
      </c>
      <c r="D7110" s="1">
        <v>6.2940399999999996E-6</v>
      </c>
      <c r="E7110">
        <v>22</v>
      </c>
      <c r="F7110" s="1">
        <v>9.3593400000000007E-16</v>
      </c>
      <c r="G7110" s="1">
        <v>2.30523E-14</v>
      </c>
    </row>
    <row r="7111" spans="1:7" x14ac:dyDescent="0.25">
      <c r="A7111" t="s">
        <v>7108</v>
      </c>
      <c r="B7111" s="1">
        <v>-1.0032E-12</v>
      </c>
      <c r="C7111">
        <v>0</v>
      </c>
      <c r="D7111" s="1">
        <v>6.2937899999999999E-6</v>
      </c>
      <c r="E7111">
        <v>22</v>
      </c>
      <c r="F7111" s="1">
        <v>9.3593400000000007E-16</v>
      </c>
      <c r="G7111" s="1">
        <v>2.30523E-14</v>
      </c>
    </row>
    <row r="7112" spans="1:7" x14ac:dyDescent="0.25">
      <c r="A7112" t="s">
        <v>7109</v>
      </c>
      <c r="B7112" s="1">
        <v>-1.0032E-12</v>
      </c>
      <c r="C7112">
        <v>0</v>
      </c>
      <c r="D7112" s="1">
        <v>6.2935500000000001E-6</v>
      </c>
      <c r="E7112">
        <v>22</v>
      </c>
      <c r="F7112" s="1">
        <v>9.3593400000000007E-16</v>
      </c>
      <c r="G7112" s="1">
        <v>2.30523E-14</v>
      </c>
    </row>
    <row r="7113" spans="1:7" x14ac:dyDescent="0.25">
      <c r="A7113" t="s">
        <v>7110</v>
      </c>
      <c r="B7113" s="1">
        <v>-1.0032E-12</v>
      </c>
      <c r="C7113">
        <v>0</v>
      </c>
      <c r="D7113" s="1">
        <v>6.2933100000000002E-6</v>
      </c>
      <c r="E7113">
        <v>22</v>
      </c>
      <c r="F7113" s="1">
        <v>9.3593400000000007E-16</v>
      </c>
      <c r="G7113" s="1">
        <v>2.30523E-14</v>
      </c>
    </row>
    <row r="7114" spans="1:7" x14ac:dyDescent="0.25">
      <c r="A7114" t="s">
        <v>7111</v>
      </c>
      <c r="B7114" s="1">
        <v>-1.0032E-12</v>
      </c>
      <c r="C7114">
        <v>0</v>
      </c>
      <c r="D7114" s="1">
        <v>6.2930700000000004E-6</v>
      </c>
      <c r="E7114">
        <v>22</v>
      </c>
      <c r="F7114" s="1">
        <v>9.3593400000000007E-16</v>
      </c>
      <c r="G7114" s="1">
        <v>2.30523E-14</v>
      </c>
    </row>
    <row r="7115" spans="1:7" x14ac:dyDescent="0.25">
      <c r="A7115" t="s">
        <v>7112</v>
      </c>
      <c r="B7115" s="1">
        <v>-1.0032E-12</v>
      </c>
      <c r="C7115">
        <v>0</v>
      </c>
      <c r="D7115" s="1">
        <v>6.2928299999999997E-6</v>
      </c>
      <c r="E7115">
        <v>22</v>
      </c>
      <c r="F7115" s="1">
        <v>9.3593400000000007E-16</v>
      </c>
      <c r="G7115" s="1">
        <v>2.30523E-14</v>
      </c>
    </row>
    <row r="7116" spans="1:7" x14ac:dyDescent="0.25">
      <c r="A7116" t="s">
        <v>7113</v>
      </c>
      <c r="B7116" s="1">
        <v>-1.0032E-12</v>
      </c>
      <c r="C7116">
        <v>0</v>
      </c>
      <c r="D7116" s="1">
        <v>6.2925899999999998E-6</v>
      </c>
      <c r="E7116">
        <v>22</v>
      </c>
      <c r="F7116" s="1">
        <v>9.3593400000000007E-16</v>
      </c>
      <c r="G7116" s="1">
        <v>2.30523E-14</v>
      </c>
    </row>
    <row r="7117" spans="1:7" x14ac:dyDescent="0.25">
      <c r="A7117" t="s">
        <v>7114</v>
      </c>
      <c r="B7117" s="1">
        <v>-1.0032E-12</v>
      </c>
      <c r="C7117">
        <v>0</v>
      </c>
      <c r="D7117" s="1">
        <v>6.2923599999999998E-6</v>
      </c>
      <c r="E7117">
        <v>22</v>
      </c>
      <c r="F7117" s="1">
        <v>9.3593400000000007E-16</v>
      </c>
      <c r="G7117" s="1">
        <v>2.30523E-14</v>
      </c>
    </row>
    <row r="7118" spans="1:7" x14ac:dyDescent="0.25">
      <c r="A7118" t="s">
        <v>7115</v>
      </c>
      <c r="B7118" s="1">
        <v>-1.0032E-12</v>
      </c>
      <c r="C7118">
        <v>0</v>
      </c>
      <c r="D7118" s="1">
        <v>6.29212E-6</v>
      </c>
      <c r="E7118">
        <v>22</v>
      </c>
      <c r="F7118" s="1">
        <v>9.3593400000000007E-16</v>
      </c>
      <c r="G7118" s="1">
        <v>2.30523E-14</v>
      </c>
    </row>
    <row r="7119" spans="1:7" x14ac:dyDescent="0.25">
      <c r="A7119" t="s">
        <v>7116</v>
      </c>
      <c r="B7119" s="1">
        <v>-1.0032E-12</v>
      </c>
      <c r="C7119">
        <v>0</v>
      </c>
      <c r="D7119" s="1">
        <v>6.2918800000000001E-6</v>
      </c>
      <c r="E7119">
        <v>22</v>
      </c>
      <c r="F7119" s="1">
        <v>9.3593400000000007E-16</v>
      </c>
      <c r="G7119" s="1">
        <v>2.30523E-14</v>
      </c>
    </row>
    <row r="7120" spans="1:7" x14ac:dyDescent="0.25">
      <c r="A7120" t="s">
        <v>7117</v>
      </c>
      <c r="B7120" s="1">
        <v>-1.0032E-12</v>
      </c>
      <c r="C7120">
        <v>0</v>
      </c>
      <c r="D7120" s="1">
        <v>6.2916500000000001E-6</v>
      </c>
      <c r="E7120">
        <v>22</v>
      </c>
      <c r="F7120" s="1">
        <v>9.3593400000000007E-16</v>
      </c>
      <c r="G7120" s="1">
        <v>2.30523E-14</v>
      </c>
    </row>
    <row r="7121" spans="1:7" x14ac:dyDescent="0.25">
      <c r="A7121" t="s">
        <v>7118</v>
      </c>
      <c r="B7121" s="1">
        <v>-1.0032E-12</v>
      </c>
      <c r="C7121">
        <v>0</v>
      </c>
      <c r="D7121" s="1">
        <v>6.2914100000000003E-6</v>
      </c>
      <c r="E7121">
        <v>22</v>
      </c>
      <c r="F7121" s="1">
        <v>9.3593400000000007E-16</v>
      </c>
      <c r="G7121" s="1">
        <v>2.30523E-14</v>
      </c>
    </row>
    <row r="7122" spans="1:7" x14ac:dyDescent="0.25">
      <c r="A7122" t="s">
        <v>7119</v>
      </c>
      <c r="B7122" s="1">
        <v>-1.0032E-12</v>
      </c>
      <c r="C7122">
        <v>0</v>
      </c>
      <c r="D7122" s="1">
        <v>6.2911800000000003E-6</v>
      </c>
      <c r="E7122">
        <v>22</v>
      </c>
      <c r="F7122" s="1">
        <v>9.3593400000000007E-16</v>
      </c>
      <c r="G7122" s="1">
        <v>2.30523E-14</v>
      </c>
    </row>
    <row r="7123" spans="1:7" x14ac:dyDescent="0.25">
      <c r="A7123" t="s">
        <v>7120</v>
      </c>
      <c r="B7123" s="1">
        <v>-1.0032E-12</v>
      </c>
      <c r="C7123">
        <v>0</v>
      </c>
      <c r="D7123" s="1">
        <v>6.2909500000000003E-6</v>
      </c>
      <c r="E7123">
        <v>22</v>
      </c>
      <c r="F7123" s="1">
        <v>9.3593400000000007E-16</v>
      </c>
      <c r="G7123" s="1">
        <v>2.30523E-14</v>
      </c>
    </row>
    <row r="7124" spans="1:7" x14ac:dyDescent="0.25">
      <c r="A7124" t="s">
        <v>7121</v>
      </c>
      <c r="B7124" s="1">
        <v>-1.0032E-12</v>
      </c>
      <c r="C7124">
        <v>0</v>
      </c>
      <c r="D7124" s="1">
        <v>6.2907099999999996E-6</v>
      </c>
      <c r="E7124">
        <v>22</v>
      </c>
      <c r="F7124" s="1">
        <v>9.3593400000000007E-16</v>
      </c>
      <c r="G7124" s="1">
        <v>2.30523E-14</v>
      </c>
    </row>
    <row r="7125" spans="1:7" x14ac:dyDescent="0.25">
      <c r="A7125" t="s">
        <v>7122</v>
      </c>
      <c r="B7125" s="1">
        <v>-1.0032E-12</v>
      </c>
      <c r="C7125">
        <v>0</v>
      </c>
      <c r="D7125" s="1">
        <v>6.2904799999999996E-6</v>
      </c>
      <c r="E7125">
        <v>22</v>
      </c>
      <c r="F7125" s="1">
        <v>9.3593400000000007E-16</v>
      </c>
      <c r="G7125" s="1">
        <v>2.30523E-14</v>
      </c>
    </row>
    <row r="7126" spans="1:7" x14ac:dyDescent="0.25">
      <c r="A7126" t="s">
        <v>7123</v>
      </c>
      <c r="B7126" s="1">
        <v>-1.0032E-12</v>
      </c>
      <c r="C7126">
        <v>0</v>
      </c>
      <c r="D7126" s="1">
        <v>6.2902499999999996E-6</v>
      </c>
      <c r="E7126">
        <v>22</v>
      </c>
      <c r="F7126" s="1">
        <v>9.3593400000000007E-16</v>
      </c>
      <c r="G7126" s="1">
        <v>2.30523E-14</v>
      </c>
    </row>
    <row r="7127" spans="1:7" x14ac:dyDescent="0.25">
      <c r="A7127" t="s">
        <v>7124</v>
      </c>
      <c r="B7127" s="1">
        <v>-1.0032E-12</v>
      </c>
      <c r="C7127">
        <v>0</v>
      </c>
      <c r="D7127" s="1">
        <v>6.2900199999999996E-6</v>
      </c>
      <c r="E7127">
        <v>22</v>
      </c>
      <c r="F7127" s="1">
        <v>9.3593400000000007E-16</v>
      </c>
      <c r="G7127" s="1">
        <v>2.30523E-14</v>
      </c>
    </row>
    <row r="7128" spans="1:7" x14ac:dyDescent="0.25">
      <c r="A7128" t="s">
        <v>7125</v>
      </c>
      <c r="B7128" s="1">
        <v>-1.0032E-12</v>
      </c>
      <c r="C7128">
        <v>0</v>
      </c>
      <c r="D7128" s="1">
        <v>6.2897899999999996E-6</v>
      </c>
      <c r="E7128">
        <v>22</v>
      </c>
      <c r="F7128" s="1">
        <v>9.3593400000000007E-16</v>
      </c>
      <c r="G7128" s="1">
        <v>2.30523E-14</v>
      </c>
    </row>
    <row r="7129" spans="1:7" x14ac:dyDescent="0.25">
      <c r="A7129" t="s">
        <v>7126</v>
      </c>
      <c r="B7129" s="1">
        <v>-1.0032E-12</v>
      </c>
      <c r="C7129">
        <v>0</v>
      </c>
      <c r="D7129" s="1">
        <v>6.2895700000000003E-6</v>
      </c>
      <c r="E7129">
        <v>22</v>
      </c>
      <c r="F7129" s="1">
        <v>9.3593400000000007E-16</v>
      </c>
      <c r="G7129" s="1">
        <v>2.30523E-14</v>
      </c>
    </row>
    <row r="7130" spans="1:7" x14ac:dyDescent="0.25">
      <c r="A7130" t="s">
        <v>7127</v>
      </c>
      <c r="B7130" s="1">
        <v>-1.0032E-12</v>
      </c>
      <c r="C7130">
        <v>0</v>
      </c>
      <c r="D7130" s="1">
        <v>6.2893400000000003E-6</v>
      </c>
      <c r="E7130">
        <v>22</v>
      </c>
      <c r="F7130" s="1">
        <v>9.3593400000000007E-16</v>
      </c>
      <c r="G7130" s="1">
        <v>2.30523E-14</v>
      </c>
    </row>
    <row r="7131" spans="1:7" x14ac:dyDescent="0.25">
      <c r="A7131" t="s">
        <v>7128</v>
      </c>
      <c r="B7131" s="1">
        <v>-1.0032E-12</v>
      </c>
      <c r="C7131">
        <v>0</v>
      </c>
      <c r="D7131" s="1">
        <v>6.2891100000000003E-6</v>
      </c>
      <c r="E7131">
        <v>22</v>
      </c>
      <c r="F7131" s="1">
        <v>9.3593400000000007E-16</v>
      </c>
      <c r="G7131" s="1">
        <v>2.30523E-14</v>
      </c>
    </row>
    <row r="7132" spans="1:7" x14ac:dyDescent="0.25">
      <c r="A7132" t="s">
        <v>7129</v>
      </c>
      <c r="B7132" s="1">
        <v>-1.0032E-12</v>
      </c>
      <c r="C7132">
        <v>0</v>
      </c>
      <c r="D7132" s="1">
        <v>6.2888900000000002E-6</v>
      </c>
      <c r="E7132">
        <v>22</v>
      </c>
      <c r="F7132" s="1">
        <v>9.3593400000000007E-16</v>
      </c>
      <c r="G7132" s="1">
        <v>2.30523E-14</v>
      </c>
    </row>
    <row r="7133" spans="1:7" x14ac:dyDescent="0.25">
      <c r="A7133" t="s">
        <v>7130</v>
      </c>
      <c r="B7133" s="1">
        <v>-1.0032E-12</v>
      </c>
      <c r="C7133">
        <v>0</v>
      </c>
      <c r="D7133" s="1">
        <v>6.2886600000000002E-6</v>
      </c>
      <c r="E7133">
        <v>22</v>
      </c>
      <c r="F7133" s="1">
        <v>9.3593400000000007E-16</v>
      </c>
      <c r="G7133" s="1">
        <v>2.30523E-14</v>
      </c>
    </row>
    <row r="7134" spans="1:7" x14ac:dyDescent="0.25">
      <c r="A7134" t="s">
        <v>7131</v>
      </c>
      <c r="B7134" s="1">
        <v>-1.0032E-12</v>
      </c>
      <c r="C7134">
        <v>0</v>
      </c>
      <c r="D7134" s="1">
        <v>6.2884400000000001E-6</v>
      </c>
      <c r="E7134">
        <v>22</v>
      </c>
      <c r="F7134" s="1">
        <v>9.3593400000000007E-16</v>
      </c>
      <c r="G7134" s="1">
        <v>2.30523E-14</v>
      </c>
    </row>
    <row r="7135" spans="1:7" x14ac:dyDescent="0.25">
      <c r="A7135" t="s">
        <v>7132</v>
      </c>
      <c r="B7135" s="1">
        <v>-1.0032E-12</v>
      </c>
      <c r="C7135">
        <v>0</v>
      </c>
      <c r="D7135" s="1">
        <v>6.2882100000000001E-6</v>
      </c>
      <c r="E7135">
        <v>22</v>
      </c>
      <c r="F7135" s="1">
        <v>9.3593400000000007E-16</v>
      </c>
      <c r="G7135" s="1">
        <v>2.30523E-14</v>
      </c>
    </row>
    <row r="7136" spans="1:7" x14ac:dyDescent="0.25">
      <c r="A7136" t="s">
        <v>7133</v>
      </c>
      <c r="B7136" s="1">
        <v>-1.0032E-12</v>
      </c>
      <c r="C7136">
        <v>0</v>
      </c>
      <c r="D7136" s="1">
        <v>6.2879899999999999E-6</v>
      </c>
      <c r="E7136">
        <v>22</v>
      </c>
      <c r="F7136" s="1">
        <v>9.3593400000000007E-16</v>
      </c>
      <c r="G7136" s="1">
        <v>2.30523E-14</v>
      </c>
    </row>
    <row r="7137" spans="1:7" x14ac:dyDescent="0.25">
      <c r="A7137" t="s">
        <v>7134</v>
      </c>
      <c r="B7137" s="1">
        <v>-1.0032E-12</v>
      </c>
      <c r="C7137">
        <v>0</v>
      </c>
      <c r="D7137" s="1">
        <v>6.2877699999999998E-6</v>
      </c>
      <c r="E7137">
        <v>22</v>
      </c>
      <c r="F7137" s="1">
        <v>9.3593400000000007E-16</v>
      </c>
      <c r="G7137" s="1">
        <v>2.30523E-14</v>
      </c>
    </row>
    <row r="7138" spans="1:7" x14ac:dyDescent="0.25">
      <c r="A7138" t="s">
        <v>7135</v>
      </c>
      <c r="B7138" s="1">
        <v>-1.0032E-12</v>
      </c>
      <c r="C7138">
        <v>0</v>
      </c>
      <c r="D7138" s="1">
        <v>6.2875399999999998E-6</v>
      </c>
      <c r="E7138">
        <v>22</v>
      </c>
      <c r="F7138" s="1">
        <v>9.3593400000000007E-16</v>
      </c>
      <c r="G7138" s="1">
        <v>2.30523E-14</v>
      </c>
    </row>
    <row r="7139" spans="1:7" x14ac:dyDescent="0.25">
      <c r="A7139" t="s">
        <v>7136</v>
      </c>
      <c r="B7139" s="1">
        <v>-1.0032E-12</v>
      </c>
      <c r="C7139">
        <v>0</v>
      </c>
      <c r="D7139" s="1">
        <v>6.2873199999999996E-6</v>
      </c>
      <c r="E7139">
        <v>22</v>
      </c>
      <c r="F7139" s="1">
        <v>9.3593400000000007E-16</v>
      </c>
      <c r="G7139" s="1">
        <v>2.30523E-14</v>
      </c>
    </row>
    <row r="7140" spans="1:7" x14ac:dyDescent="0.25">
      <c r="A7140" t="s">
        <v>7137</v>
      </c>
      <c r="B7140" s="1">
        <v>-1.0032E-12</v>
      </c>
      <c r="C7140">
        <v>0</v>
      </c>
      <c r="D7140" s="1">
        <v>6.2871000000000003E-6</v>
      </c>
      <c r="E7140">
        <v>22</v>
      </c>
      <c r="F7140" s="1">
        <v>9.3593400000000007E-16</v>
      </c>
      <c r="G7140" s="1">
        <v>2.30523E-14</v>
      </c>
    </row>
    <row r="7141" spans="1:7" x14ac:dyDescent="0.25">
      <c r="A7141" t="s">
        <v>7138</v>
      </c>
      <c r="B7141" s="1">
        <v>-1.0032E-12</v>
      </c>
      <c r="C7141">
        <v>0</v>
      </c>
      <c r="D7141" s="1">
        <v>6.2868800000000002E-6</v>
      </c>
      <c r="E7141">
        <v>22</v>
      </c>
      <c r="F7141" s="1">
        <v>9.3593400000000007E-16</v>
      </c>
      <c r="G7141" s="1">
        <v>2.30523E-14</v>
      </c>
    </row>
    <row r="7142" spans="1:7" x14ac:dyDescent="0.25">
      <c r="A7142" t="s">
        <v>7139</v>
      </c>
      <c r="B7142" s="1">
        <v>-1.0032E-12</v>
      </c>
      <c r="C7142">
        <v>0</v>
      </c>
      <c r="D7142" s="1">
        <v>6.28666E-6</v>
      </c>
      <c r="E7142">
        <v>22</v>
      </c>
      <c r="F7142" s="1">
        <v>9.3593400000000007E-16</v>
      </c>
      <c r="G7142" s="1">
        <v>2.30523E-14</v>
      </c>
    </row>
    <row r="7143" spans="1:7" x14ac:dyDescent="0.25">
      <c r="A7143" t="s">
        <v>7140</v>
      </c>
      <c r="B7143" s="1">
        <v>-1.0032E-12</v>
      </c>
      <c r="C7143">
        <v>0</v>
      </c>
      <c r="D7143" s="1">
        <v>6.2864499999999998E-6</v>
      </c>
      <c r="E7143">
        <v>22</v>
      </c>
      <c r="F7143" s="1">
        <v>9.3593400000000007E-16</v>
      </c>
      <c r="G7143" s="1">
        <v>2.30523E-14</v>
      </c>
    </row>
    <row r="7144" spans="1:7" x14ac:dyDescent="0.25">
      <c r="A7144" t="s">
        <v>7141</v>
      </c>
      <c r="B7144" s="1">
        <v>-1.0032E-12</v>
      </c>
      <c r="C7144">
        <v>0</v>
      </c>
      <c r="D7144" s="1">
        <v>6.2862299999999996E-6</v>
      </c>
      <c r="E7144">
        <v>22</v>
      </c>
      <c r="F7144" s="1">
        <v>9.3593400000000007E-16</v>
      </c>
      <c r="G7144" s="1">
        <v>2.30523E-14</v>
      </c>
    </row>
    <row r="7145" spans="1:7" x14ac:dyDescent="0.25">
      <c r="A7145" t="s">
        <v>7142</v>
      </c>
      <c r="B7145" s="1">
        <v>-1.0032E-12</v>
      </c>
      <c r="C7145">
        <v>0</v>
      </c>
      <c r="D7145" s="1">
        <v>6.2860100000000003E-6</v>
      </c>
      <c r="E7145">
        <v>22</v>
      </c>
      <c r="F7145" s="1">
        <v>9.3593400000000007E-16</v>
      </c>
      <c r="G7145" s="1">
        <v>2.30523E-14</v>
      </c>
    </row>
    <row r="7146" spans="1:7" x14ac:dyDescent="0.25">
      <c r="A7146" t="s">
        <v>7143</v>
      </c>
      <c r="B7146" s="1">
        <v>-1.0032E-12</v>
      </c>
      <c r="C7146">
        <v>0</v>
      </c>
      <c r="D7146" s="1">
        <v>6.2858E-6</v>
      </c>
      <c r="E7146">
        <v>22</v>
      </c>
      <c r="F7146" s="1">
        <v>9.3593400000000007E-16</v>
      </c>
      <c r="G7146" s="1">
        <v>2.30523E-14</v>
      </c>
    </row>
    <row r="7147" spans="1:7" x14ac:dyDescent="0.25">
      <c r="A7147" t="s">
        <v>7144</v>
      </c>
      <c r="B7147" s="1">
        <v>-1.0032E-12</v>
      </c>
      <c r="C7147">
        <v>0</v>
      </c>
      <c r="D7147" s="1">
        <v>6.2855799999999999E-6</v>
      </c>
      <c r="E7147">
        <v>22</v>
      </c>
      <c r="F7147" s="1">
        <v>9.3593400000000007E-16</v>
      </c>
      <c r="G7147" s="1">
        <v>2.30523E-14</v>
      </c>
    </row>
    <row r="7148" spans="1:7" x14ac:dyDescent="0.25">
      <c r="A7148" t="s">
        <v>7145</v>
      </c>
      <c r="B7148" s="1">
        <v>-1.0032E-12</v>
      </c>
      <c r="C7148">
        <v>0</v>
      </c>
      <c r="D7148" s="1">
        <v>6.2853699999999996E-6</v>
      </c>
      <c r="E7148">
        <v>22</v>
      </c>
      <c r="F7148" s="1">
        <v>9.3593400000000007E-16</v>
      </c>
      <c r="G7148" s="1">
        <v>2.30523E-14</v>
      </c>
    </row>
    <row r="7149" spans="1:7" x14ac:dyDescent="0.25">
      <c r="A7149" t="s">
        <v>7146</v>
      </c>
      <c r="B7149" s="1">
        <v>-1.0032E-12</v>
      </c>
      <c r="C7149">
        <v>0</v>
      </c>
      <c r="D7149" s="1">
        <v>6.2851500000000003E-6</v>
      </c>
      <c r="E7149">
        <v>22</v>
      </c>
      <c r="F7149" s="1">
        <v>9.3593400000000007E-16</v>
      </c>
      <c r="G7149" s="1">
        <v>2.30523E-14</v>
      </c>
    </row>
    <row r="7150" spans="1:7" x14ac:dyDescent="0.25">
      <c r="A7150" t="s">
        <v>7147</v>
      </c>
      <c r="B7150" s="1">
        <v>-1.0032E-12</v>
      </c>
      <c r="C7150">
        <v>0</v>
      </c>
      <c r="D7150" s="1">
        <v>6.28494E-6</v>
      </c>
      <c r="E7150">
        <v>22</v>
      </c>
      <c r="F7150" s="1">
        <v>9.3593400000000007E-16</v>
      </c>
      <c r="G7150" s="1">
        <v>2.30523E-14</v>
      </c>
    </row>
    <row r="7151" spans="1:7" x14ac:dyDescent="0.25">
      <c r="A7151" t="s">
        <v>7148</v>
      </c>
      <c r="B7151" s="1">
        <v>-1.0032E-12</v>
      </c>
      <c r="C7151">
        <v>0</v>
      </c>
      <c r="D7151" s="1">
        <v>6.2847299999999997E-6</v>
      </c>
      <c r="E7151">
        <v>22</v>
      </c>
      <c r="F7151" s="1">
        <v>9.3593400000000007E-16</v>
      </c>
      <c r="G7151" s="1">
        <v>2.30523E-14</v>
      </c>
    </row>
    <row r="7152" spans="1:7" x14ac:dyDescent="0.25">
      <c r="A7152" t="s">
        <v>7149</v>
      </c>
      <c r="B7152" s="1">
        <v>-1.0032E-12</v>
      </c>
      <c r="C7152">
        <v>0</v>
      </c>
      <c r="D7152" s="1">
        <v>6.2845100000000004E-6</v>
      </c>
      <c r="E7152">
        <v>22</v>
      </c>
      <c r="F7152" s="1">
        <v>9.3593400000000007E-16</v>
      </c>
      <c r="G7152" s="1">
        <v>2.30523E-14</v>
      </c>
    </row>
    <row r="7153" spans="1:7" x14ac:dyDescent="0.25">
      <c r="A7153" t="s">
        <v>7150</v>
      </c>
      <c r="B7153" s="1">
        <v>-1.0032E-12</v>
      </c>
      <c r="C7153">
        <v>0</v>
      </c>
      <c r="D7153" s="1">
        <v>6.2843000000000001E-6</v>
      </c>
      <c r="E7153">
        <v>22</v>
      </c>
      <c r="F7153" s="1">
        <v>9.5907000000000002E-16</v>
      </c>
      <c r="G7153" s="1">
        <v>2.3602700000000002E-14</v>
      </c>
    </row>
    <row r="7154" spans="1:7" x14ac:dyDescent="0.25">
      <c r="A7154" t="s">
        <v>7151</v>
      </c>
      <c r="B7154" s="1">
        <v>-1.0032E-12</v>
      </c>
      <c r="C7154">
        <v>0</v>
      </c>
      <c r="D7154" s="1">
        <v>6.2840899999999998E-6</v>
      </c>
      <c r="E7154">
        <v>22</v>
      </c>
      <c r="F7154" s="1">
        <v>9.5907000000000002E-16</v>
      </c>
      <c r="G7154" s="1">
        <v>2.3602700000000002E-14</v>
      </c>
    </row>
    <row r="7155" spans="1:7" x14ac:dyDescent="0.25">
      <c r="A7155" t="s">
        <v>7152</v>
      </c>
      <c r="B7155" s="1">
        <v>-1.0032E-12</v>
      </c>
      <c r="C7155">
        <v>0</v>
      </c>
      <c r="D7155" s="1">
        <v>6.2838800000000004E-6</v>
      </c>
      <c r="E7155">
        <v>22</v>
      </c>
      <c r="F7155" s="1">
        <v>9.5907000000000002E-16</v>
      </c>
      <c r="G7155" s="1">
        <v>2.3602700000000002E-14</v>
      </c>
    </row>
    <row r="7156" spans="1:7" x14ac:dyDescent="0.25">
      <c r="A7156" t="s">
        <v>7153</v>
      </c>
      <c r="B7156" s="1">
        <v>-1.0032E-12</v>
      </c>
      <c r="C7156">
        <v>0</v>
      </c>
      <c r="D7156" s="1">
        <v>6.2836700000000001E-6</v>
      </c>
      <c r="E7156">
        <v>22</v>
      </c>
      <c r="F7156" s="1">
        <v>9.5907000000000002E-16</v>
      </c>
      <c r="G7156" s="1">
        <v>2.3602700000000002E-14</v>
      </c>
    </row>
    <row r="7157" spans="1:7" x14ac:dyDescent="0.25">
      <c r="A7157" t="s">
        <v>7154</v>
      </c>
      <c r="B7157" s="1">
        <v>-1.0032E-12</v>
      </c>
      <c r="C7157">
        <v>0</v>
      </c>
      <c r="D7157" s="1">
        <v>6.2834599999999998E-6</v>
      </c>
      <c r="E7157">
        <v>22</v>
      </c>
      <c r="F7157" s="1">
        <v>9.5907000000000002E-16</v>
      </c>
      <c r="G7157" s="1">
        <v>2.3602700000000002E-14</v>
      </c>
    </row>
    <row r="7158" spans="1:7" x14ac:dyDescent="0.25">
      <c r="A7158" t="s">
        <v>7155</v>
      </c>
      <c r="B7158" s="1">
        <v>-1.0032E-12</v>
      </c>
      <c r="C7158">
        <v>0</v>
      </c>
      <c r="D7158" s="1">
        <v>6.2832600000000002E-6</v>
      </c>
      <c r="E7158">
        <v>22</v>
      </c>
      <c r="F7158" s="1">
        <v>9.5907000000000002E-16</v>
      </c>
      <c r="G7158" s="1">
        <v>2.3602700000000002E-14</v>
      </c>
    </row>
    <row r="7159" spans="1:7" x14ac:dyDescent="0.25">
      <c r="A7159" t="s">
        <v>7156</v>
      </c>
      <c r="B7159" s="1">
        <v>-1.0032E-12</v>
      </c>
      <c r="C7159">
        <v>0</v>
      </c>
      <c r="D7159" s="1">
        <v>6.2830499999999999E-6</v>
      </c>
      <c r="E7159">
        <v>22</v>
      </c>
      <c r="F7159" s="1">
        <v>9.5907000000000002E-16</v>
      </c>
      <c r="G7159" s="1">
        <v>2.3602700000000002E-14</v>
      </c>
    </row>
    <row r="7160" spans="1:7" x14ac:dyDescent="0.25">
      <c r="A7160" t="s">
        <v>7157</v>
      </c>
      <c r="B7160" s="1">
        <v>-1.0032E-12</v>
      </c>
      <c r="C7160">
        <v>0</v>
      </c>
      <c r="D7160" s="1">
        <v>6.2828399999999996E-6</v>
      </c>
      <c r="E7160">
        <v>22</v>
      </c>
      <c r="F7160" s="1">
        <v>9.5907000000000002E-16</v>
      </c>
      <c r="G7160" s="1">
        <v>2.3602700000000002E-14</v>
      </c>
    </row>
    <row r="7161" spans="1:7" x14ac:dyDescent="0.25">
      <c r="A7161" t="s">
        <v>7158</v>
      </c>
      <c r="B7161" s="1">
        <v>-1.0032E-12</v>
      </c>
      <c r="C7161">
        <v>0</v>
      </c>
      <c r="D7161" s="1">
        <v>6.28264E-6</v>
      </c>
      <c r="E7161">
        <v>22</v>
      </c>
      <c r="F7161" s="1">
        <v>9.5907000000000002E-16</v>
      </c>
      <c r="G7161" s="1">
        <v>2.3602700000000002E-14</v>
      </c>
    </row>
    <row r="7162" spans="1:7" x14ac:dyDescent="0.25">
      <c r="A7162" t="s">
        <v>7159</v>
      </c>
      <c r="B7162" s="1">
        <v>-1.0032E-12</v>
      </c>
      <c r="C7162">
        <v>0</v>
      </c>
      <c r="D7162" s="1">
        <v>6.2824299999999998E-6</v>
      </c>
      <c r="E7162">
        <v>22</v>
      </c>
      <c r="F7162" s="1">
        <v>9.5907000000000002E-16</v>
      </c>
      <c r="G7162" s="1">
        <v>2.3602700000000002E-14</v>
      </c>
    </row>
    <row r="7163" spans="1:7" x14ac:dyDescent="0.25">
      <c r="A7163" t="s">
        <v>7160</v>
      </c>
      <c r="B7163" s="1">
        <v>-1.0032E-12</v>
      </c>
      <c r="C7163">
        <v>0</v>
      </c>
      <c r="D7163" s="1">
        <v>6.2822300000000002E-6</v>
      </c>
      <c r="E7163">
        <v>22</v>
      </c>
      <c r="F7163" s="1">
        <v>9.5907000000000002E-16</v>
      </c>
      <c r="G7163" s="1">
        <v>2.3602700000000002E-14</v>
      </c>
    </row>
    <row r="7164" spans="1:7" x14ac:dyDescent="0.25">
      <c r="A7164" t="s">
        <v>7161</v>
      </c>
      <c r="B7164" s="1">
        <v>-1.0032E-12</v>
      </c>
      <c r="C7164">
        <v>0</v>
      </c>
      <c r="D7164" s="1">
        <v>6.2820199999999999E-6</v>
      </c>
      <c r="E7164">
        <v>22</v>
      </c>
      <c r="F7164" s="1">
        <v>9.5907000000000002E-16</v>
      </c>
      <c r="G7164" s="1">
        <v>2.3602700000000002E-14</v>
      </c>
    </row>
    <row r="7165" spans="1:7" x14ac:dyDescent="0.25">
      <c r="A7165" t="s">
        <v>7162</v>
      </c>
      <c r="B7165" s="1">
        <v>-1.0032E-12</v>
      </c>
      <c r="C7165">
        <v>0</v>
      </c>
      <c r="D7165" s="1">
        <v>6.2818200000000003E-6</v>
      </c>
      <c r="E7165">
        <v>22</v>
      </c>
      <c r="F7165" s="1">
        <v>9.5907000000000002E-16</v>
      </c>
      <c r="G7165" s="1">
        <v>2.3602700000000002E-14</v>
      </c>
    </row>
    <row r="7166" spans="1:7" x14ac:dyDescent="0.25">
      <c r="A7166" t="s">
        <v>7163</v>
      </c>
      <c r="B7166" s="1">
        <v>-1.0032E-12</v>
      </c>
      <c r="C7166">
        <v>0</v>
      </c>
      <c r="D7166" s="1">
        <v>6.28161E-6</v>
      </c>
      <c r="E7166">
        <v>22</v>
      </c>
      <c r="F7166" s="1">
        <v>9.5907000000000002E-16</v>
      </c>
      <c r="G7166" s="1">
        <v>2.3602700000000002E-14</v>
      </c>
    </row>
    <row r="7167" spans="1:7" x14ac:dyDescent="0.25">
      <c r="A7167" t="s">
        <v>7164</v>
      </c>
      <c r="B7167" s="1">
        <v>-1.0032E-12</v>
      </c>
      <c r="C7167">
        <v>0</v>
      </c>
      <c r="D7167" s="1">
        <v>6.2814100000000004E-6</v>
      </c>
      <c r="E7167">
        <v>22</v>
      </c>
      <c r="F7167" s="1">
        <v>9.5907000000000002E-16</v>
      </c>
      <c r="G7167" s="1">
        <v>2.3602700000000002E-14</v>
      </c>
    </row>
    <row r="7168" spans="1:7" x14ac:dyDescent="0.25">
      <c r="A7168" t="s">
        <v>7165</v>
      </c>
      <c r="B7168" s="1">
        <v>-1.0032E-12</v>
      </c>
      <c r="C7168">
        <v>0</v>
      </c>
      <c r="D7168" s="1">
        <v>6.28121E-6</v>
      </c>
      <c r="E7168">
        <v>22</v>
      </c>
      <c r="F7168" s="1">
        <v>9.5907000000000002E-16</v>
      </c>
      <c r="G7168" s="1">
        <v>2.3602700000000002E-14</v>
      </c>
    </row>
    <row r="7169" spans="1:7" x14ac:dyDescent="0.25">
      <c r="A7169" t="s">
        <v>7166</v>
      </c>
      <c r="B7169" s="1">
        <v>-1.0032E-12</v>
      </c>
      <c r="C7169">
        <v>0</v>
      </c>
      <c r="D7169" s="1">
        <v>6.2810100000000004E-6</v>
      </c>
      <c r="E7169">
        <v>22</v>
      </c>
      <c r="F7169" s="1">
        <v>9.5907000000000002E-16</v>
      </c>
      <c r="G7169" s="1">
        <v>2.3602700000000002E-14</v>
      </c>
    </row>
    <row r="7170" spans="1:7" x14ac:dyDescent="0.25">
      <c r="A7170" t="s">
        <v>7167</v>
      </c>
      <c r="B7170" s="1">
        <v>-1.0032E-12</v>
      </c>
      <c r="C7170">
        <v>0</v>
      </c>
      <c r="D7170" s="1">
        <v>6.2808099999999999E-6</v>
      </c>
      <c r="E7170">
        <v>22</v>
      </c>
      <c r="F7170" s="1">
        <v>9.5907000000000002E-16</v>
      </c>
      <c r="G7170" s="1">
        <v>2.3602700000000002E-14</v>
      </c>
    </row>
    <row r="7171" spans="1:7" x14ac:dyDescent="0.25">
      <c r="A7171" t="s">
        <v>7168</v>
      </c>
      <c r="B7171" s="1">
        <v>-1.0032E-12</v>
      </c>
      <c r="C7171">
        <v>0</v>
      </c>
      <c r="D7171" s="1">
        <v>6.2806100000000003E-6</v>
      </c>
      <c r="E7171">
        <v>22</v>
      </c>
      <c r="F7171" s="1">
        <v>9.5907000000000002E-16</v>
      </c>
      <c r="G7171" s="1">
        <v>2.3602700000000002E-14</v>
      </c>
    </row>
    <row r="7172" spans="1:7" x14ac:dyDescent="0.25">
      <c r="A7172" t="s">
        <v>7169</v>
      </c>
      <c r="B7172" s="1">
        <v>-1.0032E-12</v>
      </c>
      <c r="C7172">
        <v>0</v>
      </c>
      <c r="D7172" s="1">
        <v>6.2804099999999999E-6</v>
      </c>
      <c r="E7172">
        <v>22</v>
      </c>
      <c r="F7172" s="1">
        <v>9.5907000000000002E-16</v>
      </c>
      <c r="G7172" s="1">
        <v>2.3602700000000002E-14</v>
      </c>
    </row>
    <row r="7173" spans="1:7" x14ac:dyDescent="0.25">
      <c r="A7173" t="s">
        <v>7170</v>
      </c>
      <c r="B7173" s="1">
        <v>-1.0032E-12</v>
      </c>
      <c r="C7173">
        <v>0</v>
      </c>
      <c r="D7173" s="1">
        <v>6.2802100000000003E-6</v>
      </c>
      <c r="E7173">
        <v>22</v>
      </c>
      <c r="F7173" s="1">
        <v>9.5907000000000002E-16</v>
      </c>
      <c r="G7173" s="1">
        <v>2.3602700000000002E-14</v>
      </c>
    </row>
    <row r="7174" spans="1:7" x14ac:dyDescent="0.25">
      <c r="A7174" t="s">
        <v>7171</v>
      </c>
      <c r="B7174" s="1">
        <v>-1.0032E-12</v>
      </c>
      <c r="C7174">
        <v>0</v>
      </c>
      <c r="D7174" s="1">
        <v>6.2800099999999999E-6</v>
      </c>
      <c r="E7174">
        <v>22</v>
      </c>
      <c r="F7174" s="1">
        <v>9.5907000000000002E-16</v>
      </c>
      <c r="G7174" s="1">
        <v>2.3602700000000002E-14</v>
      </c>
    </row>
    <row r="7175" spans="1:7" x14ac:dyDescent="0.25">
      <c r="A7175" t="s">
        <v>7172</v>
      </c>
      <c r="B7175" s="1">
        <v>-1.0032E-12</v>
      </c>
      <c r="C7175">
        <v>0</v>
      </c>
      <c r="D7175" s="1">
        <v>6.2798200000000001E-6</v>
      </c>
      <c r="E7175">
        <v>22</v>
      </c>
      <c r="F7175" s="1">
        <v>9.5907000000000002E-16</v>
      </c>
      <c r="G7175" s="1">
        <v>2.3602700000000002E-14</v>
      </c>
    </row>
    <row r="7176" spans="1:7" x14ac:dyDescent="0.25">
      <c r="A7176" t="s">
        <v>7173</v>
      </c>
      <c r="B7176" s="1">
        <v>-1.0032E-12</v>
      </c>
      <c r="C7176">
        <v>0</v>
      </c>
      <c r="D7176" s="1">
        <v>6.2796199999999997E-6</v>
      </c>
      <c r="E7176">
        <v>22</v>
      </c>
      <c r="F7176" s="1">
        <v>9.5907000000000002E-16</v>
      </c>
      <c r="G7176" s="1">
        <v>2.3602700000000002E-14</v>
      </c>
    </row>
    <row r="7177" spans="1:7" x14ac:dyDescent="0.25">
      <c r="A7177" t="s">
        <v>7174</v>
      </c>
      <c r="B7177" s="1">
        <v>-1.0032E-12</v>
      </c>
      <c r="C7177">
        <v>0</v>
      </c>
      <c r="D7177" s="1">
        <v>6.2794200000000001E-6</v>
      </c>
      <c r="E7177">
        <v>22</v>
      </c>
      <c r="F7177" s="1">
        <v>9.5907000000000002E-16</v>
      </c>
      <c r="G7177" s="1">
        <v>2.3602700000000002E-14</v>
      </c>
    </row>
    <row r="7178" spans="1:7" x14ac:dyDescent="0.25">
      <c r="A7178" t="s">
        <v>7175</v>
      </c>
      <c r="B7178" s="1">
        <v>-1.0032E-12</v>
      </c>
      <c r="C7178">
        <v>0</v>
      </c>
      <c r="D7178" s="1">
        <v>6.2792300000000004E-6</v>
      </c>
      <c r="E7178">
        <v>22</v>
      </c>
      <c r="F7178" s="1">
        <v>9.5907000000000002E-16</v>
      </c>
      <c r="G7178" s="1">
        <v>2.3602700000000002E-14</v>
      </c>
    </row>
    <row r="7179" spans="1:7" x14ac:dyDescent="0.25">
      <c r="A7179" t="s">
        <v>7176</v>
      </c>
      <c r="B7179" s="1">
        <v>-1.0032E-12</v>
      </c>
      <c r="C7179">
        <v>0</v>
      </c>
      <c r="D7179" s="1">
        <v>6.2790299999999999E-6</v>
      </c>
      <c r="E7179">
        <v>22</v>
      </c>
      <c r="F7179" s="1">
        <v>9.5907000000000002E-16</v>
      </c>
      <c r="G7179" s="1">
        <v>2.3602700000000002E-14</v>
      </c>
    </row>
    <row r="7180" spans="1:7" x14ac:dyDescent="0.25">
      <c r="A7180" t="s">
        <v>7177</v>
      </c>
      <c r="B7180" s="1">
        <v>-1.0032E-12</v>
      </c>
      <c r="C7180">
        <v>0</v>
      </c>
      <c r="D7180" s="1">
        <v>6.2788400000000002E-6</v>
      </c>
      <c r="E7180">
        <v>22</v>
      </c>
      <c r="F7180" s="1">
        <v>9.5907000000000002E-16</v>
      </c>
      <c r="G7180" s="1">
        <v>2.3602700000000002E-14</v>
      </c>
    </row>
    <row r="7181" spans="1:7" x14ac:dyDescent="0.25">
      <c r="A7181" t="s">
        <v>7178</v>
      </c>
      <c r="B7181" s="1">
        <v>-1.0032E-12</v>
      </c>
      <c r="C7181">
        <v>0</v>
      </c>
      <c r="D7181" s="1">
        <v>6.2786399999999997E-6</v>
      </c>
      <c r="E7181">
        <v>22</v>
      </c>
      <c r="F7181" s="1">
        <v>9.5907000000000002E-16</v>
      </c>
      <c r="G7181" s="1">
        <v>2.3602700000000002E-14</v>
      </c>
    </row>
    <row r="7182" spans="1:7" x14ac:dyDescent="0.25">
      <c r="A7182" t="s">
        <v>7179</v>
      </c>
      <c r="B7182" s="1">
        <v>-1.0032E-12</v>
      </c>
      <c r="C7182">
        <v>0</v>
      </c>
      <c r="D7182" s="1">
        <v>6.27845E-6</v>
      </c>
      <c r="E7182">
        <v>22</v>
      </c>
      <c r="F7182" s="1">
        <v>9.5907000000000002E-16</v>
      </c>
      <c r="G7182" s="1">
        <v>2.3602700000000002E-14</v>
      </c>
    </row>
    <row r="7183" spans="1:7" x14ac:dyDescent="0.25">
      <c r="A7183" t="s">
        <v>7180</v>
      </c>
      <c r="B7183" s="1">
        <v>-1.0032E-12</v>
      </c>
      <c r="C7183">
        <v>0</v>
      </c>
      <c r="D7183" s="1">
        <v>6.2782600000000003E-6</v>
      </c>
      <c r="E7183">
        <v>22</v>
      </c>
      <c r="F7183" s="1">
        <v>9.5907000000000002E-16</v>
      </c>
      <c r="G7183" s="1">
        <v>2.3602700000000002E-14</v>
      </c>
    </row>
    <row r="7184" spans="1:7" x14ac:dyDescent="0.25">
      <c r="A7184" t="s">
        <v>7181</v>
      </c>
      <c r="B7184" s="1">
        <v>-1.0032E-12</v>
      </c>
      <c r="C7184">
        <v>0</v>
      </c>
      <c r="D7184" s="1">
        <v>6.2780599999999998E-6</v>
      </c>
      <c r="E7184">
        <v>22</v>
      </c>
      <c r="F7184" s="1">
        <v>9.5907000000000002E-16</v>
      </c>
      <c r="G7184" s="1">
        <v>2.3602700000000002E-14</v>
      </c>
    </row>
    <row r="7185" spans="1:7" x14ac:dyDescent="0.25">
      <c r="A7185" t="s">
        <v>7182</v>
      </c>
      <c r="B7185" s="1">
        <v>-1.0032E-12</v>
      </c>
      <c r="C7185">
        <v>0</v>
      </c>
      <c r="D7185" s="1">
        <v>6.2778700000000001E-6</v>
      </c>
      <c r="E7185">
        <v>22</v>
      </c>
      <c r="F7185" s="1">
        <v>9.5907000000000002E-16</v>
      </c>
      <c r="G7185" s="1">
        <v>2.3602700000000002E-14</v>
      </c>
    </row>
    <row r="7186" spans="1:7" x14ac:dyDescent="0.25">
      <c r="A7186" t="s">
        <v>7183</v>
      </c>
      <c r="B7186" s="1">
        <v>-1.0032E-12</v>
      </c>
      <c r="C7186">
        <v>0</v>
      </c>
      <c r="D7186" s="1">
        <v>6.2776800000000003E-6</v>
      </c>
      <c r="E7186">
        <v>22</v>
      </c>
      <c r="F7186" s="1">
        <v>9.5907000000000002E-16</v>
      </c>
      <c r="G7186" s="1">
        <v>2.3602700000000002E-14</v>
      </c>
    </row>
    <row r="7187" spans="1:7" x14ac:dyDescent="0.25">
      <c r="A7187" t="s">
        <v>7184</v>
      </c>
      <c r="B7187" s="1">
        <v>-1.0032E-12</v>
      </c>
      <c r="C7187">
        <v>0</v>
      </c>
      <c r="D7187" s="1">
        <v>6.2774899999999998E-6</v>
      </c>
      <c r="E7187">
        <v>22</v>
      </c>
      <c r="F7187" s="1">
        <v>9.5907000000000002E-16</v>
      </c>
      <c r="G7187" s="1">
        <v>2.3602700000000002E-14</v>
      </c>
    </row>
    <row r="7188" spans="1:7" x14ac:dyDescent="0.25">
      <c r="A7188" t="s">
        <v>7185</v>
      </c>
      <c r="B7188" s="1">
        <v>-1.0032E-12</v>
      </c>
      <c r="C7188">
        <v>0</v>
      </c>
      <c r="D7188" s="1">
        <v>6.2773E-6</v>
      </c>
      <c r="E7188">
        <v>22</v>
      </c>
      <c r="F7188" s="1">
        <v>9.5907000000000002E-16</v>
      </c>
      <c r="G7188" s="1">
        <v>2.3602700000000002E-14</v>
      </c>
    </row>
    <row r="7189" spans="1:7" x14ac:dyDescent="0.25">
      <c r="A7189" t="s">
        <v>7186</v>
      </c>
      <c r="B7189" s="1">
        <v>-1.0032E-12</v>
      </c>
      <c r="C7189">
        <v>0</v>
      </c>
      <c r="D7189" s="1">
        <v>6.2771100000000003E-6</v>
      </c>
      <c r="E7189">
        <v>22</v>
      </c>
      <c r="F7189" s="1">
        <v>9.5907000000000002E-16</v>
      </c>
      <c r="G7189" s="1">
        <v>2.3602700000000002E-14</v>
      </c>
    </row>
    <row r="7190" spans="1:7" x14ac:dyDescent="0.25">
      <c r="A7190" t="s">
        <v>7187</v>
      </c>
      <c r="B7190" s="1">
        <v>-1.0032E-12</v>
      </c>
      <c r="C7190">
        <v>0</v>
      </c>
      <c r="D7190" s="1">
        <v>6.2769199999999997E-6</v>
      </c>
      <c r="E7190">
        <v>22</v>
      </c>
      <c r="F7190" s="1">
        <v>9.5907000000000002E-16</v>
      </c>
      <c r="G7190" s="1">
        <v>2.3602700000000002E-14</v>
      </c>
    </row>
    <row r="7191" spans="1:7" x14ac:dyDescent="0.25">
      <c r="A7191" t="s">
        <v>7188</v>
      </c>
      <c r="B7191" s="1">
        <v>-1.0032E-12</v>
      </c>
      <c r="C7191">
        <v>0</v>
      </c>
      <c r="D7191" s="1">
        <v>6.27673E-6</v>
      </c>
      <c r="E7191">
        <v>22</v>
      </c>
      <c r="F7191" s="1">
        <v>9.5907000000000002E-16</v>
      </c>
      <c r="G7191" s="1">
        <v>2.3602700000000002E-14</v>
      </c>
    </row>
    <row r="7192" spans="1:7" x14ac:dyDescent="0.25">
      <c r="A7192" t="s">
        <v>7189</v>
      </c>
      <c r="B7192" s="1">
        <v>-1.0032E-12</v>
      </c>
      <c r="C7192">
        <v>0</v>
      </c>
      <c r="D7192" s="1">
        <v>6.2765500000000001E-6</v>
      </c>
      <c r="E7192">
        <v>22</v>
      </c>
      <c r="F7192" s="1">
        <v>9.5907000000000002E-16</v>
      </c>
      <c r="G7192" s="1">
        <v>2.3602700000000002E-14</v>
      </c>
    </row>
    <row r="7193" spans="1:7" x14ac:dyDescent="0.25">
      <c r="A7193" t="s">
        <v>7190</v>
      </c>
      <c r="B7193" s="1">
        <v>-1.0032E-12</v>
      </c>
      <c r="C7193">
        <v>0</v>
      </c>
      <c r="D7193" s="1">
        <v>6.2763600000000003E-6</v>
      </c>
      <c r="E7193">
        <v>22</v>
      </c>
      <c r="F7193" s="1">
        <v>9.5907000000000002E-16</v>
      </c>
      <c r="G7193" s="1">
        <v>2.3602700000000002E-14</v>
      </c>
    </row>
    <row r="7194" spans="1:7" x14ac:dyDescent="0.25">
      <c r="A7194" t="s">
        <v>7191</v>
      </c>
      <c r="B7194" s="1">
        <v>-1.0032E-12</v>
      </c>
      <c r="C7194">
        <v>0</v>
      </c>
      <c r="D7194" s="1">
        <v>6.2761699999999997E-6</v>
      </c>
      <c r="E7194">
        <v>22</v>
      </c>
      <c r="F7194" s="1">
        <v>9.5907000000000002E-16</v>
      </c>
      <c r="G7194" s="1">
        <v>2.3602700000000002E-14</v>
      </c>
    </row>
    <row r="7195" spans="1:7" x14ac:dyDescent="0.25">
      <c r="A7195" t="s">
        <v>7192</v>
      </c>
      <c r="B7195" s="1">
        <v>-1.0032E-12</v>
      </c>
      <c r="C7195">
        <v>0</v>
      </c>
      <c r="D7195" s="1">
        <v>6.2759899999999999E-6</v>
      </c>
      <c r="E7195">
        <v>22</v>
      </c>
      <c r="F7195" s="1">
        <v>9.5907000000000002E-16</v>
      </c>
      <c r="G7195" s="1">
        <v>2.3602700000000002E-14</v>
      </c>
    </row>
    <row r="7196" spans="1:7" x14ac:dyDescent="0.25">
      <c r="A7196" t="s">
        <v>7193</v>
      </c>
      <c r="B7196" s="1">
        <v>-1.0032E-12</v>
      </c>
      <c r="C7196">
        <v>0</v>
      </c>
      <c r="D7196" s="1">
        <v>6.2758000000000001E-6</v>
      </c>
      <c r="E7196">
        <v>22</v>
      </c>
      <c r="F7196" s="1">
        <v>9.5907000000000002E-16</v>
      </c>
      <c r="G7196" s="1">
        <v>2.3602700000000002E-14</v>
      </c>
    </row>
    <row r="7197" spans="1:7" x14ac:dyDescent="0.25">
      <c r="A7197" t="s">
        <v>7194</v>
      </c>
      <c r="B7197" s="1">
        <v>-1.0032E-12</v>
      </c>
      <c r="C7197">
        <v>0</v>
      </c>
      <c r="D7197" s="1">
        <v>6.2756200000000002E-6</v>
      </c>
      <c r="E7197">
        <v>22</v>
      </c>
      <c r="F7197" s="1">
        <v>9.5907000000000002E-16</v>
      </c>
      <c r="G7197" s="1">
        <v>2.3602700000000002E-14</v>
      </c>
    </row>
    <row r="7198" spans="1:7" x14ac:dyDescent="0.25">
      <c r="A7198" t="s">
        <v>7195</v>
      </c>
      <c r="B7198" s="1">
        <v>-1.0032E-12</v>
      </c>
      <c r="C7198">
        <v>0</v>
      </c>
      <c r="D7198" s="1">
        <v>6.2754299999999996E-6</v>
      </c>
      <c r="E7198">
        <v>22</v>
      </c>
      <c r="F7198" s="1">
        <v>9.5907000000000002E-16</v>
      </c>
      <c r="G7198" s="1">
        <v>2.3602700000000002E-14</v>
      </c>
    </row>
    <row r="7199" spans="1:7" x14ac:dyDescent="0.25">
      <c r="A7199" t="s">
        <v>7196</v>
      </c>
      <c r="B7199" s="1">
        <v>-1.0032E-12</v>
      </c>
      <c r="C7199">
        <v>0</v>
      </c>
      <c r="D7199" s="1">
        <v>6.2752499999999998E-6</v>
      </c>
      <c r="E7199">
        <v>22</v>
      </c>
      <c r="F7199" s="1">
        <v>9.5907000000000002E-16</v>
      </c>
      <c r="G7199" s="1">
        <v>2.3602700000000002E-14</v>
      </c>
    </row>
    <row r="7200" spans="1:7" x14ac:dyDescent="0.25">
      <c r="A7200" t="s">
        <v>7197</v>
      </c>
      <c r="B7200" s="1">
        <v>-1.0032E-12</v>
      </c>
      <c r="C7200">
        <v>0</v>
      </c>
      <c r="D7200" s="1">
        <v>6.27506E-6</v>
      </c>
      <c r="E7200">
        <v>22</v>
      </c>
      <c r="F7200" s="1">
        <v>9.5907000000000002E-16</v>
      </c>
      <c r="G7200" s="1">
        <v>2.3602700000000002E-14</v>
      </c>
    </row>
    <row r="7201" spans="1:7" x14ac:dyDescent="0.25">
      <c r="A7201" t="s">
        <v>7198</v>
      </c>
      <c r="B7201" s="1">
        <v>-1.0032E-12</v>
      </c>
      <c r="C7201">
        <v>0</v>
      </c>
      <c r="D7201" s="1">
        <v>6.2748800000000001E-6</v>
      </c>
      <c r="E7201">
        <v>22</v>
      </c>
      <c r="F7201" s="1">
        <v>9.5907000000000002E-16</v>
      </c>
      <c r="G7201" s="1">
        <v>2.3602700000000002E-14</v>
      </c>
    </row>
    <row r="7202" spans="1:7" x14ac:dyDescent="0.25">
      <c r="A7202" t="s">
        <v>7199</v>
      </c>
      <c r="B7202" s="1">
        <v>-1.0032E-12</v>
      </c>
      <c r="C7202">
        <v>0</v>
      </c>
      <c r="D7202" s="1">
        <v>6.2747000000000002E-6</v>
      </c>
      <c r="E7202">
        <v>22</v>
      </c>
      <c r="F7202" s="1">
        <v>9.5907000000000002E-16</v>
      </c>
      <c r="G7202" s="1">
        <v>2.3602700000000002E-14</v>
      </c>
    </row>
    <row r="7203" spans="1:7" x14ac:dyDescent="0.25">
      <c r="A7203" t="s">
        <v>7200</v>
      </c>
      <c r="B7203" s="1">
        <v>-1.0032E-12</v>
      </c>
      <c r="C7203">
        <v>0</v>
      </c>
      <c r="D7203" s="1">
        <v>6.2745200000000004E-6</v>
      </c>
      <c r="E7203">
        <v>22</v>
      </c>
      <c r="F7203" s="1">
        <v>9.8224899999999992E-16</v>
      </c>
      <c r="G7203" s="1">
        <v>2.4152E-14</v>
      </c>
    </row>
    <row r="7204" spans="1:7" x14ac:dyDescent="0.25">
      <c r="A7204" t="s">
        <v>7201</v>
      </c>
      <c r="B7204" s="1">
        <v>-1.0032E-12</v>
      </c>
      <c r="C7204">
        <v>0</v>
      </c>
      <c r="D7204" s="1">
        <v>6.2743299999999998E-6</v>
      </c>
      <c r="E7204">
        <v>22</v>
      </c>
      <c r="F7204" s="1">
        <v>9.8224899999999992E-16</v>
      </c>
      <c r="G7204" s="1">
        <v>2.4152E-14</v>
      </c>
    </row>
    <row r="7205" spans="1:7" x14ac:dyDescent="0.25">
      <c r="A7205" t="s">
        <v>7202</v>
      </c>
      <c r="B7205" s="1">
        <v>-1.0032E-12</v>
      </c>
      <c r="C7205">
        <v>0</v>
      </c>
      <c r="D7205" s="1">
        <v>6.2741499999999999E-6</v>
      </c>
      <c r="E7205">
        <v>22</v>
      </c>
      <c r="F7205" s="1">
        <v>9.8224899999999992E-16</v>
      </c>
      <c r="G7205" s="1">
        <v>2.4152E-14</v>
      </c>
    </row>
    <row r="7206" spans="1:7" x14ac:dyDescent="0.25">
      <c r="A7206" t="s">
        <v>7203</v>
      </c>
      <c r="B7206" s="1">
        <v>-1.0032E-12</v>
      </c>
      <c r="C7206">
        <v>0</v>
      </c>
      <c r="D7206" s="1">
        <v>6.27397E-6</v>
      </c>
      <c r="E7206">
        <v>22</v>
      </c>
      <c r="F7206" s="1">
        <v>9.8224899999999992E-16</v>
      </c>
      <c r="G7206" s="1">
        <v>2.4152E-14</v>
      </c>
    </row>
    <row r="7207" spans="1:7" x14ac:dyDescent="0.25">
      <c r="A7207" t="s">
        <v>7204</v>
      </c>
      <c r="B7207" s="1">
        <v>-1.0032E-12</v>
      </c>
      <c r="C7207">
        <v>0</v>
      </c>
      <c r="D7207" s="1">
        <v>6.2737900000000001E-6</v>
      </c>
      <c r="E7207">
        <v>22</v>
      </c>
      <c r="F7207" s="1">
        <v>9.8224899999999992E-16</v>
      </c>
      <c r="G7207" s="1">
        <v>2.4152E-14</v>
      </c>
    </row>
    <row r="7208" spans="1:7" x14ac:dyDescent="0.25">
      <c r="A7208" t="s">
        <v>7205</v>
      </c>
      <c r="B7208" s="1">
        <v>-1.0032E-12</v>
      </c>
      <c r="C7208">
        <v>0</v>
      </c>
      <c r="D7208" s="1">
        <v>6.2736100000000002E-6</v>
      </c>
      <c r="E7208">
        <v>22</v>
      </c>
      <c r="F7208" s="1">
        <v>9.8224899999999992E-16</v>
      </c>
      <c r="G7208" s="1">
        <v>2.4152E-14</v>
      </c>
    </row>
    <row r="7209" spans="1:7" x14ac:dyDescent="0.25">
      <c r="A7209" t="s">
        <v>7206</v>
      </c>
      <c r="B7209" s="1">
        <v>-1.0032E-12</v>
      </c>
      <c r="C7209">
        <v>0</v>
      </c>
      <c r="D7209" s="1">
        <v>6.2734300000000003E-6</v>
      </c>
      <c r="E7209">
        <v>22</v>
      </c>
      <c r="F7209" s="1">
        <v>9.8224899999999992E-16</v>
      </c>
      <c r="G7209" s="1">
        <v>2.4152E-14</v>
      </c>
    </row>
    <row r="7210" spans="1:7" x14ac:dyDescent="0.25">
      <c r="A7210" t="s">
        <v>7207</v>
      </c>
      <c r="B7210" s="1">
        <v>-1.0032E-12</v>
      </c>
      <c r="C7210">
        <v>0</v>
      </c>
      <c r="D7210" s="1">
        <v>6.2732600000000003E-6</v>
      </c>
      <c r="E7210">
        <v>22</v>
      </c>
      <c r="F7210" s="1">
        <v>9.8224899999999992E-16</v>
      </c>
      <c r="G7210" s="1">
        <v>2.4152E-14</v>
      </c>
    </row>
    <row r="7211" spans="1:7" x14ac:dyDescent="0.25">
      <c r="A7211" t="s">
        <v>7208</v>
      </c>
      <c r="B7211" s="1">
        <v>-1.0032E-12</v>
      </c>
      <c r="C7211">
        <v>0</v>
      </c>
      <c r="D7211" s="1">
        <v>6.2730799999999996E-6</v>
      </c>
      <c r="E7211">
        <v>22</v>
      </c>
      <c r="F7211" s="1">
        <v>9.8224899999999992E-16</v>
      </c>
      <c r="G7211" s="1">
        <v>2.4152E-14</v>
      </c>
    </row>
    <row r="7212" spans="1:7" x14ac:dyDescent="0.25">
      <c r="A7212" t="s">
        <v>7209</v>
      </c>
      <c r="B7212" s="1">
        <v>-1.0032E-12</v>
      </c>
      <c r="C7212">
        <v>0</v>
      </c>
      <c r="D7212" s="1">
        <v>6.2728999999999997E-6</v>
      </c>
      <c r="E7212">
        <v>22</v>
      </c>
      <c r="F7212" s="1">
        <v>9.8224899999999992E-16</v>
      </c>
      <c r="G7212" s="1">
        <v>2.4152E-14</v>
      </c>
    </row>
    <row r="7213" spans="1:7" x14ac:dyDescent="0.25">
      <c r="A7213" t="s">
        <v>7210</v>
      </c>
      <c r="B7213" s="1">
        <v>-1.0032E-12</v>
      </c>
      <c r="C7213">
        <v>0</v>
      </c>
      <c r="D7213" s="1">
        <v>6.2727199999999998E-6</v>
      </c>
      <c r="E7213">
        <v>22</v>
      </c>
      <c r="F7213" s="1">
        <v>9.8224899999999992E-16</v>
      </c>
      <c r="G7213" s="1">
        <v>2.4152E-14</v>
      </c>
    </row>
    <row r="7214" spans="1:7" x14ac:dyDescent="0.25">
      <c r="A7214" t="s">
        <v>7211</v>
      </c>
      <c r="B7214" s="1">
        <v>-1.0032E-12</v>
      </c>
      <c r="C7214">
        <v>0</v>
      </c>
      <c r="D7214" s="1">
        <v>6.2725499999999998E-6</v>
      </c>
      <c r="E7214">
        <v>22</v>
      </c>
      <c r="F7214" s="1">
        <v>9.8224899999999992E-16</v>
      </c>
      <c r="G7214" s="1">
        <v>2.4152E-14</v>
      </c>
    </row>
    <row r="7215" spans="1:7" x14ac:dyDescent="0.25">
      <c r="A7215" t="s">
        <v>7212</v>
      </c>
      <c r="B7215" s="1">
        <v>-1.0032E-12</v>
      </c>
      <c r="C7215">
        <v>0</v>
      </c>
      <c r="D7215" s="1">
        <v>6.2723699999999999E-6</v>
      </c>
      <c r="E7215">
        <v>22</v>
      </c>
      <c r="F7215" s="1">
        <v>9.8224899999999992E-16</v>
      </c>
      <c r="G7215" s="1">
        <v>2.4152E-14</v>
      </c>
    </row>
    <row r="7216" spans="1:7" x14ac:dyDescent="0.25">
      <c r="A7216" t="s">
        <v>7213</v>
      </c>
      <c r="B7216" s="1">
        <v>-1.0032E-12</v>
      </c>
      <c r="C7216">
        <v>0</v>
      </c>
      <c r="D7216" s="1">
        <v>6.2721999999999998E-6</v>
      </c>
      <c r="E7216">
        <v>22</v>
      </c>
      <c r="F7216" s="1">
        <v>9.8224899999999992E-16</v>
      </c>
      <c r="G7216" s="1">
        <v>2.4152E-14</v>
      </c>
    </row>
    <row r="7217" spans="1:7" x14ac:dyDescent="0.25">
      <c r="A7217" t="s">
        <v>7214</v>
      </c>
      <c r="B7217" s="1">
        <v>-1.0032E-12</v>
      </c>
      <c r="C7217">
        <v>0</v>
      </c>
      <c r="D7217" s="1">
        <v>6.27202E-6</v>
      </c>
      <c r="E7217">
        <v>22</v>
      </c>
      <c r="F7217" s="1">
        <v>9.8224899999999992E-16</v>
      </c>
      <c r="G7217" s="1">
        <v>2.4152E-14</v>
      </c>
    </row>
    <row r="7218" spans="1:7" x14ac:dyDescent="0.25">
      <c r="A7218" t="s">
        <v>7215</v>
      </c>
      <c r="B7218" s="1">
        <v>-1.0032E-12</v>
      </c>
      <c r="C7218">
        <v>0</v>
      </c>
      <c r="D7218" s="1">
        <v>6.2718499999999999E-6</v>
      </c>
      <c r="E7218">
        <v>22</v>
      </c>
      <c r="F7218" s="1">
        <v>9.8224899999999992E-16</v>
      </c>
      <c r="G7218" s="1">
        <v>2.4152E-14</v>
      </c>
    </row>
    <row r="7219" spans="1:7" x14ac:dyDescent="0.25">
      <c r="A7219" t="s">
        <v>7216</v>
      </c>
      <c r="B7219" s="1">
        <v>-1.0032E-12</v>
      </c>
      <c r="C7219">
        <v>0</v>
      </c>
      <c r="D7219" s="1">
        <v>6.27167E-6</v>
      </c>
      <c r="E7219">
        <v>22</v>
      </c>
      <c r="F7219" s="1">
        <v>9.8224899999999992E-16</v>
      </c>
      <c r="G7219" s="1">
        <v>2.4152E-14</v>
      </c>
    </row>
    <row r="7220" spans="1:7" x14ac:dyDescent="0.25">
      <c r="A7220" t="s">
        <v>7217</v>
      </c>
      <c r="B7220" s="1">
        <v>-1.0032E-12</v>
      </c>
      <c r="C7220">
        <v>0</v>
      </c>
      <c r="D7220" s="1">
        <v>6.2715E-6</v>
      </c>
      <c r="E7220">
        <v>22</v>
      </c>
      <c r="F7220" s="1">
        <v>9.8224899999999992E-16</v>
      </c>
      <c r="G7220" s="1">
        <v>2.4152E-14</v>
      </c>
    </row>
    <row r="7221" spans="1:7" x14ac:dyDescent="0.25">
      <c r="A7221" t="s">
        <v>7218</v>
      </c>
      <c r="B7221" s="1">
        <v>-1.0032E-12</v>
      </c>
      <c r="C7221">
        <v>0</v>
      </c>
      <c r="D7221" s="1">
        <v>6.27133E-6</v>
      </c>
      <c r="E7221">
        <v>22</v>
      </c>
      <c r="F7221" s="1">
        <v>9.8224899999999992E-16</v>
      </c>
      <c r="G7221" s="1">
        <v>2.4152E-14</v>
      </c>
    </row>
    <row r="7222" spans="1:7" x14ac:dyDescent="0.25">
      <c r="A7222" t="s">
        <v>7219</v>
      </c>
      <c r="B7222" s="1">
        <v>-1.0032E-12</v>
      </c>
      <c r="C7222">
        <v>0</v>
      </c>
      <c r="D7222" s="1">
        <v>6.2711500000000001E-6</v>
      </c>
      <c r="E7222">
        <v>22</v>
      </c>
      <c r="F7222" s="1">
        <v>9.8224899999999992E-16</v>
      </c>
      <c r="G7222" s="1">
        <v>2.4152E-14</v>
      </c>
    </row>
    <row r="7223" spans="1:7" x14ac:dyDescent="0.25">
      <c r="A7223" t="s">
        <v>7220</v>
      </c>
      <c r="B7223" s="1">
        <v>-1.0032E-12</v>
      </c>
      <c r="C7223">
        <v>0</v>
      </c>
      <c r="D7223" s="1">
        <v>6.2709800000000001E-6</v>
      </c>
      <c r="E7223">
        <v>22</v>
      </c>
      <c r="F7223" s="1">
        <v>9.8224899999999992E-16</v>
      </c>
      <c r="G7223" s="1">
        <v>2.4152E-14</v>
      </c>
    </row>
    <row r="7224" spans="1:7" x14ac:dyDescent="0.25">
      <c r="A7224" t="s">
        <v>7221</v>
      </c>
      <c r="B7224" s="1">
        <v>-1.0032E-12</v>
      </c>
      <c r="C7224">
        <v>0</v>
      </c>
      <c r="D7224" s="1">
        <v>6.27081E-6</v>
      </c>
      <c r="E7224">
        <v>22</v>
      </c>
      <c r="F7224" s="1">
        <v>9.8224899999999992E-16</v>
      </c>
      <c r="G7224" s="1">
        <v>2.4152E-14</v>
      </c>
    </row>
    <row r="7225" spans="1:7" x14ac:dyDescent="0.25">
      <c r="A7225" t="s">
        <v>7222</v>
      </c>
      <c r="B7225" s="1">
        <v>-1.0032E-12</v>
      </c>
      <c r="C7225">
        <v>0</v>
      </c>
      <c r="D7225" s="1">
        <v>6.27064E-6</v>
      </c>
      <c r="E7225">
        <v>22</v>
      </c>
      <c r="F7225" s="1">
        <v>9.8224899999999992E-16</v>
      </c>
      <c r="G7225" s="1">
        <v>2.4152E-14</v>
      </c>
    </row>
    <row r="7226" spans="1:7" x14ac:dyDescent="0.25">
      <c r="A7226" t="s">
        <v>7223</v>
      </c>
      <c r="B7226" s="1">
        <v>-1.0032E-12</v>
      </c>
      <c r="C7226">
        <v>0</v>
      </c>
      <c r="D7226" s="1">
        <v>6.27047E-6</v>
      </c>
      <c r="E7226">
        <v>22</v>
      </c>
      <c r="F7226" s="1">
        <v>9.8224899999999992E-16</v>
      </c>
      <c r="G7226" s="1">
        <v>2.4152E-14</v>
      </c>
    </row>
    <row r="7227" spans="1:7" x14ac:dyDescent="0.25">
      <c r="A7227" t="s">
        <v>7224</v>
      </c>
      <c r="B7227" s="1">
        <v>-1.0032E-12</v>
      </c>
      <c r="C7227">
        <v>0</v>
      </c>
      <c r="D7227" s="1">
        <v>6.2702999999999999E-6</v>
      </c>
      <c r="E7227">
        <v>22</v>
      </c>
      <c r="F7227" s="1">
        <v>9.8224899999999992E-16</v>
      </c>
      <c r="G7227" s="1">
        <v>2.4152E-14</v>
      </c>
    </row>
    <row r="7228" spans="1:7" x14ac:dyDescent="0.25">
      <c r="A7228" t="s">
        <v>7225</v>
      </c>
      <c r="B7228" s="1">
        <v>-1.0032E-12</v>
      </c>
      <c r="C7228">
        <v>0</v>
      </c>
      <c r="D7228" s="1">
        <v>6.2701299999999999E-6</v>
      </c>
      <c r="E7228">
        <v>22</v>
      </c>
      <c r="F7228" s="1">
        <v>9.8224899999999992E-16</v>
      </c>
      <c r="G7228" s="1">
        <v>2.4152E-14</v>
      </c>
    </row>
    <row r="7229" spans="1:7" x14ac:dyDescent="0.25">
      <c r="A7229" t="s">
        <v>7226</v>
      </c>
      <c r="B7229" s="1">
        <v>-1.0032E-12</v>
      </c>
      <c r="C7229">
        <v>0</v>
      </c>
      <c r="D7229" s="1">
        <v>6.2699599999999999E-6</v>
      </c>
      <c r="E7229">
        <v>22</v>
      </c>
      <c r="F7229" s="1">
        <v>9.8224899999999992E-16</v>
      </c>
      <c r="G7229" s="1">
        <v>2.4152E-14</v>
      </c>
    </row>
    <row r="7230" spans="1:7" x14ac:dyDescent="0.25">
      <c r="A7230" t="s">
        <v>7227</v>
      </c>
      <c r="B7230" s="1">
        <v>-1.0032E-12</v>
      </c>
      <c r="C7230">
        <v>0</v>
      </c>
      <c r="D7230" s="1">
        <v>6.2697899999999998E-6</v>
      </c>
      <c r="E7230">
        <v>22</v>
      </c>
      <c r="F7230" s="1">
        <v>9.8224899999999992E-16</v>
      </c>
      <c r="G7230" s="1">
        <v>2.4152E-14</v>
      </c>
    </row>
    <row r="7231" spans="1:7" x14ac:dyDescent="0.25">
      <c r="A7231" t="s">
        <v>7228</v>
      </c>
      <c r="B7231" s="1">
        <v>-1.0032E-12</v>
      </c>
      <c r="C7231">
        <v>0</v>
      </c>
      <c r="D7231" s="1">
        <v>6.2696199999999998E-6</v>
      </c>
      <c r="E7231">
        <v>22</v>
      </c>
      <c r="F7231" s="1">
        <v>9.8224899999999992E-16</v>
      </c>
      <c r="G7231" s="1">
        <v>2.4152E-14</v>
      </c>
    </row>
    <row r="7232" spans="1:7" x14ac:dyDescent="0.25">
      <c r="A7232" t="s">
        <v>7229</v>
      </c>
      <c r="B7232" s="1">
        <v>-1.0032E-12</v>
      </c>
      <c r="C7232">
        <v>0</v>
      </c>
      <c r="D7232" s="1">
        <v>6.2694499999999997E-6</v>
      </c>
      <c r="E7232">
        <v>22</v>
      </c>
      <c r="F7232" s="1">
        <v>9.8224899999999992E-16</v>
      </c>
      <c r="G7232" s="1">
        <v>2.4152E-14</v>
      </c>
    </row>
    <row r="7233" spans="1:7" x14ac:dyDescent="0.25">
      <c r="A7233" t="s">
        <v>7230</v>
      </c>
      <c r="B7233" s="1">
        <v>-1.0032E-12</v>
      </c>
      <c r="C7233">
        <v>0</v>
      </c>
      <c r="D7233" s="1">
        <v>6.2692900000000004E-6</v>
      </c>
      <c r="E7233">
        <v>22</v>
      </c>
      <c r="F7233" s="1">
        <v>9.8224899999999992E-16</v>
      </c>
      <c r="G7233" s="1">
        <v>2.4152E-14</v>
      </c>
    </row>
    <row r="7234" spans="1:7" x14ac:dyDescent="0.25">
      <c r="A7234" t="s">
        <v>7231</v>
      </c>
      <c r="B7234" s="1">
        <v>-1.0032E-12</v>
      </c>
      <c r="C7234">
        <v>0</v>
      </c>
      <c r="D7234" s="1">
        <v>6.2691200000000004E-6</v>
      </c>
      <c r="E7234">
        <v>22</v>
      </c>
      <c r="F7234" s="1">
        <v>9.8224899999999992E-16</v>
      </c>
      <c r="G7234" s="1">
        <v>2.4152E-14</v>
      </c>
    </row>
    <row r="7235" spans="1:7" x14ac:dyDescent="0.25">
      <c r="A7235" t="s">
        <v>7232</v>
      </c>
      <c r="B7235" s="1">
        <v>-1.0032E-12</v>
      </c>
      <c r="C7235">
        <v>0</v>
      </c>
      <c r="D7235" s="1">
        <v>6.2689500000000003E-6</v>
      </c>
      <c r="E7235">
        <v>22</v>
      </c>
      <c r="F7235" s="1">
        <v>9.8224899999999992E-16</v>
      </c>
      <c r="G7235" s="1">
        <v>2.4152E-14</v>
      </c>
    </row>
    <row r="7236" spans="1:7" x14ac:dyDescent="0.25">
      <c r="A7236" t="s">
        <v>7233</v>
      </c>
      <c r="B7236" s="1">
        <v>-1.0032E-12</v>
      </c>
      <c r="C7236">
        <v>0</v>
      </c>
      <c r="D7236" s="1">
        <v>6.2687900000000002E-6</v>
      </c>
      <c r="E7236">
        <v>22</v>
      </c>
      <c r="F7236" s="1">
        <v>9.8224899999999992E-16</v>
      </c>
      <c r="G7236" s="1">
        <v>2.4152E-14</v>
      </c>
    </row>
    <row r="7237" spans="1:7" x14ac:dyDescent="0.25">
      <c r="A7237" t="s">
        <v>7234</v>
      </c>
      <c r="B7237" s="1">
        <v>-1.0032E-12</v>
      </c>
      <c r="C7237">
        <v>0</v>
      </c>
      <c r="D7237" s="1">
        <v>6.2686200000000001E-6</v>
      </c>
      <c r="E7237">
        <v>22</v>
      </c>
      <c r="F7237" s="1">
        <v>9.8224899999999992E-16</v>
      </c>
      <c r="G7237" s="1">
        <v>2.4152E-14</v>
      </c>
    </row>
    <row r="7238" spans="1:7" x14ac:dyDescent="0.25">
      <c r="A7238" t="s">
        <v>7235</v>
      </c>
      <c r="B7238" s="1">
        <v>-1.0032E-12</v>
      </c>
      <c r="C7238">
        <v>0</v>
      </c>
      <c r="D7238" s="1">
        <v>6.2684599999999999E-6</v>
      </c>
      <c r="E7238">
        <v>22</v>
      </c>
      <c r="F7238" s="1">
        <v>9.8224899999999992E-16</v>
      </c>
      <c r="G7238" s="1">
        <v>2.4152E-14</v>
      </c>
    </row>
    <row r="7239" spans="1:7" x14ac:dyDescent="0.25">
      <c r="A7239" t="s">
        <v>7236</v>
      </c>
      <c r="B7239" s="1">
        <v>-1.0032E-12</v>
      </c>
      <c r="C7239">
        <v>0</v>
      </c>
      <c r="D7239" s="1">
        <v>6.2682899999999999E-6</v>
      </c>
      <c r="E7239">
        <v>22</v>
      </c>
      <c r="F7239" s="1">
        <v>9.8224899999999992E-16</v>
      </c>
      <c r="G7239" s="1">
        <v>2.4152E-14</v>
      </c>
    </row>
    <row r="7240" spans="1:7" x14ac:dyDescent="0.25">
      <c r="A7240" t="s">
        <v>7237</v>
      </c>
      <c r="B7240" s="1">
        <v>-1.0032E-12</v>
      </c>
      <c r="C7240">
        <v>0</v>
      </c>
      <c r="D7240" s="1">
        <v>6.2681299999999997E-6</v>
      </c>
      <c r="E7240">
        <v>22</v>
      </c>
      <c r="F7240" s="1">
        <v>9.8224899999999992E-16</v>
      </c>
      <c r="G7240" s="1">
        <v>2.4152E-14</v>
      </c>
    </row>
    <row r="7241" spans="1:7" x14ac:dyDescent="0.25">
      <c r="A7241" t="s">
        <v>7238</v>
      </c>
      <c r="B7241" s="1">
        <v>-1.0032E-12</v>
      </c>
      <c r="C7241">
        <v>0</v>
      </c>
      <c r="D7241" s="1">
        <v>6.2679599999999997E-6</v>
      </c>
      <c r="E7241">
        <v>22</v>
      </c>
      <c r="F7241" s="1">
        <v>9.8224899999999992E-16</v>
      </c>
      <c r="G7241" s="1">
        <v>2.4152E-14</v>
      </c>
    </row>
    <row r="7242" spans="1:7" x14ac:dyDescent="0.25">
      <c r="A7242" t="s">
        <v>7239</v>
      </c>
      <c r="B7242" s="1">
        <v>-1.0032E-12</v>
      </c>
      <c r="C7242">
        <v>0</v>
      </c>
      <c r="D7242" s="1">
        <v>6.2678000000000004E-6</v>
      </c>
      <c r="E7242">
        <v>22</v>
      </c>
      <c r="F7242" s="1">
        <v>9.8224899999999992E-16</v>
      </c>
      <c r="G7242" s="1">
        <v>2.4152E-14</v>
      </c>
    </row>
    <row r="7243" spans="1:7" x14ac:dyDescent="0.25">
      <c r="A7243" t="s">
        <v>7240</v>
      </c>
      <c r="B7243" s="1">
        <v>-1.0032E-12</v>
      </c>
      <c r="C7243">
        <v>0</v>
      </c>
      <c r="D7243" s="1">
        <v>6.2676400000000002E-6</v>
      </c>
      <c r="E7243">
        <v>22</v>
      </c>
      <c r="F7243" s="1">
        <v>9.8224899999999992E-16</v>
      </c>
      <c r="G7243" s="1">
        <v>2.4152E-14</v>
      </c>
    </row>
    <row r="7244" spans="1:7" x14ac:dyDescent="0.25">
      <c r="A7244" t="s">
        <v>7241</v>
      </c>
      <c r="B7244" s="1">
        <v>-1.0032E-12</v>
      </c>
      <c r="C7244">
        <v>0</v>
      </c>
      <c r="D7244" s="1">
        <v>6.2674700000000002E-6</v>
      </c>
      <c r="E7244">
        <v>22</v>
      </c>
      <c r="F7244" s="1">
        <v>9.8224899999999992E-16</v>
      </c>
      <c r="G7244" s="1">
        <v>2.4152E-14</v>
      </c>
    </row>
    <row r="7245" spans="1:7" x14ac:dyDescent="0.25">
      <c r="A7245" t="s">
        <v>7242</v>
      </c>
      <c r="B7245" s="1">
        <v>-1.0032E-12</v>
      </c>
      <c r="C7245">
        <v>0</v>
      </c>
      <c r="D7245" s="1">
        <v>6.26731E-6</v>
      </c>
      <c r="E7245">
        <v>22</v>
      </c>
      <c r="F7245" s="1">
        <v>9.8224899999999992E-16</v>
      </c>
      <c r="G7245" s="1">
        <v>2.4152E-14</v>
      </c>
    </row>
    <row r="7246" spans="1:7" x14ac:dyDescent="0.25">
      <c r="A7246" t="s">
        <v>7243</v>
      </c>
      <c r="B7246" s="1">
        <v>-1.0032E-12</v>
      </c>
      <c r="C7246">
        <v>0</v>
      </c>
      <c r="D7246" s="1">
        <v>6.2671499999999998E-6</v>
      </c>
      <c r="E7246">
        <v>22</v>
      </c>
      <c r="F7246" s="1">
        <v>9.8224899999999992E-16</v>
      </c>
      <c r="G7246" s="1">
        <v>2.4152E-14</v>
      </c>
    </row>
    <row r="7247" spans="1:7" x14ac:dyDescent="0.25">
      <c r="A7247" t="s">
        <v>7244</v>
      </c>
      <c r="B7247" s="1">
        <v>-1.0032E-12</v>
      </c>
      <c r="C7247">
        <v>0</v>
      </c>
      <c r="D7247" s="1">
        <v>6.2669899999999996E-6</v>
      </c>
      <c r="E7247">
        <v>22</v>
      </c>
      <c r="F7247" s="1">
        <v>9.8224899999999992E-16</v>
      </c>
      <c r="G7247" s="1">
        <v>2.4152E-14</v>
      </c>
    </row>
    <row r="7248" spans="1:7" x14ac:dyDescent="0.25">
      <c r="A7248" t="s">
        <v>7245</v>
      </c>
      <c r="B7248" s="1">
        <v>-1.0032E-12</v>
      </c>
      <c r="C7248">
        <v>0</v>
      </c>
      <c r="D7248" s="1">
        <v>6.2668300000000003E-6</v>
      </c>
      <c r="E7248">
        <v>22</v>
      </c>
      <c r="F7248" s="1">
        <v>9.8224899999999992E-16</v>
      </c>
      <c r="G7248" s="1">
        <v>2.4152E-14</v>
      </c>
    </row>
    <row r="7249" spans="1:7" x14ac:dyDescent="0.25">
      <c r="A7249" t="s">
        <v>7246</v>
      </c>
      <c r="B7249" s="1">
        <v>-1.0032E-12</v>
      </c>
      <c r="C7249">
        <v>0</v>
      </c>
      <c r="D7249" s="1">
        <v>6.2666700000000001E-6</v>
      </c>
      <c r="E7249">
        <v>22</v>
      </c>
      <c r="F7249" s="1">
        <v>9.8224899999999992E-16</v>
      </c>
      <c r="G7249" s="1">
        <v>2.4152E-14</v>
      </c>
    </row>
    <row r="7250" spans="1:7" x14ac:dyDescent="0.25">
      <c r="A7250" t="s">
        <v>7247</v>
      </c>
      <c r="B7250" s="1">
        <v>-1.0032E-12</v>
      </c>
      <c r="C7250">
        <v>0</v>
      </c>
      <c r="D7250" s="1">
        <v>6.2665099999999999E-6</v>
      </c>
      <c r="E7250">
        <v>22</v>
      </c>
      <c r="F7250" s="1">
        <v>9.8224899999999992E-16</v>
      </c>
      <c r="G7250" s="1">
        <v>2.4152E-14</v>
      </c>
    </row>
    <row r="7251" spans="1:7" x14ac:dyDescent="0.25">
      <c r="A7251" t="s">
        <v>7248</v>
      </c>
      <c r="B7251" s="1">
        <v>-1.0032E-12</v>
      </c>
      <c r="C7251">
        <v>0</v>
      </c>
      <c r="D7251" s="1">
        <v>6.2663499999999997E-6</v>
      </c>
      <c r="E7251">
        <v>22</v>
      </c>
      <c r="F7251" s="1">
        <v>9.8224899999999992E-16</v>
      </c>
      <c r="G7251" s="1">
        <v>2.4152E-14</v>
      </c>
    </row>
    <row r="7252" spans="1:7" x14ac:dyDescent="0.25">
      <c r="A7252" t="s">
        <v>7249</v>
      </c>
      <c r="B7252" s="1">
        <v>-1.0032E-12</v>
      </c>
      <c r="C7252">
        <v>0</v>
      </c>
      <c r="D7252" s="1">
        <v>6.2661900000000004E-6</v>
      </c>
      <c r="E7252">
        <v>22</v>
      </c>
      <c r="F7252" s="1">
        <v>9.8224899999999992E-16</v>
      </c>
      <c r="G7252" s="1">
        <v>2.4152E-14</v>
      </c>
    </row>
    <row r="7253" spans="1:7" x14ac:dyDescent="0.25">
      <c r="A7253" t="s">
        <v>7250</v>
      </c>
      <c r="B7253" s="1">
        <v>-1.0032E-12</v>
      </c>
      <c r="C7253">
        <v>0</v>
      </c>
      <c r="D7253" s="1">
        <v>6.2660300000000002E-6</v>
      </c>
      <c r="E7253">
        <v>22</v>
      </c>
      <c r="F7253" s="1">
        <v>1.0054799999999999E-15</v>
      </c>
      <c r="G7253" s="1">
        <v>2.47005E-14</v>
      </c>
    </row>
    <row r="7254" spans="1:7" x14ac:dyDescent="0.25">
      <c r="A7254" t="s">
        <v>7251</v>
      </c>
      <c r="B7254" s="1">
        <v>-1.0032E-12</v>
      </c>
      <c r="C7254">
        <v>0</v>
      </c>
      <c r="D7254" s="1">
        <v>6.26587E-6</v>
      </c>
      <c r="E7254">
        <v>22</v>
      </c>
      <c r="F7254" s="1">
        <v>1.0054799999999999E-15</v>
      </c>
      <c r="G7254" s="1">
        <v>2.47005E-14</v>
      </c>
    </row>
    <row r="7255" spans="1:7" x14ac:dyDescent="0.25">
      <c r="A7255" t="s">
        <v>7252</v>
      </c>
      <c r="B7255" s="1">
        <v>-1.0032E-12</v>
      </c>
      <c r="C7255">
        <v>0</v>
      </c>
      <c r="D7255" s="1">
        <v>6.2657099999999998E-6</v>
      </c>
      <c r="E7255">
        <v>22</v>
      </c>
      <c r="F7255" s="1">
        <v>1.0054799999999999E-15</v>
      </c>
      <c r="G7255" s="1">
        <v>2.47005E-14</v>
      </c>
    </row>
    <row r="7256" spans="1:7" x14ac:dyDescent="0.25">
      <c r="A7256" t="s">
        <v>7253</v>
      </c>
      <c r="B7256" s="1">
        <v>-1.0032E-12</v>
      </c>
      <c r="C7256">
        <v>0</v>
      </c>
      <c r="D7256" s="1">
        <v>6.2655499999999997E-6</v>
      </c>
      <c r="E7256">
        <v>22</v>
      </c>
      <c r="F7256" s="1">
        <v>1.0054799999999999E-15</v>
      </c>
      <c r="G7256" s="1">
        <v>2.47005E-14</v>
      </c>
    </row>
    <row r="7257" spans="1:7" x14ac:dyDescent="0.25">
      <c r="A7257" t="s">
        <v>7254</v>
      </c>
      <c r="B7257" s="1">
        <v>-1.0032E-12</v>
      </c>
      <c r="C7257">
        <v>0</v>
      </c>
      <c r="D7257" s="1">
        <v>6.2654000000000002E-6</v>
      </c>
      <c r="E7257">
        <v>22</v>
      </c>
      <c r="F7257" s="1">
        <v>1.0054799999999999E-15</v>
      </c>
      <c r="G7257" s="1">
        <v>2.47005E-14</v>
      </c>
    </row>
    <row r="7258" spans="1:7" x14ac:dyDescent="0.25">
      <c r="A7258" t="s">
        <v>7255</v>
      </c>
      <c r="B7258" s="1">
        <v>-1.0032E-12</v>
      </c>
      <c r="C7258">
        <v>0</v>
      </c>
      <c r="D7258" s="1">
        <v>6.26524E-6</v>
      </c>
      <c r="E7258">
        <v>22</v>
      </c>
      <c r="F7258" s="1">
        <v>1.0054799999999999E-15</v>
      </c>
      <c r="G7258" s="1">
        <v>2.47005E-14</v>
      </c>
    </row>
    <row r="7259" spans="1:7" x14ac:dyDescent="0.25">
      <c r="A7259" t="s">
        <v>7256</v>
      </c>
      <c r="B7259" s="1">
        <v>-1.0032E-12</v>
      </c>
      <c r="C7259">
        <v>0</v>
      </c>
      <c r="D7259" s="1">
        <v>6.2650799999999998E-6</v>
      </c>
      <c r="E7259">
        <v>22</v>
      </c>
      <c r="F7259" s="1">
        <v>1.0054799999999999E-15</v>
      </c>
      <c r="G7259" s="1">
        <v>2.47005E-14</v>
      </c>
    </row>
    <row r="7260" spans="1:7" x14ac:dyDescent="0.25">
      <c r="A7260" t="s">
        <v>7257</v>
      </c>
      <c r="B7260" s="1">
        <v>-1.0032E-12</v>
      </c>
      <c r="C7260">
        <v>0</v>
      </c>
      <c r="D7260" s="1">
        <v>6.2649300000000003E-6</v>
      </c>
      <c r="E7260">
        <v>22</v>
      </c>
      <c r="F7260" s="1">
        <v>1.0054799999999999E-15</v>
      </c>
      <c r="G7260" s="1">
        <v>2.47005E-14</v>
      </c>
    </row>
    <row r="7261" spans="1:7" x14ac:dyDescent="0.25">
      <c r="A7261" t="s">
        <v>7258</v>
      </c>
      <c r="B7261" s="1">
        <v>-1.0032E-12</v>
      </c>
      <c r="C7261">
        <v>0</v>
      </c>
      <c r="D7261" s="1">
        <v>6.2647700000000002E-6</v>
      </c>
      <c r="E7261">
        <v>22</v>
      </c>
      <c r="F7261" s="1">
        <v>1.0054799999999999E-15</v>
      </c>
      <c r="G7261" s="1">
        <v>2.47005E-14</v>
      </c>
    </row>
    <row r="7262" spans="1:7" x14ac:dyDescent="0.25">
      <c r="A7262" t="s">
        <v>7259</v>
      </c>
      <c r="B7262" s="1">
        <v>-1.0032E-12</v>
      </c>
      <c r="C7262">
        <v>0</v>
      </c>
      <c r="D7262" s="1">
        <v>6.2646199999999998E-6</v>
      </c>
      <c r="E7262">
        <v>22</v>
      </c>
      <c r="F7262" s="1">
        <v>1.0054799999999999E-15</v>
      </c>
      <c r="G7262" s="1">
        <v>2.47005E-14</v>
      </c>
    </row>
    <row r="7263" spans="1:7" x14ac:dyDescent="0.25">
      <c r="A7263" t="s">
        <v>7260</v>
      </c>
      <c r="B7263" s="1">
        <v>-1.0032E-12</v>
      </c>
      <c r="C7263">
        <v>0</v>
      </c>
      <c r="D7263" s="1">
        <v>6.2644599999999996E-6</v>
      </c>
      <c r="E7263">
        <v>22</v>
      </c>
      <c r="F7263" s="1">
        <v>1.0054799999999999E-15</v>
      </c>
      <c r="G7263" s="1">
        <v>2.47005E-14</v>
      </c>
    </row>
    <row r="7264" spans="1:7" x14ac:dyDescent="0.25">
      <c r="A7264" t="s">
        <v>7261</v>
      </c>
      <c r="B7264" s="1">
        <v>-1.0032E-12</v>
      </c>
      <c r="C7264">
        <v>0</v>
      </c>
      <c r="D7264" s="1">
        <v>6.2643100000000002E-6</v>
      </c>
      <c r="E7264">
        <v>22</v>
      </c>
      <c r="F7264" s="1">
        <v>1.0054799999999999E-15</v>
      </c>
      <c r="G7264" s="1">
        <v>2.47005E-14</v>
      </c>
    </row>
    <row r="7265" spans="1:7" x14ac:dyDescent="0.25">
      <c r="A7265" t="s">
        <v>7262</v>
      </c>
      <c r="B7265" s="1">
        <v>-1.0032E-12</v>
      </c>
      <c r="C7265">
        <v>0</v>
      </c>
      <c r="D7265" s="1">
        <v>6.26415E-6</v>
      </c>
      <c r="E7265">
        <v>22</v>
      </c>
      <c r="F7265" s="1">
        <v>1.0054799999999999E-15</v>
      </c>
      <c r="G7265" s="1">
        <v>2.47005E-14</v>
      </c>
    </row>
    <row r="7266" spans="1:7" x14ac:dyDescent="0.25">
      <c r="A7266" t="s">
        <v>7263</v>
      </c>
      <c r="B7266" s="1">
        <v>-1.0032E-12</v>
      </c>
      <c r="C7266">
        <v>0</v>
      </c>
      <c r="D7266" s="1">
        <v>6.2639999999999997E-6</v>
      </c>
      <c r="E7266">
        <v>22</v>
      </c>
      <c r="F7266" s="1">
        <v>1.0054799999999999E-15</v>
      </c>
      <c r="G7266" s="1">
        <v>2.47005E-14</v>
      </c>
    </row>
    <row r="7267" spans="1:7" x14ac:dyDescent="0.25">
      <c r="A7267" t="s">
        <v>7264</v>
      </c>
      <c r="B7267" s="1">
        <v>-1.0032E-12</v>
      </c>
      <c r="C7267">
        <v>0</v>
      </c>
      <c r="D7267" s="1">
        <v>6.2638400000000003E-6</v>
      </c>
      <c r="E7267">
        <v>22</v>
      </c>
      <c r="F7267" s="1">
        <v>1.0054799999999999E-15</v>
      </c>
      <c r="G7267" s="1">
        <v>2.47005E-14</v>
      </c>
    </row>
    <row r="7268" spans="1:7" x14ac:dyDescent="0.25">
      <c r="A7268" t="s">
        <v>7265</v>
      </c>
      <c r="B7268" s="1">
        <v>-1.0032E-12</v>
      </c>
      <c r="C7268">
        <v>0</v>
      </c>
      <c r="D7268" s="1">
        <v>6.26369E-6</v>
      </c>
      <c r="E7268">
        <v>22</v>
      </c>
      <c r="F7268" s="1">
        <v>1.0054799999999999E-15</v>
      </c>
      <c r="G7268" s="1">
        <v>2.47005E-14</v>
      </c>
    </row>
    <row r="7269" spans="1:7" x14ac:dyDescent="0.25">
      <c r="A7269" t="s">
        <v>7266</v>
      </c>
      <c r="B7269" s="1">
        <v>-1.0032E-12</v>
      </c>
      <c r="C7269">
        <v>0</v>
      </c>
      <c r="D7269" s="1">
        <v>6.2635399999999997E-6</v>
      </c>
      <c r="E7269">
        <v>22</v>
      </c>
      <c r="F7269" s="1">
        <v>1.0054799999999999E-15</v>
      </c>
      <c r="G7269" s="1">
        <v>2.47005E-14</v>
      </c>
    </row>
    <row r="7270" spans="1:7" x14ac:dyDescent="0.25">
      <c r="A7270" t="s">
        <v>7267</v>
      </c>
      <c r="B7270" s="1">
        <v>-1.0032E-12</v>
      </c>
      <c r="C7270">
        <v>0</v>
      </c>
      <c r="D7270" s="1">
        <v>6.2633900000000002E-6</v>
      </c>
      <c r="E7270">
        <v>22</v>
      </c>
      <c r="F7270" s="1">
        <v>1.0054799999999999E-15</v>
      </c>
      <c r="G7270" s="1">
        <v>2.47005E-14</v>
      </c>
    </row>
    <row r="7271" spans="1:7" x14ac:dyDescent="0.25">
      <c r="A7271" t="s">
        <v>7268</v>
      </c>
      <c r="B7271" s="1">
        <v>-1.0032E-12</v>
      </c>
      <c r="C7271">
        <v>0</v>
      </c>
      <c r="D7271" s="1">
        <v>6.2632399999999999E-6</v>
      </c>
      <c r="E7271">
        <v>22</v>
      </c>
      <c r="F7271" s="1">
        <v>1.0054799999999999E-15</v>
      </c>
      <c r="G7271" s="1">
        <v>2.47005E-14</v>
      </c>
    </row>
    <row r="7272" spans="1:7" x14ac:dyDescent="0.25">
      <c r="A7272" t="s">
        <v>7269</v>
      </c>
      <c r="B7272" s="1">
        <v>-1.0032E-12</v>
      </c>
      <c r="C7272">
        <v>0</v>
      </c>
      <c r="D7272" s="1">
        <v>6.2630799999999997E-6</v>
      </c>
      <c r="E7272">
        <v>22</v>
      </c>
      <c r="F7272" s="1">
        <v>1.0054799999999999E-15</v>
      </c>
      <c r="G7272" s="1">
        <v>2.47005E-14</v>
      </c>
    </row>
    <row r="7273" spans="1:7" x14ac:dyDescent="0.25">
      <c r="A7273" t="s">
        <v>7270</v>
      </c>
      <c r="B7273" s="1">
        <v>-1.0032E-12</v>
      </c>
      <c r="C7273">
        <v>0</v>
      </c>
      <c r="D7273" s="1">
        <v>6.2629300000000002E-6</v>
      </c>
      <c r="E7273">
        <v>22</v>
      </c>
      <c r="F7273" s="1">
        <v>1.0054799999999999E-15</v>
      </c>
      <c r="G7273" s="1">
        <v>2.47005E-14</v>
      </c>
    </row>
    <row r="7274" spans="1:7" x14ac:dyDescent="0.25">
      <c r="A7274" t="s">
        <v>7271</v>
      </c>
      <c r="B7274" s="1">
        <v>-1.0032E-12</v>
      </c>
      <c r="C7274">
        <v>0</v>
      </c>
      <c r="D7274" s="1">
        <v>6.2627799999999999E-6</v>
      </c>
      <c r="E7274">
        <v>22</v>
      </c>
      <c r="F7274" s="1">
        <v>1.0054799999999999E-15</v>
      </c>
      <c r="G7274" s="1">
        <v>2.47005E-14</v>
      </c>
    </row>
    <row r="7275" spans="1:7" x14ac:dyDescent="0.25">
      <c r="A7275" t="s">
        <v>7272</v>
      </c>
      <c r="B7275" s="1">
        <v>-1.0032E-12</v>
      </c>
      <c r="C7275">
        <v>0</v>
      </c>
      <c r="D7275" s="1">
        <v>6.2626300000000004E-6</v>
      </c>
      <c r="E7275">
        <v>22</v>
      </c>
      <c r="F7275" s="1">
        <v>1.0054799999999999E-15</v>
      </c>
      <c r="G7275" s="1">
        <v>2.47005E-14</v>
      </c>
    </row>
    <row r="7276" spans="1:7" x14ac:dyDescent="0.25">
      <c r="A7276" t="s">
        <v>7273</v>
      </c>
      <c r="B7276" s="1">
        <v>-1.0032E-12</v>
      </c>
      <c r="C7276">
        <v>0</v>
      </c>
      <c r="D7276" s="1">
        <v>6.2624800000000001E-6</v>
      </c>
      <c r="E7276">
        <v>22</v>
      </c>
      <c r="F7276" s="1">
        <v>1.0054799999999999E-15</v>
      </c>
      <c r="G7276" s="1">
        <v>2.47005E-14</v>
      </c>
    </row>
    <row r="7277" spans="1:7" x14ac:dyDescent="0.25">
      <c r="A7277" t="s">
        <v>7274</v>
      </c>
      <c r="B7277" s="1">
        <v>-1.0032E-12</v>
      </c>
      <c r="C7277">
        <v>0</v>
      </c>
      <c r="D7277" s="1">
        <v>6.2623299999999997E-6</v>
      </c>
      <c r="E7277">
        <v>22</v>
      </c>
      <c r="F7277" s="1">
        <v>1.0054799999999999E-15</v>
      </c>
      <c r="G7277" s="1">
        <v>2.47005E-14</v>
      </c>
    </row>
    <row r="7278" spans="1:7" x14ac:dyDescent="0.25">
      <c r="A7278" t="s">
        <v>7275</v>
      </c>
      <c r="B7278" s="1">
        <v>-1.0032E-12</v>
      </c>
      <c r="C7278">
        <v>0</v>
      </c>
      <c r="D7278" s="1">
        <v>6.2621800000000002E-6</v>
      </c>
      <c r="E7278">
        <v>22</v>
      </c>
      <c r="F7278" s="1">
        <v>1.0054799999999999E-15</v>
      </c>
      <c r="G7278" s="1">
        <v>2.47005E-14</v>
      </c>
    </row>
    <row r="7279" spans="1:7" x14ac:dyDescent="0.25">
      <c r="A7279" t="s">
        <v>7276</v>
      </c>
      <c r="B7279" s="1">
        <v>-1.0032E-12</v>
      </c>
      <c r="C7279">
        <v>0</v>
      </c>
      <c r="D7279" s="1">
        <v>6.2620299999999999E-6</v>
      </c>
      <c r="E7279">
        <v>22</v>
      </c>
      <c r="F7279" s="1">
        <v>1.0054799999999999E-15</v>
      </c>
      <c r="G7279" s="1">
        <v>2.47005E-14</v>
      </c>
    </row>
    <row r="7280" spans="1:7" x14ac:dyDescent="0.25">
      <c r="A7280" t="s">
        <v>7277</v>
      </c>
      <c r="B7280" s="1">
        <v>-1.0032E-12</v>
      </c>
      <c r="C7280">
        <v>0</v>
      </c>
      <c r="D7280" s="1">
        <v>6.2618900000000003E-6</v>
      </c>
      <c r="E7280">
        <v>22</v>
      </c>
      <c r="F7280" s="1">
        <v>1.0054799999999999E-15</v>
      </c>
      <c r="G7280" s="1">
        <v>2.47005E-14</v>
      </c>
    </row>
    <row r="7281" spans="1:7" x14ac:dyDescent="0.25">
      <c r="A7281" t="s">
        <v>7278</v>
      </c>
      <c r="B7281" s="1">
        <v>-1.0032E-12</v>
      </c>
      <c r="C7281">
        <v>0</v>
      </c>
      <c r="D7281" s="1">
        <v>6.26174E-6</v>
      </c>
      <c r="E7281">
        <v>22</v>
      </c>
      <c r="F7281" s="1">
        <v>1.0054799999999999E-15</v>
      </c>
      <c r="G7281" s="1">
        <v>2.47005E-14</v>
      </c>
    </row>
    <row r="7282" spans="1:7" x14ac:dyDescent="0.25">
      <c r="A7282" t="s">
        <v>7279</v>
      </c>
      <c r="B7282" s="1">
        <v>-1.0032E-12</v>
      </c>
      <c r="C7282">
        <v>0</v>
      </c>
      <c r="D7282" s="1">
        <v>6.2615899999999996E-6</v>
      </c>
      <c r="E7282">
        <v>22</v>
      </c>
      <c r="F7282" s="1">
        <v>1.0054799999999999E-15</v>
      </c>
      <c r="G7282" s="1">
        <v>2.47005E-14</v>
      </c>
    </row>
    <row r="7283" spans="1:7" x14ac:dyDescent="0.25">
      <c r="A7283" t="s">
        <v>7280</v>
      </c>
      <c r="B7283" s="1">
        <v>-1.0032E-12</v>
      </c>
      <c r="C7283">
        <v>0</v>
      </c>
      <c r="D7283" s="1">
        <v>6.2614400000000001E-6</v>
      </c>
      <c r="E7283">
        <v>22</v>
      </c>
      <c r="F7283" s="1">
        <v>1.0054799999999999E-15</v>
      </c>
      <c r="G7283" s="1">
        <v>2.47005E-14</v>
      </c>
    </row>
    <row r="7284" spans="1:7" x14ac:dyDescent="0.25">
      <c r="A7284" t="s">
        <v>7281</v>
      </c>
      <c r="B7284" s="1">
        <v>-1.0032E-12</v>
      </c>
      <c r="C7284">
        <v>0</v>
      </c>
      <c r="D7284" s="1">
        <v>6.2612999999999997E-6</v>
      </c>
      <c r="E7284">
        <v>22</v>
      </c>
      <c r="F7284" s="1">
        <v>1.0054799999999999E-15</v>
      </c>
      <c r="G7284" s="1">
        <v>2.47005E-14</v>
      </c>
    </row>
    <row r="7285" spans="1:7" x14ac:dyDescent="0.25">
      <c r="A7285" t="s">
        <v>7282</v>
      </c>
      <c r="B7285" s="1">
        <v>-1.0032E-12</v>
      </c>
      <c r="C7285">
        <v>0</v>
      </c>
      <c r="D7285" s="1">
        <v>6.2611500000000002E-6</v>
      </c>
      <c r="E7285">
        <v>22</v>
      </c>
      <c r="F7285" s="1">
        <v>1.0054799999999999E-15</v>
      </c>
      <c r="G7285" s="1">
        <v>2.47005E-14</v>
      </c>
    </row>
    <row r="7286" spans="1:7" x14ac:dyDescent="0.25">
      <c r="A7286" t="s">
        <v>7283</v>
      </c>
      <c r="B7286" s="1">
        <v>-1.0032E-12</v>
      </c>
      <c r="C7286">
        <v>0</v>
      </c>
      <c r="D7286" s="1">
        <v>6.2609999999999999E-6</v>
      </c>
      <c r="E7286">
        <v>22</v>
      </c>
      <c r="F7286" s="1">
        <v>1.0054799999999999E-15</v>
      </c>
      <c r="G7286" s="1">
        <v>2.47005E-14</v>
      </c>
    </row>
    <row r="7287" spans="1:7" x14ac:dyDescent="0.25">
      <c r="A7287" t="s">
        <v>7284</v>
      </c>
      <c r="B7287" s="1">
        <v>-1.0032E-12</v>
      </c>
      <c r="C7287">
        <v>0</v>
      </c>
      <c r="D7287" s="1">
        <v>6.2608600000000002E-6</v>
      </c>
      <c r="E7287">
        <v>22</v>
      </c>
      <c r="F7287" s="1">
        <v>1.0054799999999999E-15</v>
      </c>
      <c r="G7287" s="1">
        <v>2.47005E-14</v>
      </c>
    </row>
    <row r="7288" spans="1:7" x14ac:dyDescent="0.25">
      <c r="A7288" t="s">
        <v>7285</v>
      </c>
      <c r="B7288" s="1">
        <v>-1.0032E-12</v>
      </c>
      <c r="C7288">
        <v>0</v>
      </c>
      <c r="D7288" s="1">
        <v>6.2607099999999999E-6</v>
      </c>
      <c r="E7288">
        <v>22</v>
      </c>
      <c r="F7288" s="1">
        <v>1.0054799999999999E-15</v>
      </c>
      <c r="G7288" s="1">
        <v>2.47005E-14</v>
      </c>
    </row>
    <row r="7289" spans="1:7" x14ac:dyDescent="0.25">
      <c r="A7289" t="s">
        <v>7286</v>
      </c>
      <c r="B7289" s="1">
        <v>-1.0032E-12</v>
      </c>
      <c r="C7289">
        <v>0</v>
      </c>
      <c r="D7289" s="1">
        <v>6.2605700000000003E-6</v>
      </c>
      <c r="E7289">
        <v>22</v>
      </c>
      <c r="F7289" s="1">
        <v>1.0054799999999999E-15</v>
      </c>
      <c r="G7289" s="1">
        <v>2.47005E-14</v>
      </c>
    </row>
    <row r="7290" spans="1:7" x14ac:dyDescent="0.25">
      <c r="A7290" t="s">
        <v>7287</v>
      </c>
      <c r="B7290" s="1">
        <v>-1.0032E-12</v>
      </c>
      <c r="C7290">
        <v>0</v>
      </c>
      <c r="D7290" s="1">
        <v>6.2604199999999999E-6</v>
      </c>
      <c r="E7290">
        <v>22</v>
      </c>
      <c r="F7290" s="1">
        <v>1.0054799999999999E-15</v>
      </c>
      <c r="G7290" s="1">
        <v>2.47005E-14</v>
      </c>
    </row>
    <row r="7291" spans="1:7" x14ac:dyDescent="0.25">
      <c r="A7291" t="s">
        <v>7288</v>
      </c>
      <c r="B7291" s="1">
        <v>-1.0032E-12</v>
      </c>
      <c r="C7291">
        <v>0</v>
      </c>
      <c r="D7291" s="1">
        <v>6.2602800000000003E-6</v>
      </c>
      <c r="E7291">
        <v>22</v>
      </c>
      <c r="F7291" s="1">
        <v>1.0054799999999999E-15</v>
      </c>
      <c r="G7291" s="1">
        <v>2.47005E-14</v>
      </c>
    </row>
    <row r="7292" spans="1:7" x14ac:dyDescent="0.25">
      <c r="A7292" t="s">
        <v>7289</v>
      </c>
      <c r="B7292" s="1">
        <v>-1.0032E-12</v>
      </c>
      <c r="C7292">
        <v>0</v>
      </c>
      <c r="D7292" s="1">
        <v>6.26013E-6</v>
      </c>
      <c r="E7292">
        <v>22</v>
      </c>
      <c r="F7292" s="1">
        <v>1.0054799999999999E-15</v>
      </c>
      <c r="G7292" s="1">
        <v>2.47005E-14</v>
      </c>
    </row>
    <row r="7293" spans="1:7" x14ac:dyDescent="0.25">
      <c r="A7293" t="s">
        <v>7290</v>
      </c>
      <c r="B7293" s="1">
        <v>-1.0032E-12</v>
      </c>
      <c r="C7293">
        <v>0</v>
      </c>
      <c r="D7293" s="1">
        <v>6.2599900000000004E-6</v>
      </c>
      <c r="E7293">
        <v>22</v>
      </c>
      <c r="F7293" s="1">
        <v>1.0054799999999999E-15</v>
      </c>
      <c r="G7293" s="1">
        <v>2.47005E-14</v>
      </c>
    </row>
    <row r="7294" spans="1:7" x14ac:dyDescent="0.25">
      <c r="A7294" t="s">
        <v>7291</v>
      </c>
      <c r="B7294" s="1">
        <v>-1.0032E-12</v>
      </c>
      <c r="C7294">
        <v>0</v>
      </c>
      <c r="D7294" s="1">
        <v>6.25984E-6</v>
      </c>
      <c r="E7294">
        <v>22</v>
      </c>
      <c r="F7294" s="1">
        <v>1.0054799999999999E-15</v>
      </c>
      <c r="G7294" s="1">
        <v>2.47005E-14</v>
      </c>
    </row>
    <row r="7295" spans="1:7" x14ac:dyDescent="0.25">
      <c r="A7295" t="s">
        <v>7292</v>
      </c>
      <c r="B7295" s="1">
        <v>-1.0032E-12</v>
      </c>
      <c r="C7295">
        <v>0</v>
      </c>
      <c r="D7295" s="1">
        <v>6.2597000000000004E-6</v>
      </c>
      <c r="E7295">
        <v>22</v>
      </c>
      <c r="F7295" s="1">
        <v>1.0054799999999999E-15</v>
      </c>
      <c r="G7295" s="1">
        <v>2.47005E-14</v>
      </c>
    </row>
    <row r="7296" spans="1:7" x14ac:dyDescent="0.25">
      <c r="A7296" t="s">
        <v>7293</v>
      </c>
      <c r="B7296" s="1">
        <v>-1.0032E-12</v>
      </c>
      <c r="C7296">
        <v>0</v>
      </c>
      <c r="D7296" s="1">
        <v>6.2595599999999999E-6</v>
      </c>
      <c r="E7296">
        <v>22</v>
      </c>
      <c r="F7296" s="1">
        <v>1.0054799999999999E-15</v>
      </c>
      <c r="G7296" s="1">
        <v>2.47005E-14</v>
      </c>
    </row>
    <row r="7297" spans="1:7" x14ac:dyDescent="0.25">
      <c r="A7297" t="s">
        <v>7294</v>
      </c>
      <c r="B7297" s="1">
        <v>-1.0032E-12</v>
      </c>
      <c r="C7297">
        <v>0</v>
      </c>
      <c r="D7297" s="1">
        <v>6.2594200000000003E-6</v>
      </c>
      <c r="E7297">
        <v>22</v>
      </c>
      <c r="F7297" s="1">
        <v>1.0054799999999999E-15</v>
      </c>
      <c r="G7297" s="1">
        <v>2.47005E-14</v>
      </c>
    </row>
    <row r="7298" spans="1:7" x14ac:dyDescent="0.25">
      <c r="A7298" t="s">
        <v>7295</v>
      </c>
      <c r="B7298" s="1">
        <v>-1.0032E-12</v>
      </c>
      <c r="C7298">
        <v>0</v>
      </c>
      <c r="D7298" s="1">
        <v>6.25927E-6</v>
      </c>
      <c r="E7298">
        <v>22</v>
      </c>
      <c r="F7298" s="1">
        <v>1.0054799999999999E-15</v>
      </c>
      <c r="G7298" s="1">
        <v>2.47005E-14</v>
      </c>
    </row>
    <row r="7299" spans="1:7" x14ac:dyDescent="0.25">
      <c r="A7299" t="s">
        <v>7296</v>
      </c>
      <c r="B7299" s="1">
        <v>-1.0032E-12</v>
      </c>
      <c r="C7299">
        <v>0</v>
      </c>
      <c r="D7299" s="1">
        <v>6.2591300000000003E-6</v>
      </c>
      <c r="E7299">
        <v>22</v>
      </c>
      <c r="F7299" s="1">
        <v>1.0054799999999999E-15</v>
      </c>
      <c r="G7299" s="1">
        <v>2.47005E-14</v>
      </c>
    </row>
    <row r="7300" spans="1:7" x14ac:dyDescent="0.25">
      <c r="A7300" t="s">
        <v>7297</v>
      </c>
      <c r="B7300" s="1">
        <v>-1.0032E-12</v>
      </c>
      <c r="C7300">
        <v>0</v>
      </c>
      <c r="D7300" s="1">
        <v>6.2589899999999999E-6</v>
      </c>
      <c r="E7300">
        <v>22</v>
      </c>
      <c r="F7300" s="1">
        <v>1.0054799999999999E-15</v>
      </c>
      <c r="G7300" s="1">
        <v>2.47005E-14</v>
      </c>
    </row>
    <row r="7301" spans="1:7" x14ac:dyDescent="0.25">
      <c r="A7301" t="s">
        <v>7298</v>
      </c>
      <c r="B7301" s="1">
        <v>-1.0032E-12</v>
      </c>
      <c r="C7301">
        <v>0</v>
      </c>
      <c r="D7301" s="1">
        <v>6.2588500000000002E-6</v>
      </c>
      <c r="E7301">
        <v>22</v>
      </c>
      <c r="F7301" s="1">
        <v>1.0054799999999999E-15</v>
      </c>
      <c r="G7301" s="1">
        <v>2.47005E-14</v>
      </c>
    </row>
    <row r="7302" spans="1:7" x14ac:dyDescent="0.25">
      <c r="A7302" t="s">
        <v>7299</v>
      </c>
      <c r="B7302" s="1">
        <v>-1.0032E-12</v>
      </c>
      <c r="C7302">
        <v>0</v>
      </c>
      <c r="D7302" s="1">
        <v>6.2587099999999997E-6</v>
      </c>
      <c r="E7302">
        <v>22</v>
      </c>
      <c r="F7302" s="1">
        <v>1.0054799999999999E-15</v>
      </c>
      <c r="G7302" s="1">
        <v>2.47005E-14</v>
      </c>
    </row>
    <row r="7303" spans="1:7" x14ac:dyDescent="0.25">
      <c r="A7303" t="s">
        <v>7300</v>
      </c>
      <c r="B7303" s="1">
        <v>-1.0032E-12</v>
      </c>
      <c r="C7303">
        <v>0</v>
      </c>
      <c r="D7303" s="1">
        <v>6.2585700000000001E-6</v>
      </c>
      <c r="E7303">
        <v>22</v>
      </c>
      <c r="F7303" s="1">
        <v>1.02875E-15</v>
      </c>
      <c r="G7303" s="1">
        <v>2.5248100000000001E-14</v>
      </c>
    </row>
    <row r="7304" spans="1:7" x14ac:dyDescent="0.25">
      <c r="A7304" t="s">
        <v>7301</v>
      </c>
      <c r="B7304" s="1">
        <v>-1.0032E-12</v>
      </c>
      <c r="C7304">
        <v>0</v>
      </c>
      <c r="D7304" s="1">
        <v>6.2584299999999996E-6</v>
      </c>
      <c r="E7304">
        <v>22</v>
      </c>
      <c r="F7304" s="1">
        <v>1.02875E-15</v>
      </c>
      <c r="G7304" s="1">
        <v>2.5248100000000001E-14</v>
      </c>
    </row>
    <row r="7305" spans="1:7" x14ac:dyDescent="0.25">
      <c r="A7305" t="s">
        <v>7302</v>
      </c>
      <c r="B7305" s="1">
        <v>-1.0032E-12</v>
      </c>
      <c r="C7305">
        <v>0</v>
      </c>
      <c r="D7305" s="1">
        <v>6.25829E-6</v>
      </c>
      <c r="E7305">
        <v>22</v>
      </c>
      <c r="F7305" s="1">
        <v>1.02875E-15</v>
      </c>
      <c r="G7305" s="1">
        <v>2.5248100000000001E-14</v>
      </c>
    </row>
    <row r="7306" spans="1:7" x14ac:dyDescent="0.25">
      <c r="A7306" t="s">
        <v>7303</v>
      </c>
      <c r="B7306" s="1">
        <v>-1.0032E-12</v>
      </c>
      <c r="C7306">
        <v>0</v>
      </c>
      <c r="D7306" s="1">
        <v>6.2581500000000004E-6</v>
      </c>
      <c r="E7306">
        <v>22</v>
      </c>
      <c r="F7306" s="1">
        <v>1.02875E-15</v>
      </c>
      <c r="G7306" s="1">
        <v>2.5248100000000001E-14</v>
      </c>
    </row>
    <row r="7307" spans="1:7" x14ac:dyDescent="0.25">
      <c r="A7307" t="s">
        <v>7304</v>
      </c>
      <c r="B7307" s="1">
        <v>-1.0032E-12</v>
      </c>
      <c r="C7307">
        <v>0</v>
      </c>
      <c r="D7307" s="1">
        <v>6.2580099999999999E-6</v>
      </c>
      <c r="E7307">
        <v>22</v>
      </c>
      <c r="F7307" s="1">
        <v>1.02875E-15</v>
      </c>
      <c r="G7307" s="1">
        <v>2.5248100000000001E-14</v>
      </c>
    </row>
    <row r="7308" spans="1:7" x14ac:dyDescent="0.25">
      <c r="A7308" t="s">
        <v>7305</v>
      </c>
      <c r="B7308" s="1">
        <v>-1.0032E-12</v>
      </c>
      <c r="C7308">
        <v>0</v>
      </c>
      <c r="D7308" s="1">
        <v>6.2578700000000003E-6</v>
      </c>
      <c r="E7308">
        <v>22</v>
      </c>
      <c r="F7308" s="1">
        <v>1.02875E-15</v>
      </c>
      <c r="G7308" s="1">
        <v>2.5248100000000001E-14</v>
      </c>
    </row>
    <row r="7309" spans="1:7" x14ac:dyDescent="0.25">
      <c r="A7309" t="s">
        <v>7306</v>
      </c>
      <c r="B7309" s="1">
        <v>-1.0032E-12</v>
      </c>
      <c r="C7309">
        <v>0</v>
      </c>
      <c r="D7309" s="1">
        <v>6.2577299999999998E-6</v>
      </c>
      <c r="E7309">
        <v>22</v>
      </c>
      <c r="F7309" s="1">
        <v>1.02875E-15</v>
      </c>
      <c r="G7309" s="1">
        <v>2.5248100000000001E-14</v>
      </c>
    </row>
    <row r="7310" spans="1:7" x14ac:dyDescent="0.25">
      <c r="A7310" t="s">
        <v>7307</v>
      </c>
      <c r="B7310" s="1">
        <v>-1.0032E-12</v>
      </c>
      <c r="C7310">
        <v>0</v>
      </c>
      <c r="D7310" s="1">
        <v>6.2575900000000002E-6</v>
      </c>
      <c r="E7310">
        <v>22</v>
      </c>
      <c r="F7310" s="1">
        <v>1.02875E-15</v>
      </c>
      <c r="G7310" s="1">
        <v>2.5248100000000001E-14</v>
      </c>
    </row>
    <row r="7311" spans="1:7" x14ac:dyDescent="0.25">
      <c r="A7311" t="s">
        <v>7308</v>
      </c>
      <c r="B7311" s="1">
        <v>-1.0032E-12</v>
      </c>
      <c r="C7311">
        <v>0</v>
      </c>
      <c r="D7311" s="1">
        <v>6.2574600000000004E-6</v>
      </c>
      <c r="E7311">
        <v>22</v>
      </c>
      <c r="F7311" s="1">
        <v>1.02875E-15</v>
      </c>
      <c r="G7311" s="1">
        <v>2.5248100000000001E-14</v>
      </c>
    </row>
    <row r="7312" spans="1:7" x14ac:dyDescent="0.25">
      <c r="A7312" t="s">
        <v>7309</v>
      </c>
      <c r="B7312" s="1">
        <v>-1.0032E-12</v>
      </c>
      <c r="C7312">
        <v>0</v>
      </c>
      <c r="D7312" s="1">
        <v>6.2573199999999999E-6</v>
      </c>
      <c r="E7312">
        <v>22</v>
      </c>
      <c r="F7312" s="1">
        <v>1.02875E-15</v>
      </c>
      <c r="G7312" s="1">
        <v>2.5248100000000001E-14</v>
      </c>
    </row>
    <row r="7313" spans="1:7" x14ac:dyDescent="0.25">
      <c r="A7313" t="s">
        <v>7310</v>
      </c>
      <c r="B7313" s="1">
        <v>-1.0032E-12</v>
      </c>
      <c r="C7313">
        <v>0</v>
      </c>
      <c r="D7313" s="1">
        <v>6.2571800000000003E-6</v>
      </c>
      <c r="E7313">
        <v>22</v>
      </c>
      <c r="F7313" s="1">
        <v>1.02875E-15</v>
      </c>
      <c r="G7313" s="1">
        <v>2.5248100000000001E-14</v>
      </c>
    </row>
    <row r="7314" spans="1:7" x14ac:dyDescent="0.25">
      <c r="A7314" t="s">
        <v>7311</v>
      </c>
      <c r="B7314" s="1">
        <v>-1.0032E-12</v>
      </c>
      <c r="C7314">
        <v>0</v>
      </c>
      <c r="D7314" s="1">
        <v>6.2570399999999998E-6</v>
      </c>
      <c r="E7314">
        <v>22</v>
      </c>
      <c r="F7314" s="1">
        <v>1.02875E-15</v>
      </c>
      <c r="G7314" s="1">
        <v>2.5248100000000001E-14</v>
      </c>
    </row>
    <row r="7315" spans="1:7" x14ac:dyDescent="0.25">
      <c r="A7315" t="s">
        <v>7312</v>
      </c>
      <c r="B7315" s="1">
        <v>-1.0032E-12</v>
      </c>
      <c r="C7315">
        <v>0</v>
      </c>
      <c r="D7315" s="1">
        <v>6.25691E-6</v>
      </c>
      <c r="E7315">
        <v>22</v>
      </c>
      <c r="F7315" s="1">
        <v>1.02875E-15</v>
      </c>
      <c r="G7315" s="1">
        <v>2.5248100000000001E-14</v>
      </c>
    </row>
    <row r="7316" spans="1:7" x14ac:dyDescent="0.25">
      <c r="A7316" t="s">
        <v>7313</v>
      </c>
      <c r="B7316" s="1">
        <v>-1.0032E-12</v>
      </c>
      <c r="C7316">
        <v>0</v>
      </c>
      <c r="D7316" s="1">
        <v>6.2567700000000004E-6</v>
      </c>
      <c r="E7316">
        <v>22</v>
      </c>
      <c r="F7316" s="1">
        <v>1.02875E-15</v>
      </c>
      <c r="G7316" s="1">
        <v>2.5248100000000001E-14</v>
      </c>
    </row>
    <row r="7317" spans="1:7" x14ac:dyDescent="0.25">
      <c r="A7317" t="s">
        <v>7314</v>
      </c>
      <c r="B7317" s="1">
        <v>-1.0032E-12</v>
      </c>
      <c r="C7317">
        <v>0</v>
      </c>
      <c r="D7317" s="1">
        <v>6.2566299999999999E-6</v>
      </c>
      <c r="E7317">
        <v>22</v>
      </c>
      <c r="F7317" s="1">
        <v>1.02875E-15</v>
      </c>
      <c r="G7317" s="1">
        <v>2.5248100000000001E-14</v>
      </c>
    </row>
    <row r="7318" spans="1:7" x14ac:dyDescent="0.25">
      <c r="A7318" t="s">
        <v>7315</v>
      </c>
      <c r="B7318" s="1">
        <v>-1.0032E-12</v>
      </c>
      <c r="C7318">
        <v>0</v>
      </c>
      <c r="D7318" s="1">
        <v>6.2565000000000002E-6</v>
      </c>
      <c r="E7318">
        <v>22</v>
      </c>
      <c r="F7318" s="1">
        <v>1.02875E-15</v>
      </c>
      <c r="G7318" s="1">
        <v>2.5248100000000001E-14</v>
      </c>
    </row>
    <row r="7319" spans="1:7" x14ac:dyDescent="0.25">
      <c r="A7319" t="s">
        <v>7316</v>
      </c>
      <c r="B7319" s="1">
        <v>-1.0032E-12</v>
      </c>
      <c r="C7319">
        <v>0</v>
      </c>
      <c r="D7319" s="1">
        <v>6.2563599999999997E-6</v>
      </c>
      <c r="E7319">
        <v>22</v>
      </c>
      <c r="F7319" s="1">
        <v>1.02875E-15</v>
      </c>
      <c r="G7319" s="1">
        <v>2.5248100000000001E-14</v>
      </c>
    </row>
    <row r="7320" spans="1:7" x14ac:dyDescent="0.25">
      <c r="A7320" t="s">
        <v>7317</v>
      </c>
      <c r="B7320" s="1">
        <v>-1.0032E-12</v>
      </c>
      <c r="C7320">
        <v>0</v>
      </c>
      <c r="D7320" s="1">
        <v>6.2562299999999999E-6</v>
      </c>
      <c r="E7320">
        <v>22</v>
      </c>
      <c r="F7320" s="1">
        <v>1.02875E-15</v>
      </c>
      <c r="G7320" s="1">
        <v>2.5248100000000001E-14</v>
      </c>
    </row>
    <row r="7321" spans="1:7" x14ac:dyDescent="0.25">
      <c r="A7321" t="s">
        <v>7318</v>
      </c>
      <c r="B7321" s="1">
        <v>-1.0032E-12</v>
      </c>
      <c r="C7321">
        <v>0</v>
      </c>
      <c r="D7321" s="1">
        <v>6.2560900000000003E-6</v>
      </c>
      <c r="E7321">
        <v>22</v>
      </c>
      <c r="F7321" s="1">
        <v>1.02875E-15</v>
      </c>
      <c r="G7321" s="1">
        <v>2.5248100000000001E-14</v>
      </c>
    </row>
    <row r="7322" spans="1:7" x14ac:dyDescent="0.25">
      <c r="A7322" t="s">
        <v>7319</v>
      </c>
      <c r="B7322" s="1">
        <v>-1.0032E-12</v>
      </c>
      <c r="C7322">
        <v>0</v>
      </c>
      <c r="D7322" s="1">
        <v>6.2559599999999996E-6</v>
      </c>
      <c r="E7322">
        <v>22</v>
      </c>
      <c r="F7322" s="1">
        <v>1.02875E-15</v>
      </c>
      <c r="G7322" s="1">
        <v>2.5248100000000001E-14</v>
      </c>
    </row>
    <row r="7323" spans="1:7" x14ac:dyDescent="0.25">
      <c r="A7323" t="s">
        <v>7320</v>
      </c>
      <c r="B7323" s="1">
        <v>-1.0032E-12</v>
      </c>
      <c r="C7323">
        <v>0</v>
      </c>
      <c r="D7323" s="1">
        <v>6.2558299999999999E-6</v>
      </c>
      <c r="E7323">
        <v>22</v>
      </c>
      <c r="F7323" s="1">
        <v>1.02875E-15</v>
      </c>
      <c r="G7323" s="1">
        <v>2.5248100000000001E-14</v>
      </c>
    </row>
    <row r="7324" spans="1:7" x14ac:dyDescent="0.25">
      <c r="A7324" t="s">
        <v>7321</v>
      </c>
      <c r="B7324" s="1">
        <v>-1.0032E-12</v>
      </c>
      <c r="C7324">
        <v>0</v>
      </c>
      <c r="D7324" s="1">
        <v>6.2556900000000002E-6</v>
      </c>
      <c r="E7324">
        <v>22</v>
      </c>
      <c r="F7324" s="1">
        <v>1.02875E-15</v>
      </c>
      <c r="G7324" s="1">
        <v>2.5248100000000001E-14</v>
      </c>
    </row>
    <row r="7325" spans="1:7" x14ac:dyDescent="0.25">
      <c r="A7325" t="s">
        <v>7322</v>
      </c>
      <c r="B7325" s="1">
        <v>-1.0032E-12</v>
      </c>
      <c r="C7325">
        <v>0</v>
      </c>
      <c r="D7325" s="1">
        <v>6.2555599999999996E-6</v>
      </c>
      <c r="E7325">
        <v>22</v>
      </c>
      <c r="F7325" s="1">
        <v>1.02875E-15</v>
      </c>
      <c r="G7325" s="1">
        <v>2.5248100000000001E-14</v>
      </c>
    </row>
    <row r="7326" spans="1:7" x14ac:dyDescent="0.25">
      <c r="A7326" t="s">
        <v>7323</v>
      </c>
      <c r="B7326" s="1">
        <v>-1.0032E-12</v>
      </c>
      <c r="C7326">
        <v>0</v>
      </c>
      <c r="D7326" s="1">
        <v>6.25542E-6</v>
      </c>
      <c r="E7326">
        <v>22</v>
      </c>
      <c r="F7326" s="1">
        <v>1.02875E-15</v>
      </c>
      <c r="G7326" s="1">
        <v>2.5248100000000001E-14</v>
      </c>
    </row>
    <row r="7327" spans="1:7" x14ac:dyDescent="0.25">
      <c r="A7327" t="s">
        <v>7324</v>
      </c>
      <c r="B7327" s="1">
        <v>-1.0032E-12</v>
      </c>
      <c r="C7327">
        <v>0</v>
      </c>
      <c r="D7327" s="1">
        <v>6.2552900000000002E-6</v>
      </c>
      <c r="E7327">
        <v>22</v>
      </c>
      <c r="F7327" s="1">
        <v>1.02875E-15</v>
      </c>
      <c r="G7327" s="1">
        <v>2.5248100000000001E-14</v>
      </c>
    </row>
    <row r="7328" spans="1:7" x14ac:dyDescent="0.25">
      <c r="A7328" t="s">
        <v>7325</v>
      </c>
      <c r="B7328" s="1">
        <v>-1.0032E-12</v>
      </c>
      <c r="C7328">
        <v>0</v>
      </c>
      <c r="D7328" s="1">
        <v>6.2551599999999996E-6</v>
      </c>
      <c r="E7328">
        <v>22</v>
      </c>
      <c r="F7328" s="1">
        <v>1.02875E-15</v>
      </c>
      <c r="G7328" s="1">
        <v>2.5248100000000001E-14</v>
      </c>
    </row>
    <row r="7329" spans="1:7" x14ac:dyDescent="0.25">
      <c r="A7329" t="s">
        <v>7326</v>
      </c>
      <c r="B7329" s="1">
        <v>-1.0032E-12</v>
      </c>
      <c r="C7329">
        <v>0</v>
      </c>
      <c r="D7329" s="1">
        <v>6.2550299999999998E-6</v>
      </c>
      <c r="E7329">
        <v>22</v>
      </c>
      <c r="F7329" s="1">
        <v>1.02875E-15</v>
      </c>
      <c r="G7329" s="1">
        <v>2.5248100000000001E-14</v>
      </c>
    </row>
    <row r="7330" spans="1:7" x14ac:dyDescent="0.25">
      <c r="A7330" t="s">
        <v>7327</v>
      </c>
      <c r="B7330" s="1">
        <v>-1.0032E-12</v>
      </c>
      <c r="C7330">
        <v>0</v>
      </c>
      <c r="D7330" s="1">
        <v>6.2548900000000002E-6</v>
      </c>
      <c r="E7330">
        <v>22</v>
      </c>
      <c r="F7330" s="1">
        <v>1.02875E-15</v>
      </c>
      <c r="G7330" s="1">
        <v>2.5248100000000001E-14</v>
      </c>
    </row>
    <row r="7331" spans="1:7" x14ac:dyDescent="0.25">
      <c r="A7331" t="s">
        <v>7328</v>
      </c>
      <c r="B7331" s="1">
        <v>-1.0032E-12</v>
      </c>
      <c r="C7331">
        <v>0</v>
      </c>
      <c r="D7331" s="1">
        <v>6.2547600000000004E-6</v>
      </c>
      <c r="E7331">
        <v>22</v>
      </c>
      <c r="F7331" s="1">
        <v>1.02875E-15</v>
      </c>
      <c r="G7331" s="1">
        <v>2.5248100000000001E-14</v>
      </c>
    </row>
    <row r="7332" spans="1:7" x14ac:dyDescent="0.25">
      <c r="A7332" t="s">
        <v>7329</v>
      </c>
      <c r="B7332" s="1">
        <v>-1.0032E-12</v>
      </c>
      <c r="C7332">
        <v>0</v>
      </c>
      <c r="D7332" s="1">
        <v>6.2546299999999998E-6</v>
      </c>
      <c r="E7332">
        <v>22</v>
      </c>
      <c r="F7332" s="1">
        <v>1.02875E-15</v>
      </c>
      <c r="G7332" s="1">
        <v>2.5248100000000001E-14</v>
      </c>
    </row>
    <row r="7333" spans="1:7" x14ac:dyDescent="0.25">
      <c r="A7333" t="s">
        <v>7330</v>
      </c>
      <c r="B7333" s="1">
        <v>-1.0032E-12</v>
      </c>
      <c r="C7333">
        <v>0</v>
      </c>
      <c r="D7333" s="1">
        <v>6.2545E-6</v>
      </c>
      <c r="E7333">
        <v>22</v>
      </c>
      <c r="F7333" s="1">
        <v>1.02875E-15</v>
      </c>
      <c r="G7333" s="1">
        <v>2.5248100000000001E-14</v>
      </c>
    </row>
    <row r="7334" spans="1:7" x14ac:dyDescent="0.25">
      <c r="A7334" t="s">
        <v>7331</v>
      </c>
      <c r="B7334" s="1">
        <v>-1.0032E-12</v>
      </c>
      <c r="C7334">
        <v>0</v>
      </c>
      <c r="D7334" s="1">
        <v>6.2543700000000002E-6</v>
      </c>
      <c r="E7334">
        <v>22</v>
      </c>
      <c r="F7334" s="1">
        <v>1.02875E-15</v>
      </c>
      <c r="G7334" s="1">
        <v>2.5248100000000001E-14</v>
      </c>
    </row>
    <row r="7335" spans="1:7" x14ac:dyDescent="0.25">
      <c r="A7335" t="s">
        <v>7332</v>
      </c>
      <c r="B7335" s="1">
        <v>-1.0032E-12</v>
      </c>
      <c r="C7335">
        <v>0</v>
      </c>
      <c r="D7335" s="1">
        <v>6.2542399999999996E-6</v>
      </c>
      <c r="E7335">
        <v>22</v>
      </c>
      <c r="F7335" s="1">
        <v>1.02875E-15</v>
      </c>
      <c r="G7335" s="1">
        <v>2.5248100000000001E-14</v>
      </c>
    </row>
    <row r="7336" spans="1:7" x14ac:dyDescent="0.25">
      <c r="A7336" t="s">
        <v>7333</v>
      </c>
      <c r="B7336" s="1">
        <v>-1.0032E-12</v>
      </c>
      <c r="C7336">
        <v>0</v>
      </c>
      <c r="D7336" s="1">
        <v>6.2541099999999998E-6</v>
      </c>
      <c r="E7336">
        <v>22</v>
      </c>
      <c r="F7336" s="1">
        <v>1.02875E-15</v>
      </c>
      <c r="G7336" s="1">
        <v>2.5248100000000001E-14</v>
      </c>
    </row>
    <row r="7337" spans="1:7" x14ac:dyDescent="0.25">
      <c r="A7337" t="s">
        <v>7334</v>
      </c>
      <c r="B7337" s="1">
        <v>-1.0032E-12</v>
      </c>
      <c r="C7337">
        <v>0</v>
      </c>
      <c r="D7337" s="1">
        <v>6.25398E-6</v>
      </c>
      <c r="E7337">
        <v>22</v>
      </c>
      <c r="F7337" s="1">
        <v>1.02875E-15</v>
      </c>
      <c r="G7337" s="1">
        <v>2.5248100000000001E-14</v>
      </c>
    </row>
    <row r="7338" spans="1:7" x14ac:dyDescent="0.25">
      <c r="A7338" t="s">
        <v>7335</v>
      </c>
      <c r="B7338" s="1">
        <v>-1.0032E-12</v>
      </c>
      <c r="C7338">
        <v>0</v>
      </c>
      <c r="D7338" s="1">
        <v>6.2538500000000003E-6</v>
      </c>
      <c r="E7338">
        <v>22</v>
      </c>
      <c r="F7338" s="1">
        <v>1.02875E-15</v>
      </c>
      <c r="G7338" s="1">
        <v>2.5248100000000001E-14</v>
      </c>
    </row>
    <row r="7339" spans="1:7" x14ac:dyDescent="0.25">
      <c r="A7339" t="s">
        <v>7336</v>
      </c>
      <c r="B7339" s="1">
        <v>-1.0032E-12</v>
      </c>
      <c r="C7339">
        <v>0</v>
      </c>
      <c r="D7339" s="1">
        <v>6.2537199999999996E-6</v>
      </c>
      <c r="E7339">
        <v>22</v>
      </c>
      <c r="F7339" s="1">
        <v>1.02875E-15</v>
      </c>
      <c r="G7339" s="1">
        <v>2.5248100000000001E-14</v>
      </c>
    </row>
    <row r="7340" spans="1:7" x14ac:dyDescent="0.25">
      <c r="A7340" t="s">
        <v>7337</v>
      </c>
      <c r="B7340" s="1">
        <v>-1.0032E-12</v>
      </c>
      <c r="C7340">
        <v>0</v>
      </c>
      <c r="D7340" s="1">
        <v>6.2535899999999999E-6</v>
      </c>
      <c r="E7340">
        <v>22</v>
      </c>
      <c r="F7340" s="1">
        <v>1.02875E-15</v>
      </c>
      <c r="G7340" s="1">
        <v>2.5248100000000001E-14</v>
      </c>
    </row>
    <row r="7341" spans="1:7" x14ac:dyDescent="0.25">
      <c r="A7341" t="s">
        <v>7338</v>
      </c>
      <c r="B7341" s="1">
        <v>-1.0032E-12</v>
      </c>
      <c r="C7341">
        <v>0</v>
      </c>
      <c r="D7341" s="1">
        <v>6.2534600000000001E-6</v>
      </c>
      <c r="E7341">
        <v>22</v>
      </c>
      <c r="F7341" s="1">
        <v>1.02875E-15</v>
      </c>
      <c r="G7341" s="1">
        <v>2.5248100000000001E-14</v>
      </c>
    </row>
    <row r="7342" spans="1:7" x14ac:dyDescent="0.25">
      <c r="A7342" t="s">
        <v>7339</v>
      </c>
      <c r="B7342" s="1">
        <v>-1.0032E-12</v>
      </c>
      <c r="C7342">
        <v>0</v>
      </c>
      <c r="D7342" s="1">
        <v>6.2533300000000003E-6</v>
      </c>
      <c r="E7342">
        <v>22</v>
      </c>
      <c r="F7342" s="1">
        <v>1.02875E-15</v>
      </c>
      <c r="G7342" s="1">
        <v>2.5248100000000001E-14</v>
      </c>
    </row>
    <row r="7343" spans="1:7" x14ac:dyDescent="0.25">
      <c r="A7343" t="s">
        <v>7340</v>
      </c>
      <c r="B7343" s="1">
        <v>-1.0032E-12</v>
      </c>
      <c r="C7343">
        <v>0</v>
      </c>
      <c r="D7343" s="1">
        <v>6.2531999999999997E-6</v>
      </c>
      <c r="E7343">
        <v>22</v>
      </c>
      <c r="F7343" s="1">
        <v>1.02875E-15</v>
      </c>
      <c r="G7343" s="1">
        <v>2.5248100000000001E-14</v>
      </c>
    </row>
    <row r="7344" spans="1:7" x14ac:dyDescent="0.25">
      <c r="A7344" t="s">
        <v>7341</v>
      </c>
      <c r="B7344" s="1">
        <v>-1.0032E-12</v>
      </c>
      <c r="C7344">
        <v>0</v>
      </c>
      <c r="D7344" s="1">
        <v>6.2530799999999998E-6</v>
      </c>
      <c r="E7344">
        <v>22</v>
      </c>
      <c r="F7344" s="1">
        <v>1.02875E-15</v>
      </c>
      <c r="G7344" s="1">
        <v>2.5248100000000001E-14</v>
      </c>
    </row>
    <row r="7345" spans="1:7" x14ac:dyDescent="0.25">
      <c r="A7345" t="s">
        <v>7342</v>
      </c>
      <c r="B7345" s="1">
        <v>-1.0032E-12</v>
      </c>
      <c r="C7345">
        <v>0</v>
      </c>
      <c r="D7345" s="1">
        <v>6.25295E-6</v>
      </c>
      <c r="E7345">
        <v>22</v>
      </c>
      <c r="F7345" s="1">
        <v>1.02875E-15</v>
      </c>
      <c r="G7345" s="1">
        <v>2.5248100000000001E-14</v>
      </c>
    </row>
    <row r="7346" spans="1:7" x14ac:dyDescent="0.25">
      <c r="A7346" t="s">
        <v>7343</v>
      </c>
      <c r="B7346" s="1">
        <v>-1.0032E-12</v>
      </c>
      <c r="C7346">
        <v>0</v>
      </c>
      <c r="D7346" s="1">
        <v>6.2528200000000002E-6</v>
      </c>
      <c r="E7346">
        <v>22</v>
      </c>
      <c r="F7346" s="1">
        <v>1.02875E-15</v>
      </c>
      <c r="G7346" s="1">
        <v>2.5248100000000001E-14</v>
      </c>
    </row>
    <row r="7347" spans="1:7" x14ac:dyDescent="0.25">
      <c r="A7347" t="s">
        <v>7344</v>
      </c>
      <c r="B7347" s="1">
        <v>-1.0032E-12</v>
      </c>
      <c r="C7347">
        <v>0</v>
      </c>
      <c r="D7347" s="1">
        <v>6.2526899999999996E-6</v>
      </c>
      <c r="E7347">
        <v>22</v>
      </c>
      <c r="F7347" s="1">
        <v>1.02875E-15</v>
      </c>
      <c r="G7347" s="1">
        <v>2.5248100000000001E-14</v>
      </c>
    </row>
    <row r="7348" spans="1:7" x14ac:dyDescent="0.25">
      <c r="A7348" t="s">
        <v>7345</v>
      </c>
      <c r="B7348" s="1">
        <v>-1.0032E-12</v>
      </c>
      <c r="C7348">
        <v>0</v>
      </c>
      <c r="D7348" s="1">
        <v>6.2525699999999997E-6</v>
      </c>
      <c r="E7348">
        <v>22</v>
      </c>
      <c r="F7348" s="1">
        <v>1.02875E-15</v>
      </c>
      <c r="G7348" s="1">
        <v>2.5248100000000001E-14</v>
      </c>
    </row>
    <row r="7349" spans="1:7" x14ac:dyDescent="0.25">
      <c r="A7349" t="s">
        <v>7346</v>
      </c>
      <c r="B7349" s="1">
        <v>-1.0032E-12</v>
      </c>
      <c r="C7349">
        <v>0</v>
      </c>
      <c r="D7349" s="1">
        <v>6.2524399999999999E-6</v>
      </c>
      <c r="E7349">
        <v>22</v>
      </c>
      <c r="F7349" s="1">
        <v>1.02875E-15</v>
      </c>
      <c r="G7349" s="1">
        <v>2.5248100000000001E-14</v>
      </c>
    </row>
    <row r="7350" spans="1:7" x14ac:dyDescent="0.25">
      <c r="A7350" t="s">
        <v>7347</v>
      </c>
      <c r="B7350" s="1">
        <v>-1.0032E-12</v>
      </c>
      <c r="C7350">
        <v>0</v>
      </c>
      <c r="D7350" s="1">
        <v>6.2523100000000001E-6</v>
      </c>
      <c r="E7350">
        <v>22</v>
      </c>
      <c r="F7350" s="1">
        <v>1.02875E-15</v>
      </c>
      <c r="G7350" s="1">
        <v>2.5248100000000001E-14</v>
      </c>
    </row>
    <row r="7351" spans="1:7" x14ac:dyDescent="0.25">
      <c r="A7351" t="s">
        <v>7348</v>
      </c>
      <c r="B7351" s="1">
        <v>-1.0032E-12</v>
      </c>
      <c r="C7351">
        <v>0</v>
      </c>
      <c r="D7351" s="1">
        <v>6.2521900000000002E-6</v>
      </c>
      <c r="E7351">
        <v>22</v>
      </c>
      <c r="F7351" s="1">
        <v>1.02875E-15</v>
      </c>
      <c r="G7351" s="1">
        <v>2.5248100000000001E-14</v>
      </c>
    </row>
    <row r="7352" spans="1:7" x14ac:dyDescent="0.25">
      <c r="A7352" t="s">
        <v>7349</v>
      </c>
      <c r="B7352" s="1">
        <v>-1.0032E-12</v>
      </c>
      <c r="C7352">
        <v>0</v>
      </c>
      <c r="D7352" s="1">
        <v>6.2520600000000004E-6</v>
      </c>
      <c r="E7352">
        <v>22</v>
      </c>
      <c r="F7352" s="1">
        <v>1.02875E-15</v>
      </c>
      <c r="G7352" s="1">
        <v>2.5248100000000001E-14</v>
      </c>
    </row>
    <row r="7353" spans="1:7" x14ac:dyDescent="0.25">
      <c r="A7353" t="s">
        <v>7350</v>
      </c>
      <c r="B7353" s="1">
        <v>-1.0032E-12</v>
      </c>
      <c r="C7353">
        <v>0</v>
      </c>
      <c r="D7353" s="1">
        <v>6.2519399999999996E-6</v>
      </c>
      <c r="E7353">
        <v>22</v>
      </c>
      <c r="F7353" s="1">
        <v>1.0520899999999999E-15</v>
      </c>
      <c r="G7353" s="1">
        <v>2.57951E-14</v>
      </c>
    </row>
    <row r="7354" spans="1:7" x14ac:dyDescent="0.25">
      <c r="A7354" t="s">
        <v>7351</v>
      </c>
      <c r="B7354" s="1">
        <v>-1.0032E-12</v>
      </c>
      <c r="C7354">
        <v>0</v>
      </c>
      <c r="D7354" s="1">
        <v>6.2518099999999999E-6</v>
      </c>
      <c r="E7354">
        <v>22</v>
      </c>
      <c r="F7354" s="1">
        <v>1.0520899999999999E-15</v>
      </c>
      <c r="G7354" s="1">
        <v>2.57951E-14</v>
      </c>
    </row>
    <row r="7355" spans="1:7" x14ac:dyDescent="0.25">
      <c r="A7355" t="s">
        <v>7352</v>
      </c>
      <c r="B7355" s="1">
        <v>-1.0032E-12</v>
      </c>
      <c r="C7355">
        <v>0</v>
      </c>
      <c r="D7355" s="1">
        <v>6.2516899999999999E-6</v>
      </c>
      <c r="E7355">
        <v>22</v>
      </c>
      <c r="F7355" s="1">
        <v>1.0520899999999999E-15</v>
      </c>
      <c r="G7355" s="1">
        <v>2.57951E-14</v>
      </c>
    </row>
    <row r="7356" spans="1:7" x14ac:dyDescent="0.25">
      <c r="A7356" t="s">
        <v>7353</v>
      </c>
      <c r="B7356" s="1">
        <v>-1.0032E-12</v>
      </c>
      <c r="C7356">
        <v>0</v>
      </c>
      <c r="D7356" s="1">
        <v>6.2515600000000002E-6</v>
      </c>
      <c r="E7356">
        <v>22</v>
      </c>
      <c r="F7356" s="1">
        <v>1.0520899999999999E-15</v>
      </c>
      <c r="G7356" s="1">
        <v>2.57951E-14</v>
      </c>
    </row>
    <row r="7357" spans="1:7" x14ac:dyDescent="0.25">
      <c r="A7357" t="s">
        <v>7354</v>
      </c>
      <c r="B7357" s="1">
        <v>-1.0032E-12</v>
      </c>
      <c r="C7357">
        <v>0</v>
      </c>
      <c r="D7357" s="1">
        <v>6.2514400000000002E-6</v>
      </c>
      <c r="E7357">
        <v>22</v>
      </c>
      <c r="F7357" s="1">
        <v>1.0520899999999999E-15</v>
      </c>
      <c r="G7357" s="1">
        <v>2.57951E-14</v>
      </c>
    </row>
    <row r="7358" spans="1:7" x14ac:dyDescent="0.25">
      <c r="A7358" t="s">
        <v>7355</v>
      </c>
      <c r="B7358" s="1">
        <v>-1.0032E-12</v>
      </c>
      <c r="C7358">
        <v>0</v>
      </c>
      <c r="D7358" s="1">
        <v>6.2513099999999996E-6</v>
      </c>
      <c r="E7358">
        <v>22</v>
      </c>
      <c r="F7358" s="1">
        <v>1.0520899999999999E-15</v>
      </c>
      <c r="G7358" s="1">
        <v>2.57951E-14</v>
      </c>
    </row>
    <row r="7359" spans="1:7" x14ac:dyDescent="0.25">
      <c r="A7359" t="s">
        <v>7356</v>
      </c>
      <c r="B7359" s="1">
        <v>-1.0032E-12</v>
      </c>
      <c r="C7359">
        <v>0</v>
      </c>
      <c r="D7359" s="1">
        <v>6.2511899999999997E-6</v>
      </c>
      <c r="E7359">
        <v>22</v>
      </c>
      <c r="F7359" s="1">
        <v>1.0520899999999999E-15</v>
      </c>
      <c r="G7359" s="1">
        <v>2.57951E-14</v>
      </c>
    </row>
    <row r="7360" spans="1:7" x14ac:dyDescent="0.25">
      <c r="A7360" t="s">
        <v>7357</v>
      </c>
      <c r="B7360" s="1">
        <v>-1.0032E-12</v>
      </c>
      <c r="C7360">
        <v>0</v>
      </c>
      <c r="D7360" s="1">
        <v>6.2510699999999998E-6</v>
      </c>
      <c r="E7360">
        <v>22</v>
      </c>
      <c r="F7360" s="1">
        <v>1.0520899999999999E-15</v>
      </c>
      <c r="G7360" s="1">
        <v>2.57951E-14</v>
      </c>
    </row>
    <row r="7361" spans="1:7" x14ac:dyDescent="0.25">
      <c r="A7361" t="s">
        <v>7358</v>
      </c>
      <c r="B7361" s="1">
        <v>-1.0032E-12</v>
      </c>
      <c r="C7361">
        <v>0</v>
      </c>
      <c r="D7361" s="1">
        <v>6.25094E-6</v>
      </c>
      <c r="E7361">
        <v>22</v>
      </c>
      <c r="F7361" s="1">
        <v>1.0520899999999999E-15</v>
      </c>
      <c r="G7361" s="1">
        <v>2.57951E-14</v>
      </c>
    </row>
    <row r="7362" spans="1:7" x14ac:dyDescent="0.25">
      <c r="A7362" t="s">
        <v>7359</v>
      </c>
      <c r="B7362" s="1">
        <v>-1.0032E-12</v>
      </c>
      <c r="C7362">
        <v>0</v>
      </c>
      <c r="D7362" s="1">
        <v>6.2508200000000001E-6</v>
      </c>
      <c r="E7362">
        <v>22</v>
      </c>
      <c r="F7362" s="1">
        <v>1.0520899999999999E-15</v>
      </c>
      <c r="G7362" s="1">
        <v>2.57951E-14</v>
      </c>
    </row>
    <row r="7363" spans="1:7" x14ac:dyDescent="0.25">
      <c r="A7363" t="s">
        <v>7360</v>
      </c>
      <c r="B7363" s="1">
        <v>-1.0032E-12</v>
      </c>
      <c r="C7363">
        <v>0</v>
      </c>
      <c r="D7363" s="1">
        <v>6.2507000000000001E-6</v>
      </c>
      <c r="E7363">
        <v>22</v>
      </c>
      <c r="F7363" s="1">
        <v>1.0520899999999999E-15</v>
      </c>
      <c r="G7363" s="1">
        <v>2.57951E-14</v>
      </c>
    </row>
    <row r="7364" spans="1:7" x14ac:dyDescent="0.25">
      <c r="A7364" t="s">
        <v>7361</v>
      </c>
      <c r="B7364" s="1">
        <v>-1.0032E-12</v>
      </c>
      <c r="C7364">
        <v>0</v>
      </c>
      <c r="D7364" s="1">
        <v>6.2505700000000004E-6</v>
      </c>
      <c r="E7364">
        <v>22</v>
      </c>
      <c r="F7364" s="1">
        <v>1.0520899999999999E-15</v>
      </c>
      <c r="G7364" s="1">
        <v>2.57951E-14</v>
      </c>
    </row>
    <row r="7365" spans="1:7" x14ac:dyDescent="0.25">
      <c r="A7365" t="s">
        <v>7362</v>
      </c>
      <c r="B7365" s="1">
        <v>-1.0032E-12</v>
      </c>
      <c r="C7365">
        <v>0</v>
      </c>
      <c r="D7365" s="1">
        <v>6.2504499999999996E-6</v>
      </c>
      <c r="E7365">
        <v>22</v>
      </c>
      <c r="F7365" s="1">
        <v>1.0520899999999999E-15</v>
      </c>
      <c r="G7365" s="1">
        <v>2.57951E-14</v>
      </c>
    </row>
    <row r="7366" spans="1:7" x14ac:dyDescent="0.25">
      <c r="A7366" t="s">
        <v>7363</v>
      </c>
      <c r="B7366" s="1">
        <v>-1.0032E-12</v>
      </c>
      <c r="C7366">
        <v>0</v>
      </c>
      <c r="D7366" s="1">
        <v>6.2503299999999997E-6</v>
      </c>
      <c r="E7366">
        <v>22</v>
      </c>
      <c r="F7366" s="1">
        <v>1.0520899999999999E-15</v>
      </c>
      <c r="G7366" s="1">
        <v>2.57951E-14</v>
      </c>
    </row>
    <row r="7367" spans="1:7" x14ac:dyDescent="0.25">
      <c r="A7367" t="s">
        <v>7364</v>
      </c>
      <c r="B7367" s="1">
        <v>-1.0032E-12</v>
      </c>
      <c r="C7367">
        <v>0</v>
      </c>
      <c r="D7367" s="1">
        <v>6.2502099999999997E-6</v>
      </c>
      <c r="E7367">
        <v>22</v>
      </c>
      <c r="F7367" s="1">
        <v>1.0520899999999999E-15</v>
      </c>
      <c r="G7367" s="1">
        <v>2.57951E-14</v>
      </c>
    </row>
    <row r="7368" spans="1:7" x14ac:dyDescent="0.25">
      <c r="A7368" t="s">
        <v>7365</v>
      </c>
      <c r="B7368" s="1">
        <v>-1.0032E-12</v>
      </c>
      <c r="C7368">
        <v>0</v>
      </c>
      <c r="D7368" s="1">
        <v>6.2500899999999998E-6</v>
      </c>
      <c r="E7368">
        <v>22</v>
      </c>
      <c r="F7368" s="1">
        <v>1.0520899999999999E-15</v>
      </c>
      <c r="G7368" s="1">
        <v>2.57951E-14</v>
      </c>
    </row>
    <row r="7369" spans="1:7" x14ac:dyDescent="0.25">
      <c r="A7369" t="s">
        <v>7366</v>
      </c>
      <c r="B7369" s="1">
        <v>-1.0032E-12</v>
      </c>
      <c r="C7369">
        <v>0</v>
      </c>
      <c r="D7369" s="1">
        <v>6.24996E-6</v>
      </c>
      <c r="E7369">
        <v>22</v>
      </c>
      <c r="F7369" s="1">
        <v>1.0520899999999999E-15</v>
      </c>
      <c r="G7369" s="1">
        <v>2.57951E-14</v>
      </c>
    </row>
    <row r="7370" spans="1:7" x14ac:dyDescent="0.25">
      <c r="A7370" t="s">
        <v>7367</v>
      </c>
      <c r="B7370" s="1">
        <v>-1.0032E-12</v>
      </c>
      <c r="C7370">
        <v>0</v>
      </c>
      <c r="D7370" s="1">
        <v>6.2498400000000001E-6</v>
      </c>
      <c r="E7370">
        <v>22</v>
      </c>
      <c r="F7370" s="1">
        <v>1.0520899999999999E-15</v>
      </c>
      <c r="G7370" s="1">
        <v>2.57951E-14</v>
      </c>
    </row>
    <row r="7371" spans="1:7" x14ac:dyDescent="0.25">
      <c r="A7371" t="s">
        <v>7368</v>
      </c>
      <c r="B7371" s="1">
        <v>-1.0032E-12</v>
      </c>
      <c r="C7371">
        <v>0</v>
      </c>
      <c r="D7371" s="1">
        <v>6.2497200000000002E-6</v>
      </c>
      <c r="E7371">
        <v>22</v>
      </c>
      <c r="F7371" s="1">
        <v>1.0520899999999999E-15</v>
      </c>
      <c r="G7371" s="1">
        <v>2.57951E-14</v>
      </c>
    </row>
    <row r="7372" spans="1:7" x14ac:dyDescent="0.25">
      <c r="A7372" t="s">
        <v>7369</v>
      </c>
      <c r="B7372" s="1">
        <v>-9.8090400000000008E-13</v>
      </c>
      <c r="C7372">
        <v>0</v>
      </c>
      <c r="D7372" s="1">
        <v>6.2496000000000003E-6</v>
      </c>
      <c r="E7372">
        <v>22</v>
      </c>
      <c r="F7372" s="1">
        <v>1.0520899999999999E-15</v>
      </c>
      <c r="G7372" s="1">
        <v>2.57951E-14</v>
      </c>
    </row>
    <row r="7373" spans="1:7" x14ac:dyDescent="0.25">
      <c r="A7373" t="s">
        <v>7370</v>
      </c>
      <c r="B7373" s="1">
        <v>-9.8090400000000008E-13</v>
      </c>
      <c r="C7373">
        <v>0</v>
      </c>
      <c r="D7373" s="1">
        <v>6.2494800000000003E-6</v>
      </c>
      <c r="E7373">
        <v>22</v>
      </c>
      <c r="F7373" s="1">
        <v>1.0520899999999999E-15</v>
      </c>
      <c r="G7373" s="1">
        <v>2.57951E-14</v>
      </c>
    </row>
    <row r="7374" spans="1:7" x14ac:dyDescent="0.25">
      <c r="A7374" t="s">
        <v>7371</v>
      </c>
      <c r="B7374" s="1">
        <v>-9.8090400000000008E-13</v>
      </c>
      <c r="C7374">
        <v>0</v>
      </c>
      <c r="D7374" s="1">
        <v>6.2493600000000004E-6</v>
      </c>
      <c r="E7374">
        <v>22</v>
      </c>
      <c r="F7374" s="1">
        <v>1.0520899999999999E-15</v>
      </c>
      <c r="G7374" s="1">
        <v>2.57951E-14</v>
      </c>
    </row>
    <row r="7375" spans="1:7" x14ac:dyDescent="0.25">
      <c r="A7375" t="s">
        <v>7372</v>
      </c>
      <c r="B7375" s="1">
        <v>-9.8090400000000008E-13</v>
      </c>
      <c r="C7375">
        <v>0</v>
      </c>
      <c r="D7375" s="1">
        <v>6.2492399999999996E-6</v>
      </c>
      <c r="E7375">
        <v>22</v>
      </c>
      <c r="F7375" s="1">
        <v>1.0520899999999999E-15</v>
      </c>
      <c r="G7375" s="1">
        <v>2.57951E-14</v>
      </c>
    </row>
    <row r="7376" spans="1:7" x14ac:dyDescent="0.25">
      <c r="A7376" t="s">
        <v>7373</v>
      </c>
      <c r="B7376" s="1">
        <v>-9.8090400000000008E-13</v>
      </c>
      <c r="C7376">
        <v>0</v>
      </c>
      <c r="D7376" s="1">
        <v>6.2491199999999997E-6</v>
      </c>
      <c r="E7376">
        <v>22</v>
      </c>
      <c r="F7376" s="1">
        <v>1.0520899999999999E-15</v>
      </c>
      <c r="G7376" s="1">
        <v>2.57951E-14</v>
      </c>
    </row>
    <row r="7377" spans="1:7" x14ac:dyDescent="0.25">
      <c r="A7377" t="s">
        <v>7374</v>
      </c>
      <c r="B7377" s="1">
        <v>-9.8090400000000008E-13</v>
      </c>
      <c r="C7377">
        <v>0</v>
      </c>
      <c r="D7377" s="1">
        <v>6.2489999999999998E-6</v>
      </c>
      <c r="E7377">
        <v>22</v>
      </c>
      <c r="F7377" s="1">
        <v>1.0520899999999999E-15</v>
      </c>
      <c r="G7377" s="1">
        <v>2.57951E-14</v>
      </c>
    </row>
    <row r="7378" spans="1:7" x14ac:dyDescent="0.25">
      <c r="A7378" t="s">
        <v>7375</v>
      </c>
      <c r="B7378" s="1">
        <v>-9.8090400000000008E-13</v>
      </c>
      <c r="C7378">
        <v>0</v>
      </c>
      <c r="D7378" s="1">
        <v>6.2488799999999999E-6</v>
      </c>
      <c r="E7378">
        <v>22</v>
      </c>
      <c r="F7378" s="1">
        <v>1.0520899999999999E-15</v>
      </c>
      <c r="G7378" s="1">
        <v>2.57951E-14</v>
      </c>
    </row>
    <row r="7379" spans="1:7" x14ac:dyDescent="0.25">
      <c r="A7379" t="s">
        <v>7376</v>
      </c>
      <c r="B7379" s="1">
        <v>-9.8090400000000008E-13</v>
      </c>
      <c r="C7379">
        <v>0</v>
      </c>
      <c r="D7379" s="1">
        <v>6.2487699999999998E-6</v>
      </c>
      <c r="E7379">
        <v>22</v>
      </c>
      <c r="F7379" s="1">
        <v>1.0520899999999999E-15</v>
      </c>
      <c r="G7379" s="1">
        <v>2.57951E-14</v>
      </c>
    </row>
    <row r="7380" spans="1:7" x14ac:dyDescent="0.25">
      <c r="A7380" t="s">
        <v>7377</v>
      </c>
      <c r="B7380" s="1">
        <v>-9.8090400000000008E-13</v>
      </c>
      <c r="C7380">
        <v>0</v>
      </c>
      <c r="D7380" s="1">
        <v>6.2486499999999999E-6</v>
      </c>
      <c r="E7380">
        <v>22</v>
      </c>
      <c r="F7380" s="1">
        <v>1.0520899999999999E-15</v>
      </c>
      <c r="G7380" s="1">
        <v>2.57951E-14</v>
      </c>
    </row>
    <row r="7381" spans="1:7" x14ac:dyDescent="0.25">
      <c r="A7381" t="s">
        <v>7378</v>
      </c>
      <c r="B7381" s="1">
        <v>-9.8090400000000008E-13</v>
      </c>
      <c r="C7381">
        <v>0</v>
      </c>
      <c r="D7381" s="1">
        <v>6.24853E-6</v>
      </c>
      <c r="E7381">
        <v>22</v>
      </c>
      <c r="F7381" s="1">
        <v>1.0520899999999999E-15</v>
      </c>
      <c r="G7381" s="1">
        <v>2.57951E-14</v>
      </c>
    </row>
    <row r="7382" spans="1:7" x14ac:dyDescent="0.25">
      <c r="A7382" t="s">
        <v>7379</v>
      </c>
      <c r="B7382" s="1">
        <v>-9.8090400000000008E-13</v>
      </c>
      <c r="C7382">
        <v>0</v>
      </c>
      <c r="D7382" s="1">
        <v>6.24841E-6</v>
      </c>
      <c r="E7382">
        <v>22</v>
      </c>
      <c r="F7382" s="1">
        <v>1.0520899999999999E-15</v>
      </c>
      <c r="G7382" s="1">
        <v>2.57951E-14</v>
      </c>
    </row>
    <row r="7383" spans="1:7" x14ac:dyDescent="0.25">
      <c r="A7383" t="s">
        <v>7380</v>
      </c>
      <c r="B7383" s="1">
        <v>-9.8090400000000008E-13</v>
      </c>
      <c r="C7383">
        <v>0</v>
      </c>
      <c r="D7383" s="1">
        <v>6.2482900000000001E-6</v>
      </c>
      <c r="E7383">
        <v>22</v>
      </c>
      <c r="F7383" s="1">
        <v>1.0520899999999999E-15</v>
      </c>
      <c r="G7383" s="1">
        <v>2.57951E-14</v>
      </c>
    </row>
    <row r="7384" spans="1:7" x14ac:dyDescent="0.25">
      <c r="A7384" t="s">
        <v>7381</v>
      </c>
      <c r="B7384" s="1">
        <v>-9.8090400000000008E-13</v>
      </c>
      <c r="C7384">
        <v>0</v>
      </c>
      <c r="D7384" s="1">
        <v>6.24818E-6</v>
      </c>
      <c r="E7384">
        <v>22</v>
      </c>
      <c r="F7384" s="1">
        <v>1.0520899999999999E-15</v>
      </c>
      <c r="G7384" s="1">
        <v>2.57951E-14</v>
      </c>
    </row>
    <row r="7385" spans="1:7" x14ac:dyDescent="0.25">
      <c r="A7385" t="s">
        <v>7382</v>
      </c>
      <c r="B7385" s="1">
        <v>-9.8090400000000008E-13</v>
      </c>
      <c r="C7385">
        <v>0</v>
      </c>
      <c r="D7385" s="1">
        <v>6.2480600000000001E-6</v>
      </c>
      <c r="E7385">
        <v>22</v>
      </c>
      <c r="F7385" s="1">
        <v>1.0520899999999999E-15</v>
      </c>
      <c r="G7385" s="1">
        <v>2.57951E-14</v>
      </c>
    </row>
    <row r="7386" spans="1:7" x14ac:dyDescent="0.25">
      <c r="A7386" t="s">
        <v>7383</v>
      </c>
      <c r="B7386" s="1">
        <v>-9.8090400000000008E-13</v>
      </c>
      <c r="C7386">
        <v>0</v>
      </c>
      <c r="D7386" s="1">
        <v>6.2479400000000002E-6</v>
      </c>
      <c r="E7386">
        <v>22</v>
      </c>
      <c r="F7386" s="1">
        <v>1.0520899999999999E-15</v>
      </c>
      <c r="G7386" s="1">
        <v>2.57951E-14</v>
      </c>
    </row>
    <row r="7387" spans="1:7" x14ac:dyDescent="0.25">
      <c r="A7387" t="s">
        <v>7384</v>
      </c>
      <c r="B7387" s="1">
        <v>-9.8090400000000008E-13</v>
      </c>
      <c r="C7387">
        <v>0</v>
      </c>
      <c r="D7387" s="1">
        <v>6.2478200000000003E-6</v>
      </c>
      <c r="E7387">
        <v>22</v>
      </c>
      <c r="F7387" s="1">
        <v>1.0520899999999999E-15</v>
      </c>
      <c r="G7387" s="1">
        <v>2.57951E-14</v>
      </c>
    </row>
    <row r="7388" spans="1:7" x14ac:dyDescent="0.25">
      <c r="A7388" t="s">
        <v>7385</v>
      </c>
      <c r="B7388" s="1">
        <v>-9.8090400000000008E-13</v>
      </c>
      <c r="C7388">
        <v>0</v>
      </c>
      <c r="D7388" s="1">
        <v>6.2477100000000002E-6</v>
      </c>
      <c r="E7388">
        <v>22</v>
      </c>
      <c r="F7388" s="1">
        <v>1.0520899999999999E-15</v>
      </c>
      <c r="G7388" s="1">
        <v>2.57951E-14</v>
      </c>
    </row>
    <row r="7389" spans="1:7" x14ac:dyDescent="0.25">
      <c r="A7389" t="s">
        <v>7386</v>
      </c>
      <c r="B7389" s="1">
        <v>-9.8090400000000008E-13</v>
      </c>
      <c r="C7389">
        <v>0</v>
      </c>
      <c r="D7389" s="1">
        <v>6.2475900000000003E-6</v>
      </c>
      <c r="E7389">
        <v>22</v>
      </c>
      <c r="F7389" s="1">
        <v>1.0520899999999999E-15</v>
      </c>
      <c r="G7389" s="1">
        <v>2.57951E-14</v>
      </c>
    </row>
    <row r="7390" spans="1:7" x14ac:dyDescent="0.25">
      <c r="A7390" t="s">
        <v>7387</v>
      </c>
      <c r="B7390" s="1">
        <v>-9.8090400000000008E-13</v>
      </c>
      <c r="C7390">
        <v>0</v>
      </c>
      <c r="D7390" s="1">
        <v>6.2474800000000002E-6</v>
      </c>
      <c r="E7390">
        <v>22</v>
      </c>
      <c r="F7390" s="1">
        <v>1.0520899999999999E-15</v>
      </c>
      <c r="G7390" s="1">
        <v>2.57951E-14</v>
      </c>
    </row>
    <row r="7391" spans="1:7" x14ac:dyDescent="0.25">
      <c r="A7391" t="s">
        <v>7388</v>
      </c>
      <c r="B7391" s="1">
        <v>-9.8090400000000008E-13</v>
      </c>
      <c r="C7391">
        <v>0</v>
      </c>
      <c r="D7391" s="1">
        <v>6.2473600000000003E-6</v>
      </c>
      <c r="E7391">
        <v>22</v>
      </c>
      <c r="F7391" s="1">
        <v>1.0520899999999999E-15</v>
      </c>
      <c r="G7391" s="1">
        <v>2.57951E-14</v>
      </c>
    </row>
    <row r="7392" spans="1:7" x14ac:dyDescent="0.25">
      <c r="A7392" t="s">
        <v>7389</v>
      </c>
      <c r="B7392" s="1">
        <v>-9.8090400000000008E-13</v>
      </c>
      <c r="C7392">
        <v>0</v>
      </c>
      <c r="D7392" s="1">
        <v>6.2472400000000003E-6</v>
      </c>
      <c r="E7392">
        <v>22</v>
      </c>
      <c r="F7392" s="1">
        <v>1.0520899999999999E-15</v>
      </c>
      <c r="G7392" s="1">
        <v>2.57951E-14</v>
      </c>
    </row>
    <row r="7393" spans="1:7" x14ac:dyDescent="0.25">
      <c r="A7393" t="s">
        <v>7390</v>
      </c>
      <c r="B7393" s="1">
        <v>-9.8090400000000008E-13</v>
      </c>
      <c r="C7393">
        <v>0</v>
      </c>
      <c r="D7393" s="1">
        <v>6.2471300000000003E-6</v>
      </c>
      <c r="E7393">
        <v>22</v>
      </c>
      <c r="F7393" s="1">
        <v>1.0520899999999999E-15</v>
      </c>
      <c r="G7393" s="1">
        <v>2.57951E-14</v>
      </c>
    </row>
    <row r="7394" spans="1:7" x14ac:dyDescent="0.25">
      <c r="A7394" t="s">
        <v>7391</v>
      </c>
      <c r="B7394" s="1">
        <v>-9.8090400000000008E-13</v>
      </c>
      <c r="C7394">
        <v>0</v>
      </c>
      <c r="D7394" s="1">
        <v>6.2470100000000004E-6</v>
      </c>
      <c r="E7394">
        <v>22</v>
      </c>
      <c r="F7394" s="1">
        <v>1.0520899999999999E-15</v>
      </c>
      <c r="G7394" s="1">
        <v>2.57951E-14</v>
      </c>
    </row>
    <row r="7395" spans="1:7" x14ac:dyDescent="0.25">
      <c r="A7395" t="s">
        <v>7392</v>
      </c>
      <c r="B7395" s="1">
        <v>-9.8090400000000008E-13</v>
      </c>
      <c r="C7395">
        <v>0</v>
      </c>
      <c r="D7395" s="1">
        <v>6.2469000000000003E-6</v>
      </c>
      <c r="E7395">
        <v>22</v>
      </c>
      <c r="F7395" s="1">
        <v>1.0520899999999999E-15</v>
      </c>
      <c r="G7395" s="1">
        <v>2.57951E-14</v>
      </c>
    </row>
    <row r="7396" spans="1:7" x14ac:dyDescent="0.25">
      <c r="A7396" t="s">
        <v>7393</v>
      </c>
      <c r="B7396" s="1">
        <v>-9.8090400000000008E-13</v>
      </c>
      <c r="C7396">
        <v>0</v>
      </c>
      <c r="D7396" s="1">
        <v>6.2467800000000004E-6</v>
      </c>
      <c r="E7396">
        <v>22</v>
      </c>
      <c r="F7396" s="1">
        <v>1.0520899999999999E-15</v>
      </c>
      <c r="G7396" s="1">
        <v>2.57951E-14</v>
      </c>
    </row>
    <row r="7397" spans="1:7" x14ac:dyDescent="0.25">
      <c r="A7397" t="s">
        <v>7394</v>
      </c>
      <c r="B7397" s="1">
        <v>-9.8090400000000008E-13</v>
      </c>
      <c r="C7397">
        <v>0</v>
      </c>
      <c r="D7397" s="1">
        <v>6.2466700000000003E-6</v>
      </c>
      <c r="E7397">
        <v>22</v>
      </c>
      <c r="F7397" s="1">
        <v>1.0520899999999999E-15</v>
      </c>
      <c r="G7397" s="1">
        <v>2.57951E-14</v>
      </c>
    </row>
    <row r="7398" spans="1:7" x14ac:dyDescent="0.25">
      <c r="A7398" t="s">
        <v>7395</v>
      </c>
      <c r="B7398" s="1">
        <v>-9.8090400000000008E-13</v>
      </c>
      <c r="C7398">
        <v>0</v>
      </c>
      <c r="D7398" s="1">
        <v>6.2465600000000002E-6</v>
      </c>
      <c r="E7398">
        <v>22</v>
      </c>
      <c r="F7398" s="1">
        <v>1.0520899999999999E-15</v>
      </c>
      <c r="G7398" s="1">
        <v>2.57951E-14</v>
      </c>
    </row>
    <row r="7399" spans="1:7" x14ac:dyDescent="0.25">
      <c r="A7399" t="s">
        <v>7396</v>
      </c>
      <c r="B7399" s="1">
        <v>-9.8090400000000008E-13</v>
      </c>
      <c r="C7399">
        <v>0</v>
      </c>
      <c r="D7399" s="1">
        <v>6.2464400000000003E-6</v>
      </c>
      <c r="E7399">
        <v>22</v>
      </c>
      <c r="F7399" s="1">
        <v>1.0520899999999999E-15</v>
      </c>
      <c r="G7399" s="1">
        <v>2.57951E-14</v>
      </c>
    </row>
    <row r="7400" spans="1:7" x14ac:dyDescent="0.25">
      <c r="A7400" t="s">
        <v>7397</v>
      </c>
      <c r="B7400" s="1">
        <v>-9.8090400000000008E-13</v>
      </c>
      <c r="C7400">
        <v>0</v>
      </c>
      <c r="D7400" s="1">
        <v>6.2463300000000002E-6</v>
      </c>
      <c r="E7400">
        <v>22</v>
      </c>
      <c r="F7400" s="1">
        <v>1.0520899999999999E-15</v>
      </c>
      <c r="G7400" s="1">
        <v>2.57951E-14</v>
      </c>
    </row>
    <row r="7401" spans="1:7" x14ac:dyDescent="0.25">
      <c r="A7401" t="s">
        <v>7398</v>
      </c>
      <c r="B7401" s="1">
        <v>-9.8090400000000008E-13</v>
      </c>
      <c r="C7401">
        <v>0</v>
      </c>
      <c r="D7401" s="1">
        <v>6.2462100000000003E-6</v>
      </c>
      <c r="E7401">
        <v>22</v>
      </c>
      <c r="F7401" s="1">
        <v>1.0520899999999999E-15</v>
      </c>
      <c r="G7401" s="1">
        <v>2.57951E-14</v>
      </c>
    </row>
    <row r="7402" spans="1:7" x14ac:dyDescent="0.25">
      <c r="A7402" t="s">
        <v>7399</v>
      </c>
      <c r="B7402" s="1">
        <v>-9.8090400000000008E-13</v>
      </c>
      <c r="C7402">
        <v>0</v>
      </c>
      <c r="D7402" s="1">
        <v>6.2461000000000002E-6</v>
      </c>
      <c r="E7402">
        <v>22</v>
      </c>
      <c r="F7402" s="1">
        <v>1.0520899999999999E-15</v>
      </c>
      <c r="G7402" s="1">
        <v>2.57951E-14</v>
      </c>
    </row>
    <row r="7403" spans="1:7" x14ac:dyDescent="0.25">
      <c r="A7403" t="s">
        <v>7400</v>
      </c>
      <c r="B7403" s="1">
        <v>-9.8090400000000008E-13</v>
      </c>
      <c r="C7403">
        <v>0</v>
      </c>
      <c r="D7403" s="1">
        <v>6.2459900000000001E-6</v>
      </c>
      <c r="E7403">
        <v>22</v>
      </c>
      <c r="F7403" s="1">
        <v>1.0754699999999999E-15</v>
      </c>
      <c r="G7403" s="1">
        <v>2.6341499999999999E-14</v>
      </c>
    </row>
    <row r="7404" spans="1:7" x14ac:dyDescent="0.25">
      <c r="A7404" t="s">
        <v>7401</v>
      </c>
      <c r="B7404" s="1">
        <v>-9.8090400000000008E-13</v>
      </c>
      <c r="C7404">
        <v>0</v>
      </c>
      <c r="D7404" s="1">
        <v>6.2458700000000002E-6</v>
      </c>
      <c r="E7404">
        <v>22</v>
      </c>
      <c r="F7404" s="1">
        <v>1.0754699999999999E-15</v>
      </c>
      <c r="G7404" s="1">
        <v>2.6341499999999999E-14</v>
      </c>
    </row>
    <row r="7405" spans="1:7" x14ac:dyDescent="0.25">
      <c r="A7405" t="s">
        <v>7402</v>
      </c>
      <c r="B7405" s="1">
        <v>-9.8090400000000008E-13</v>
      </c>
      <c r="C7405">
        <v>0</v>
      </c>
      <c r="D7405" s="1">
        <v>6.2457600000000002E-6</v>
      </c>
      <c r="E7405">
        <v>22</v>
      </c>
      <c r="F7405" s="1">
        <v>1.0754699999999999E-15</v>
      </c>
      <c r="G7405" s="1">
        <v>2.6341499999999999E-14</v>
      </c>
    </row>
    <row r="7406" spans="1:7" x14ac:dyDescent="0.25">
      <c r="A7406" t="s">
        <v>7403</v>
      </c>
      <c r="B7406" s="1">
        <v>-9.8090400000000008E-13</v>
      </c>
      <c r="C7406">
        <v>0</v>
      </c>
      <c r="D7406" s="1">
        <v>6.2456500000000001E-6</v>
      </c>
      <c r="E7406">
        <v>22</v>
      </c>
      <c r="F7406" s="1">
        <v>1.0754699999999999E-15</v>
      </c>
      <c r="G7406" s="1">
        <v>2.6341499999999999E-14</v>
      </c>
    </row>
    <row r="7407" spans="1:7" x14ac:dyDescent="0.25">
      <c r="A7407" t="s">
        <v>7404</v>
      </c>
      <c r="B7407" s="1">
        <v>-9.8090400000000008E-13</v>
      </c>
      <c r="C7407">
        <v>0</v>
      </c>
      <c r="D7407" s="1">
        <v>6.24554E-6</v>
      </c>
      <c r="E7407">
        <v>22</v>
      </c>
      <c r="F7407" s="1">
        <v>1.0754699999999999E-15</v>
      </c>
      <c r="G7407" s="1">
        <v>2.6341499999999999E-14</v>
      </c>
    </row>
    <row r="7408" spans="1:7" x14ac:dyDescent="0.25">
      <c r="A7408" t="s">
        <v>7405</v>
      </c>
      <c r="B7408" s="1">
        <v>-9.8090400000000008E-13</v>
      </c>
      <c r="C7408">
        <v>0</v>
      </c>
      <c r="D7408" s="1">
        <v>6.2454299999999999E-6</v>
      </c>
      <c r="E7408">
        <v>22</v>
      </c>
      <c r="F7408" s="1">
        <v>1.0754699999999999E-15</v>
      </c>
      <c r="G7408" s="1">
        <v>2.6341499999999999E-14</v>
      </c>
    </row>
    <row r="7409" spans="1:7" x14ac:dyDescent="0.25">
      <c r="A7409" t="s">
        <v>7406</v>
      </c>
      <c r="B7409" s="1">
        <v>-9.8090400000000008E-13</v>
      </c>
      <c r="C7409">
        <v>0</v>
      </c>
      <c r="D7409" s="1">
        <v>6.24531E-6</v>
      </c>
      <c r="E7409">
        <v>22</v>
      </c>
      <c r="F7409" s="1">
        <v>1.0754699999999999E-15</v>
      </c>
      <c r="G7409" s="1">
        <v>2.6341499999999999E-14</v>
      </c>
    </row>
    <row r="7410" spans="1:7" x14ac:dyDescent="0.25">
      <c r="A7410" t="s">
        <v>7407</v>
      </c>
      <c r="B7410" s="1">
        <v>-9.8090400000000008E-13</v>
      </c>
      <c r="C7410">
        <v>0</v>
      </c>
      <c r="D7410" s="1">
        <v>6.2451999999999999E-6</v>
      </c>
      <c r="E7410">
        <v>22</v>
      </c>
      <c r="F7410" s="1">
        <v>1.0754699999999999E-15</v>
      </c>
      <c r="G7410" s="1">
        <v>2.6341499999999999E-14</v>
      </c>
    </row>
    <row r="7411" spans="1:7" x14ac:dyDescent="0.25">
      <c r="A7411" t="s">
        <v>7408</v>
      </c>
      <c r="B7411" s="1">
        <v>-9.8090400000000008E-13</v>
      </c>
      <c r="C7411">
        <v>0</v>
      </c>
      <c r="D7411" s="1">
        <v>6.2450899999999999E-6</v>
      </c>
      <c r="E7411">
        <v>22</v>
      </c>
      <c r="F7411" s="1">
        <v>1.0754699999999999E-15</v>
      </c>
      <c r="G7411" s="1">
        <v>2.6341499999999999E-14</v>
      </c>
    </row>
    <row r="7412" spans="1:7" x14ac:dyDescent="0.25">
      <c r="A7412" t="s">
        <v>7409</v>
      </c>
      <c r="B7412" s="1">
        <v>-9.8090400000000008E-13</v>
      </c>
      <c r="C7412">
        <v>0</v>
      </c>
      <c r="D7412" s="1">
        <v>6.2449799999999998E-6</v>
      </c>
      <c r="E7412">
        <v>22</v>
      </c>
      <c r="F7412" s="1">
        <v>1.0754699999999999E-15</v>
      </c>
      <c r="G7412" s="1">
        <v>2.6341499999999999E-14</v>
      </c>
    </row>
    <row r="7413" spans="1:7" x14ac:dyDescent="0.25">
      <c r="A7413" t="s">
        <v>7410</v>
      </c>
      <c r="B7413" s="1">
        <v>-9.8090400000000008E-13</v>
      </c>
      <c r="C7413">
        <v>0</v>
      </c>
      <c r="D7413" s="1">
        <v>6.2448699999999997E-6</v>
      </c>
      <c r="E7413">
        <v>22</v>
      </c>
      <c r="F7413" s="1">
        <v>1.0754699999999999E-15</v>
      </c>
      <c r="G7413" s="1">
        <v>2.6341499999999999E-14</v>
      </c>
    </row>
    <row r="7414" spans="1:7" x14ac:dyDescent="0.25">
      <c r="A7414" t="s">
        <v>7411</v>
      </c>
      <c r="B7414" s="1">
        <v>-9.8090400000000008E-13</v>
      </c>
      <c r="C7414">
        <v>0</v>
      </c>
      <c r="D7414" s="1">
        <v>6.2447599999999997E-6</v>
      </c>
      <c r="E7414">
        <v>22</v>
      </c>
      <c r="F7414" s="1">
        <v>1.0754699999999999E-15</v>
      </c>
      <c r="G7414" s="1">
        <v>2.6341499999999999E-14</v>
      </c>
    </row>
    <row r="7415" spans="1:7" x14ac:dyDescent="0.25">
      <c r="A7415" t="s">
        <v>7412</v>
      </c>
      <c r="B7415" s="1">
        <v>-9.8090400000000008E-13</v>
      </c>
      <c r="C7415">
        <v>0</v>
      </c>
      <c r="D7415" s="1">
        <v>6.2446499999999996E-6</v>
      </c>
      <c r="E7415">
        <v>22</v>
      </c>
      <c r="F7415" s="1">
        <v>1.0754699999999999E-15</v>
      </c>
      <c r="G7415" s="1">
        <v>2.6341499999999999E-14</v>
      </c>
    </row>
    <row r="7416" spans="1:7" x14ac:dyDescent="0.25">
      <c r="A7416" t="s">
        <v>7413</v>
      </c>
      <c r="B7416" s="1">
        <v>-9.8090400000000008E-13</v>
      </c>
      <c r="C7416">
        <v>0</v>
      </c>
      <c r="D7416" s="1">
        <v>6.2445400000000004E-6</v>
      </c>
      <c r="E7416">
        <v>22</v>
      </c>
      <c r="F7416" s="1">
        <v>1.0754699999999999E-15</v>
      </c>
      <c r="G7416" s="1">
        <v>2.6341499999999999E-14</v>
      </c>
    </row>
    <row r="7417" spans="1:7" x14ac:dyDescent="0.25">
      <c r="A7417" t="s">
        <v>7414</v>
      </c>
      <c r="B7417" s="1">
        <v>-9.8090400000000008E-13</v>
      </c>
      <c r="C7417">
        <v>0</v>
      </c>
      <c r="D7417" s="1">
        <v>6.2444300000000003E-6</v>
      </c>
      <c r="E7417">
        <v>22</v>
      </c>
      <c r="F7417" s="1">
        <v>1.0754699999999999E-15</v>
      </c>
      <c r="G7417" s="1">
        <v>2.6341499999999999E-14</v>
      </c>
    </row>
    <row r="7418" spans="1:7" x14ac:dyDescent="0.25">
      <c r="A7418" t="s">
        <v>7415</v>
      </c>
      <c r="B7418" s="1">
        <v>-9.8090400000000008E-13</v>
      </c>
      <c r="C7418">
        <v>0</v>
      </c>
      <c r="D7418" s="1">
        <v>6.2443200000000002E-6</v>
      </c>
      <c r="E7418">
        <v>22</v>
      </c>
      <c r="F7418" s="1">
        <v>1.0754699999999999E-15</v>
      </c>
      <c r="G7418" s="1">
        <v>2.6341499999999999E-14</v>
      </c>
    </row>
    <row r="7419" spans="1:7" x14ac:dyDescent="0.25">
      <c r="A7419" t="s">
        <v>7416</v>
      </c>
      <c r="B7419" s="1">
        <v>-9.8090400000000008E-13</v>
      </c>
      <c r="C7419">
        <v>0</v>
      </c>
      <c r="D7419" s="1">
        <v>6.2442100000000001E-6</v>
      </c>
      <c r="E7419">
        <v>22</v>
      </c>
      <c r="F7419" s="1">
        <v>1.0754699999999999E-15</v>
      </c>
      <c r="G7419" s="1">
        <v>2.6341499999999999E-14</v>
      </c>
    </row>
    <row r="7420" spans="1:7" x14ac:dyDescent="0.25">
      <c r="A7420" t="s">
        <v>7417</v>
      </c>
      <c r="B7420" s="1">
        <v>-9.8090400000000008E-13</v>
      </c>
      <c r="C7420">
        <v>0</v>
      </c>
      <c r="D7420" s="1">
        <v>6.2441000000000001E-6</v>
      </c>
      <c r="E7420">
        <v>22</v>
      </c>
      <c r="F7420" s="1">
        <v>1.0754699999999999E-15</v>
      </c>
      <c r="G7420" s="1">
        <v>2.6341499999999999E-14</v>
      </c>
    </row>
    <row r="7421" spans="1:7" x14ac:dyDescent="0.25">
      <c r="A7421" t="s">
        <v>7418</v>
      </c>
      <c r="B7421" s="1">
        <v>-9.8090400000000008E-13</v>
      </c>
      <c r="C7421">
        <v>0</v>
      </c>
      <c r="D7421" s="1">
        <v>6.24399E-6</v>
      </c>
      <c r="E7421">
        <v>22</v>
      </c>
      <c r="F7421" s="1">
        <v>1.0754699999999999E-15</v>
      </c>
      <c r="G7421" s="1">
        <v>2.6341499999999999E-14</v>
      </c>
    </row>
    <row r="7422" spans="1:7" x14ac:dyDescent="0.25">
      <c r="A7422" t="s">
        <v>7419</v>
      </c>
      <c r="B7422" s="1">
        <v>-9.8090400000000008E-13</v>
      </c>
      <c r="C7422">
        <v>0</v>
      </c>
      <c r="D7422" s="1">
        <v>6.2438799999999999E-6</v>
      </c>
      <c r="E7422">
        <v>22</v>
      </c>
      <c r="F7422" s="1">
        <v>1.0754699999999999E-15</v>
      </c>
      <c r="G7422" s="1">
        <v>2.6341499999999999E-14</v>
      </c>
    </row>
    <row r="7423" spans="1:7" x14ac:dyDescent="0.25">
      <c r="A7423" t="s">
        <v>7420</v>
      </c>
      <c r="B7423" s="1">
        <v>-9.8090400000000008E-13</v>
      </c>
      <c r="C7423">
        <v>0</v>
      </c>
      <c r="D7423" s="1">
        <v>6.2437699999999999E-6</v>
      </c>
      <c r="E7423">
        <v>22</v>
      </c>
      <c r="F7423" s="1">
        <v>1.0754699999999999E-15</v>
      </c>
      <c r="G7423" s="1">
        <v>2.6341499999999999E-14</v>
      </c>
    </row>
    <row r="7424" spans="1:7" x14ac:dyDescent="0.25">
      <c r="A7424" t="s">
        <v>7421</v>
      </c>
      <c r="B7424" s="1">
        <v>-9.8090400000000008E-13</v>
      </c>
      <c r="C7424">
        <v>0</v>
      </c>
      <c r="D7424" s="1">
        <v>6.2436599999999998E-6</v>
      </c>
      <c r="E7424">
        <v>22</v>
      </c>
      <c r="F7424" s="1">
        <v>1.0754699999999999E-15</v>
      </c>
      <c r="G7424" s="1">
        <v>2.6341499999999999E-14</v>
      </c>
    </row>
    <row r="7425" spans="1:7" x14ac:dyDescent="0.25">
      <c r="A7425" t="s">
        <v>7422</v>
      </c>
      <c r="B7425" s="1">
        <v>-9.8090400000000008E-13</v>
      </c>
      <c r="C7425">
        <v>0</v>
      </c>
      <c r="D7425" s="1">
        <v>6.2435600000000004E-6</v>
      </c>
      <c r="E7425">
        <v>22</v>
      </c>
      <c r="F7425" s="1">
        <v>1.0754699999999999E-15</v>
      </c>
      <c r="G7425" s="1">
        <v>2.6341499999999999E-14</v>
      </c>
    </row>
    <row r="7426" spans="1:7" x14ac:dyDescent="0.25">
      <c r="A7426" t="s">
        <v>7423</v>
      </c>
      <c r="B7426" s="1">
        <v>-9.8090400000000008E-13</v>
      </c>
      <c r="C7426">
        <v>0</v>
      </c>
      <c r="D7426" s="1">
        <v>6.2434500000000003E-6</v>
      </c>
      <c r="E7426">
        <v>22</v>
      </c>
      <c r="F7426" s="1">
        <v>1.0754699999999999E-15</v>
      </c>
      <c r="G7426" s="1">
        <v>2.6341499999999999E-14</v>
      </c>
    </row>
    <row r="7427" spans="1:7" x14ac:dyDescent="0.25">
      <c r="A7427" t="s">
        <v>7424</v>
      </c>
      <c r="B7427" s="1">
        <v>-9.8090400000000008E-13</v>
      </c>
      <c r="C7427">
        <v>0</v>
      </c>
      <c r="D7427" s="1">
        <v>6.2433400000000003E-6</v>
      </c>
      <c r="E7427">
        <v>22</v>
      </c>
      <c r="F7427" s="1">
        <v>1.0754699999999999E-15</v>
      </c>
      <c r="G7427" s="1">
        <v>2.6341499999999999E-14</v>
      </c>
    </row>
    <row r="7428" spans="1:7" x14ac:dyDescent="0.25">
      <c r="A7428" t="s">
        <v>7425</v>
      </c>
      <c r="B7428" s="1">
        <v>-9.8090400000000008E-13</v>
      </c>
      <c r="C7428">
        <v>0</v>
      </c>
      <c r="D7428" s="1">
        <v>6.2432300000000002E-6</v>
      </c>
      <c r="E7428">
        <v>22</v>
      </c>
      <c r="F7428" s="1">
        <v>1.0754699999999999E-15</v>
      </c>
      <c r="G7428" s="1">
        <v>2.6341499999999999E-14</v>
      </c>
    </row>
    <row r="7429" spans="1:7" x14ac:dyDescent="0.25">
      <c r="A7429" t="s">
        <v>7426</v>
      </c>
      <c r="B7429" s="1">
        <v>-9.8090400000000008E-13</v>
      </c>
      <c r="C7429">
        <v>0</v>
      </c>
      <c r="D7429" s="1">
        <v>6.2431200000000001E-6</v>
      </c>
      <c r="E7429">
        <v>22</v>
      </c>
      <c r="F7429" s="1">
        <v>1.0754699999999999E-15</v>
      </c>
      <c r="G7429" s="1">
        <v>2.6341499999999999E-14</v>
      </c>
    </row>
    <row r="7430" spans="1:7" x14ac:dyDescent="0.25">
      <c r="A7430" t="s">
        <v>7427</v>
      </c>
      <c r="B7430" s="1">
        <v>-9.8090400000000008E-13</v>
      </c>
      <c r="C7430">
        <v>0</v>
      </c>
      <c r="D7430" s="1">
        <v>6.2430199999999999E-6</v>
      </c>
      <c r="E7430">
        <v>22</v>
      </c>
      <c r="F7430" s="1">
        <v>1.0754699999999999E-15</v>
      </c>
      <c r="G7430" s="1">
        <v>2.6341499999999999E-14</v>
      </c>
    </row>
    <row r="7431" spans="1:7" x14ac:dyDescent="0.25">
      <c r="A7431" t="s">
        <v>7428</v>
      </c>
      <c r="B7431" s="1">
        <v>-9.8090400000000008E-13</v>
      </c>
      <c r="C7431">
        <v>0</v>
      </c>
      <c r="D7431" s="1">
        <v>6.2429099999999998E-6</v>
      </c>
      <c r="E7431">
        <v>22</v>
      </c>
      <c r="F7431" s="1">
        <v>1.0754699999999999E-15</v>
      </c>
      <c r="G7431" s="1">
        <v>2.6341499999999999E-14</v>
      </c>
    </row>
    <row r="7432" spans="1:7" x14ac:dyDescent="0.25">
      <c r="A7432" t="s">
        <v>7429</v>
      </c>
      <c r="B7432" s="1">
        <v>-9.8090400000000008E-13</v>
      </c>
      <c r="C7432">
        <v>0</v>
      </c>
      <c r="D7432" s="1">
        <v>6.2427999999999998E-6</v>
      </c>
      <c r="E7432">
        <v>22</v>
      </c>
      <c r="F7432" s="1">
        <v>1.0754699999999999E-15</v>
      </c>
      <c r="G7432" s="1">
        <v>2.6341499999999999E-14</v>
      </c>
    </row>
    <row r="7433" spans="1:7" x14ac:dyDescent="0.25">
      <c r="A7433" t="s">
        <v>7430</v>
      </c>
      <c r="B7433" s="1">
        <v>-9.8090400000000008E-13</v>
      </c>
      <c r="C7433">
        <v>0</v>
      </c>
      <c r="D7433" s="1">
        <v>6.2427000000000004E-6</v>
      </c>
      <c r="E7433">
        <v>22</v>
      </c>
      <c r="F7433" s="1">
        <v>1.0754699999999999E-15</v>
      </c>
      <c r="G7433" s="1">
        <v>2.6341499999999999E-14</v>
      </c>
    </row>
    <row r="7434" spans="1:7" x14ac:dyDescent="0.25">
      <c r="A7434" t="s">
        <v>7431</v>
      </c>
      <c r="B7434" s="1">
        <v>-9.8090400000000008E-13</v>
      </c>
      <c r="C7434">
        <v>0</v>
      </c>
      <c r="D7434" s="1">
        <v>6.2425900000000003E-6</v>
      </c>
      <c r="E7434">
        <v>22</v>
      </c>
      <c r="F7434" s="1">
        <v>1.0754699999999999E-15</v>
      </c>
      <c r="G7434" s="1">
        <v>2.6341499999999999E-14</v>
      </c>
    </row>
    <row r="7435" spans="1:7" x14ac:dyDescent="0.25">
      <c r="A7435" t="s">
        <v>7432</v>
      </c>
      <c r="B7435" s="1">
        <v>-9.8090400000000008E-13</v>
      </c>
      <c r="C7435">
        <v>0</v>
      </c>
      <c r="D7435" s="1">
        <v>6.2424800000000002E-6</v>
      </c>
      <c r="E7435">
        <v>22</v>
      </c>
      <c r="F7435" s="1">
        <v>1.0754699999999999E-15</v>
      </c>
      <c r="G7435" s="1">
        <v>2.6341499999999999E-14</v>
      </c>
    </row>
    <row r="7436" spans="1:7" x14ac:dyDescent="0.25">
      <c r="A7436" t="s">
        <v>7433</v>
      </c>
      <c r="B7436" s="1">
        <v>-9.8090400000000008E-13</v>
      </c>
      <c r="C7436">
        <v>0</v>
      </c>
      <c r="D7436" s="1">
        <v>6.24238E-6</v>
      </c>
      <c r="E7436">
        <v>22</v>
      </c>
      <c r="F7436" s="1">
        <v>1.0754699999999999E-15</v>
      </c>
      <c r="G7436" s="1">
        <v>2.6341499999999999E-14</v>
      </c>
    </row>
    <row r="7437" spans="1:7" x14ac:dyDescent="0.25">
      <c r="A7437" t="s">
        <v>7434</v>
      </c>
      <c r="B7437" s="1">
        <v>-9.8090400000000008E-13</v>
      </c>
      <c r="C7437">
        <v>0</v>
      </c>
      <c r="D7437" s="1">
        <v>6.24227E-6</v>
      </c>
      <c r="E7437">
        <v>22</v>
      </c>
      <c r="F7437" s="1">
        <v>1.0754699999999999E-15</v>
      </c>
      <c r="G7437" s="1">
        <v>2.6341499999999999E-14</v>
      </c>
    </row>
    <row r="7438" spans="1:7" x14ac:dyDescent="0.25">
      <c r="A7438" t="s">
        <v>7435</v>
      </c>
      <c r="B7438" s="1">
        <v>-9.8090400000000008E-13</v>
      </c>
      <c r="C7438">
        <v>0</v>
      </c>
      <c r="D7438" s="1">
        <v>6.2421699999999997E-6</v>
      </c>
      <c r="E7438">
        <v>22</v>
      </c>
      <c r="F7438" s="1">
        <v>1.0754699999999999E-15</v>
      </c>
      <c r="G7438" s="1">
        <v>2.6341499999999999E-14</v>
      </c>
    </row>
    <row r="7439" spans="1:7" x14ac:dyDescent="0.25">
      <c r="A7439" t="s">
        <v>7436</v>
      </c>
      <c r="B7439" s="1">
        <v>-9.8090400000000008E-13</v>
      </c>
      <c r="C7439">
        <v>0</v>
      </c>
      <c r="D7439" s="1">
        <v>6.2420599999999997E-6</v>
      </c>
      <c r="E7439">
        <v>22</v>
      </c>
      <c r="F7439" s="1">
        <v>1.0754699999999999E-15</v>
      </c>
      <c r="G7439" s="1">
        <v>2.6341499999999999E-14</v>
      </c>
    </row>
    <row r="7440" spans="1:7" x14ac:dyDescent="0.25">
      <c r="A7440" t="s">
        <v>7437</v>
      </c>
      <c r="B7440" s="1">
        <v>-9.8090400000000008E-13</v>
      </c>
      <c r="C7440">
        <v>0</v>
      </c>
      <c r="D7440" s="1">
        <v>6.2419600000000003E-6</v>
      </c>
      <c r="E7440">
        <v>22</v>
      </c>
      <c r="F7440" s="1">
        <v>1.0754699999999999E-15</v>
      </c>
      <c r="G7440" s="1">
        <v>2.6341499999999999E-14</v>
      </c>
    </row>
    <row r="7441" spans="1:7" x14ac:dyDescent="0.25">
      <c r="A7441" t="s">
        <v>7438</v>
      </c>
      <c r="B7441" s="1">
        <v>-9.8090400000000008E-13</v>
      </c>
      <c r="C7441">
        <v>0</v>
      </c>
      <c r="D7441" s="1">
        <v>6.2418500000000002E-6</v>
      </c>
      <c r="E7441">
        <v>22</v>
      </c>
      <c r="F7441" s="1">
        <v>1.0754699999999999E-15</v>
      </c>
      <c r="G7441" s="1">
        <v>2.6341499999999999E-14</v>
      </c>
    </row>
    <row r="7442" spans="1:7" x14ac:dyDescent="0.25">
      <c r="A7442" t="s">
        <v>7439</v>
      </c>
      <c r="B7442" s="1">
        <v>-9.8090400000000008E-13</v>
      </c>
      <c r="C7442">
        <v>0</v>
      </c>
      <c r="D7442" s="1">
        <v>6.24175E-6</v>
      </c>
      <c r="E7442">
        <v>22</v>
      </c>
      <c r="F7442" s="1">
        <v>1.0754699999999999E-15</v>
      </c>
      <c r="G7442" s="1">
        <v>2.6341499999999999E-14</v>
      </c>
    </row>
    <row r="7443" spans="1:7" x14ac:dyDescent="0.25">
      <c r="A7443" t="s">
        <v>7440</v>
      </c>
      <c r="B7443" s="1">
        <v>-9.8090400000000008E-13</v>
      </c>
      <c r="C7443">
        <v>0</v>
      </c>
      <c r="D7443" s="1">
        <v>6.2416399999999999E-6</v>
      </c>
      <c r="E7443">
        <v>22</v>
      </c>
      <c r="F7443" s="1">
        <v>1.0754699999999999E-15</v>
      </c>
      <c r="G7443" s="1">
        <v>2.6341499999999999E-14</v>
      </c>
    </row>
    <row r="7444" spans="1:7" x14ac:dyDescent="0.25">
      <c r="A7444" t="s">
        <v>7441</v>
      </c>
      <c r="B7444" s="1">
        <v>-9.8090400000000008E-13</v>
      </c>
      <c r="C7444">
        <v>0</v>
      </c>
      <c r="D7444" s="1">
        <v>6.2415399999999997E-6</v>
      </c>
      <c r="E7444">
        <v>22</v>
      </c>
      <c r="F7444" s="1">
        <v>1.0754699999999999E-15</v>
      </c>
      <c r="G7444" s="1">
        <v>2.6341499999999999E-14</v>
      </c>
    </row>
    <row r="7445" spans="1:7" x14ac:dyDescent="0.25">
      <c r="A7445" t="s">
        <v>7442</v>
      </c>
      <c r="B7445" s="1">
        <v>-9.8090400000000008E-13</v>
      </c>
      <c r="C7445">
        <v>0</v>
      </c>
      <c r="D7445" s="1">
        <v>6.2414299999999996E-6</v>
      </c>
      <c r="E7445">
        <v>22</v>
      </c>
      <c r="F7445" s="1">
        <v>1.0754699999999999E-15</v>
      </c>
      <c r="G7445" s="1">
        <v>2.6341499999999999E-14</v>
      </c>
    </row>
    <row r="7446" spans="1:7" x14ac:dyDescent="0.25">
      <c r="A7446" t="s">
        <v>7443</v>
      </c>
      <c r="B7446" s="1">
        <v>-9.8090400000000008E-13</v>
      </c>
      <c r="C7446">
        <v>0</v>
      </c>
      <c r="D7446" s="1">
        <v>6.2413300000000003E-6</v>
      </c>
      <c r="E7446">
        <v>22</v>
      </c>
      <c r="F7446" s="1">
        <v>1.0754699999999999E-15</v>
      </c>
      <c r="G7446" s="1">
        <v>2.6341499999999999E-14</v>
      </c>
    </row>
    <row r="7447" spans="1:7" x14ac:dyDescent="0.25">
      <c r="A7447" t="s">
        <v>7444</v>
      </c>
      <c r="B7447" s="1">
        <v>-9.8090400000000008E-13</v>
      </c>
      <c r="C7447">
        <v>0</v>
      </c>
      <c r="D7447" s="1">
        <v>6.24123E-6</v>
      </c>
      <c r="E7447">
        <v>22</v>
      </c>
      <c r="F7447" s="1">
        <v>1.0754699999999999E-15</v>
      </c>
      <c r="G7447" s="1">
        <v>2.6341499999999999E-14</v>
      </c>
    </row>
    <row r="7448" spans="1:7" x14ac:dyDescent="0.25">
      <c r="A7448" t="s">
        <v>7445</v>
      </c>
      <c r="B7448" s="1">
        <v>-9.8090400000000008E-13</v>
      </c>
      <c r="C7448">
        <v>0</v>
      </c>
      <c r="D7448" s="1">
        <v>6.24112E-6</v>
      </c>
      <c r="E7448">
        <v>22</v>
      </c>
      <c r="F7448" s="1">
        <v>1.0754699999999999E-15</v>
      </c>
      <c r="G7448" s="1">
        <v>2.6341499999999999E-14</v>
      </c>
    </row>
    <row r="7449" spans="1:7" x14ac:dyDescent="0.25">
      <c r="A7449" t="s">
        <v>7446</v>
      </c>
      <c r="B7449" s="1">
        <v>-9.8090400000000008E-13</v>
      </c>
      <c r="C7449">
        <v>0</v>
      </c>
      <c r="D7449" s="1">
        <v>6.2410199999999998E-6</v>
      </c>
      <c r="E7449">
        <v>22</v>
      </c>
      <c r="F7449" s="1">
        <v>1.0754699999999999E-15</v>
      </c>
      <c r="G7449" s="1">
        <v>2.6341499999999999E-14</v>
      </c>
    </row>
    <row r="7450" spans="1:7" x14ac:dyDescent="0.25">
      <c r="A7450" t="s">
        <v>7447</v>
      </c>
      <c r="B7450" s="1">
        <v>-9.8090400000000008E-13</v>
      </c>
      <c r="C7450">
        <v>0</v>
      </c>
      <c r="D7450" s="1">
        <v>6.2409200000000004E-6</v>
      </c>
      <c r="E7450">
        <v>22</v>
      </c>
      <c r="F7450" s="1">
        <v>1.0754699999999999E-15</v>
      </c>
      <c r="G7450" s="1">
        <v>2.6341499999999999E-14</v>
      </c>
    </row>
    <row r="7451" spans="1:7" x14ac:dyDescent="0.25">
      <c r="A7451" t="s">
        <v>7448</v>
      </c>
      <c r="B7451" s="1">
        <v>-9.8090400000000008E-13</v>
      </c>
      <c r="C7451">
        <v>0</v>
      </c>
      <c r="D7451" s="1">
        <v>6.2408100000000003E-6</v>
      </c>
      <c r="E7451">
        <v>22</v>
      </c>
      <c r="F7451" s="1">
        <v>1.0754699999999999E-15</v>
      </c>
      <c r="G7451" s="1">
        <v>2.6341499999999999E-14</v>
      </c>
    </row>
    <row r="7452" spans="1:7" x14ac:dyDescent="0.25">
      <c r="A7452" t="s">
        <v>7449</v>
      </c>
      <c r="B7452" s="1">
        <v>-9.8090400000000008E-13</v>
      </c>
      <c r="C7452">
        <v>0</v>
      </c>
      <c r="D7452" s="1">
        <v>6.2407100000000001E-6</v>
      </c>
      <c r="E7452">
        <v>22</v>
      </c>
      <c r="F7452" s="1">
        <v>1.0754699999999999E-15</v>
      </c>
      <c r="G7452" s="1">
        <v>2.6341499999999999E-14</v>
      </c>
    </row>
    <row r="7453" spans="1:7" x14ac:dyDescent="0.25">
      <c r="A7453" t="s">
        <v>7450</v>
      </c>
      <c r="B7453" s="1">
        <v>-9.8090400000000008E-13</v>
      </c>
      <c r="C7453">
        <v>0</v>
      </c>
      <c r="D7453" s="1">
        <v>6.2406099999999999E-6</v>
      </c>
      <c r="E7453">
        <v>22</v>
      </c>
      <c r="F7453" s="1">
        <v>1.0989199999999999E-15</v>
      </c>
      <c r="G7453" s="1">
        <v>2.68873E-14</v>
      </c>
    </row>
    <row r="7454" spans="1:7" x14ac:dyDescent="0.25">
      <c r="A7454" t="s">
        <v>7451</v>
      </c>
      <c r="B7454" s="1">
        <v>-9.8090400000000008E-13</v>
      </c>
      <c r="C7454">
        <v>0</v>
      </c>
      <c r="D7454" s="1">
        <v>6.2404999999999998E-6</v>
      </c>
      <c r="E7454">
        <v>22</v>
      </c>
      <c r="F7454" s="1">
        <v>1.0989199999999999E-15</v>
      </c>
      <c r="G7454" s="1">
        <v>2.68873E-14</v>
      </c>
    </row>
    <row r="7455" spans="1:7" x14ac:dyDescent="0.25">
      <c r="A7455" t="s">
        <v>7452</v>
      </c>
      <c r="B7455" s="1">
        <v>-9.8090400000000008E-13</v>
      </c>
      <c r="C7455">
        <v>0</v>
      </c>
      <c r="D7455" s="1">
        <v>6.2403999999999996E-6</v>
      </c>
      <c r="E7455">
        <v>22</v>
      </c>
      <c r="F7455" s="1">
        <v>1.0989199999999999E-15</v>
      </c>
      <c r="G7455" s="1">
        <v>2.68873E-14</v>
      </c>
    </row>
    <row r="7456" spans="1:7" x14ac:dyDescent="0.25">
      <c r="A7456" t="s">
        <v>7453</v>
      </c>
      <c r="B7456" s="1">
        <v>-9.8090400000000008E-13</v>
      </c>
      <c r="C7456">
        <v>0</v>
      </c>
      <c r="D7456" s="1">
        <v>6.2403000000000002E-6</v>
      </c>
      <c r="E7456">
        <v>22</v>
      </c>
      <c r="F7456" s="1">
        <v>1.0989199999999999E-15</v>
      </c>
      <c r="G7456" s="1">
        <v>2.68873E-14</v>
      </c>
    </row>
    <row r="7457" spans="1:7" x14ac:dyDescent="0.25">
      <c r="A7457" t="s">
        <v>7454</v>
      </c>
      <c r="B7457" s="1">
        <v>-9.8090400000000008E-13</v>
      </c>
      <c r="C7457">
        <v>0</v>
      </c>
      <c r="D7457" s="1">
        <v>6.2402E-6</v>
      </c>
      <c r="E7457">
        <v>22</v>
      </c>
      <c r="F7457" s="1">
        <v>1.0989199999999999E-15</v>
      </c>
      <c r="G7457" s="1">
        <v>2.68873E-14</v>
      </c>
    </row>
    <row r="7458" spans="1:7" x14ac:dyDescent="0.25">
      <c r="A7458" t="s">
        <v>7455</v>
      </c>
      <c r="B7458" s="1">
        <v>-9.8090400000000008E-13</v>
      </c>
      <c r="C7458">
        <v>0</v>
      </c>
      <c r="D7458" s="1">
        <v>6.2400999999999998E-6</v>
      </c>
      <c r="E7458">
        <v>22</v>
      </c>
      <c r="F7458" s="1">
        <v>1.0989199999999999E-15</v>
      </c>
      <c r="G7458" s="1">
        <v>2.68873E-14</v>
      </c>
    </row>
    <row r="7459" spans="1:7" x14ac:dyDescent="0.25">
      <c r="A7459" t="s">
        <v>7456</v>
      </c>
      <c r="B7459" s="1">
        <v>-9.8090400000000008E-13</v>
      </c>
      <c r="C7459">
        <v>0</v>
      </c>
      <c r="D7459" s="1">
        <v>6.2400000000000004E-6</v>
      </c>
      <c r="E7459">
        <v>22</v>
      </c>
      <c r="F7459" s="1">
        <v>1.0989199999999999E-15</v>
      </c>
      <c r="G7459" s="1">
        <v>2.68873E-14</v>
      </c>
    </row>
    <row r="7460" spans="1:7" x14ac:dyDescent="0.25">
      <c r="A7460" t="s">
        <v>7457</v>
      </c>
      <c r="B7460" s="1">
        <v>-9.8090400000000008E-13</v>
      </c>
      <c r="C7460">
        <v>0</v>
      </c>
      <c r="D7460" s="1">
        <v>6.2398900000000003E-6</v>
      </c>
      <c r="E7460">
        <v>22</v>
      </c>
      <c r="F7460" s="1">
        <v>1.0989199999999999E-15</v>
      </c>
      <c r="G7460" s="1">
        <v>2.68873E-14</v>
      </c>
    </row>
    <row r="7461" spans="1:7" x14ac:dyDescent="0.25">
      <c r="A7461" t="s">
        <v>7458</v>
      </c>
      <c r="B7461" s="1">
        <v>-9.8090400000000008E-13</v>
      </c>
      <c r="C7461">
        <v>0</v>
      </c>
      <c r="D7461" s="1">
        <v>6.2397900000000001E-6</v>
      </c>
      <c r="E7461">
        <v>22</v>
      </c>
      <c r="F7461" s="1">
        <v>1.0989199999999999E-15</v>
      </c>
      <c r="G7461" s="1">
        <v>2.68873E-14</v>
      </c>
    </row>
    <row r="7462" spans="1:7" x14ac:dyDescent="0.25">
      <c r="A7462" t="s">
        <v>7459</v>
      </c>
      <c r="B7462" s="1">
        <v>-9.8090400000000008E-13</v>
      </c>
      <c r="C7462">
        <v>0</v>
      </c>
      <c r="D7462" s="1">
        <v>6.2396899999999999E-6</v>
      </c>
      <c r="E7462">
        <v>22</v>
      </c>
      <c r="F7462" s="1">
        <v>1.0989199999999999E-15</v>
      </c>
      <c r="G7462" s="1">
        <v>2.68873E-14</v>
      </c>
    </row>
    <row r="7463" spans="1:7" x14ac:dyDescent="0.25">
      <c r="A7463" t="s">
        <v>7460</v>
      </c>
      <c r="B7463" s="1">
        <v>-9.8090400000000008E-13</v>
      </c>
      <c r="C7463">
        <v>0</v>
      </c>
      <c r="D7463" s="1">
        <v>6.2395899999999997E-6</v>
      </c>
      <c r="E7463">
        <v>22</v>
      </c>
      <c r="F7463" s="1">
        <v>1.0989199999999999E-15</v>
      </c>
      <c r="G7463" s="1">
        <v>2.68873E-14</v>
      </c>
    </row>
    <row r="7464" spans="1:7" x14ac:dyDescent="0.25">
      <c r="A7464" t="s">
        <v>7461</v>
      </c>
      <c r="B7464" s="1">
        <v>-9.8090400000000008E-13</v>
      </c>
      <c r="C7464">
        <v>0</v>
      </c>
      <c r="D7464" s="1">
        <v>6.2394900000000003E-6</v>
      </c>
      <c r="E7464">
        <v>22</v>
      </c>
      <c r="F7464" s="1">
        <v>1.0989199999999999E-15</v>
      </c>
      <c r="G7464" s="1">
        <v>2.68873E-14</v>
      </c>
    </row>
    <row r="7465" spans="1:7" x14ac:dyDescent="0.25">
      <c r="A7465" t="s">
        <v>7462</v>
      </c>
      <c r="B7465" s="1">
        <v>-9.8090400000000008E-13</v>
      </c>
      <c r="C7465">
        <v>0</v>
      </c>
      <c r="D7465" s="1">
        <v>6.2393900000000001E-6</v>
      </c>
      <c r="E7465">
        <v>22</v>
      </c>
      <c r="F7465" s="1">
        <v>1.0989199999999999E-15</v>
      </c>
      <c r="G7465" s="1">
        <v>2.68873E-14</v>
      </c>
    </row>
    <row r="7466" spans="1:7" x14ac:dyDescent="0.25">
      <c r="A7466" t="s">
        <v>7463</v>
      </c>
      <c r="B7466" s="1">
        <v>-9.8090400000000008E-13</v>
      </c>
      <c r="C7466">
        <v>0</v>
      </c>
      <c r="D7466" s="1">
        <v>6.2392899999999999E-6</v>
      </c>
      <c r="E7466">
        <v>22</v>
      </c>
      <c r="F7466" s="1">
        <v>1.0989199999999999E-15</v>
      </c>
      <c r="G7466" s="1">
        <v>2.68873E-14</v>
      </c>
    </row>
    <row r="7467" spans="1:7" x14ac:dyDescent="0.25">
      <c r="A7467" t="s">
        <v>7464</v>
      </c>
      <c r="B7467" s="1">
        <v>-9.8090400000000008E-13</v>
      </c>
      <c r="C7467">
        <v>0</v>
      </c>
      <c r="D7467" s="1">
        <v>6.2391899999999996E-6</v>
      </c>
      <c r="E7467">
        <v>22</v>
      </c>
      <c r="F7467" s="1">
        <v>1.0989199999999999E-15</v>
      </c>
      <c r="G7467" s="1">
        <v>2.68873E-14</v>
      </c>
    </row>
    <row r="7468" spans="1:7" x14ac:dyDescent="0.25">
      <c r="A7468" t="s">
        <v>7465</v>
      </c>
      <c r="B7468" s="1">
        <v>-9.8090400000000008E-13</v>
      </c>
      <c r="C7468">
        <v>0</v>
      </c>
      <c r="D7468" s="1">
        <v>6.2390900000000003E-6</v>
      </c>
      <c r="E7468">
        <v>22</v>
      </c>
      <c r="F7468" s="1">
        <v>1.0989199999999999E-15</v>
      </c>
      <c r="G7468" s="1">
        <v>2.68873E-14</v>
      </c>
    </row>
    <row r="7469" spans="1:7" x14ac:dyDescent="0.25">
      <c r="A7469" t="s">
        <v>7466</v>
      </c>
      <c r="B7469" s="1">
        <v>-9.8090400000000008E-13</v>
      </c>
      <c r="C7469">
        <v>0</v>
      </c>
      <c r="D7469" s="1">
        <v>6.23899E-6</v>
      </c>
      <c r="E7469">
        <v>22</v>
      </c>
      <c r="F7469" s="1">
        <v>1.0989199999999999E-15</v>
      </c>
      <c r="G7469" s="1">
        <v>2.68873E-14</v>
      </c>
    </row>
    <row r="7470" spans="1:7" x14ac:dyDescent="0.25">
      <c r="A7470" t="s">
        <v>7467</v>
      </c>
      <c r="B7470" s="1">
        <v>-9.8090400000000008E-13</v>
      </c>
      <c r="C7470">
        <v>0</v>
      </c>
      <c r="D7470" s="1">
        <v>6.2388899999999998E-6</v>
      </c>
      <c r="E7470">
        <v>22</v>
      </c>
      <c r="F7470" s="1">
        <v>1.0989199999999999E-15</v>
      </c>
      <c r="G7470" s="1">
        <v>2.68873E-14</v>
      </c>
    </row>
    <row r="7471" spans="1:7" x14ac:dyDescent="0.25">
      <c r="A7471" t="s">
        <v>7468</v>
      </c>
      <c r="B7471" s="1">
        <v>-9.8090400000000008E-13</v>
      </c>
      <c r="C7471">
        <v>0</v>
      </c>
      <c r="D7471" s="1">
        <v>6.2387899999999996E-6</v>
      </c>
      <c r="E7471">
        <v>22</v>
      </c>
      <c r="F7471" s="1">
        <v>1.0989199999999999E-15</v>
      </c>
      <c r="G7471" s="1">
        <v>2.68873E-14</v>
      </c>
    </row>
    <row r="7472" spans="1:7" x14ac:dyDescent="0.25">
      <c r="A7472" t="s">
        <v>7469</v>
      </c>
      <c r="B7472" s="1">
        <v>-9.8090400000000008E-13</v>
      </c>
      <c r="C7472">
        <v>0</v>
      </c>
      <c r="D7472" s="1">
        <v>6.2386900000000002E-6</v>
      </c>
      <c r="E7472">
        <v>22</v>
      </c>
      <c r="F7472" s="1">
        <v>1.0989199999999999E-15</v>
      </c>
      <c r="G7472" s="1">
        <v>2.68873E-14</v>
      </c>
    </row>
    <row r="7473" spans="1:7" x14ac:dyDescent="0.25">
      <c r="A7473" t="s">
        <v>7470</v>
      </c>
      <c r="B7473" s="1">
        <v>-9.8090400000000008E-13</v>
      </c>
      <c r="C7473">
        <v>0</v>
      </c>
      <c r="D7473" s="1">
        <v>6.2385999999999999E-6</v>
      </c>
      <c r="E7473">
        <v>22</v>
      </c>
      <c r="F7473" s="1">
        <v>1.0989199999999999E-15</v>
      </c>
      <c r="G7473" s="1">
        <v>2.68873E-14</v>
      </c>
    </row>
    <row r="7474" spans="1:7" x14ac:dyDescent="0.25">
      <c r="A7474" t="s">
        <v>7471</v>
      </c>
      <c r="B7474" s="1">
        <v>-9.8090400000000008E-13</v>
      </c>
      <c r="C7474">
        <v>0</v>
      </c>
      <c r="D7474" s="1">
        <v>6.2384999999999996E-6</v>
      </c>
      <c r="E7474">
        <v>22</v>
      </c>
      <c r="F7474" s="1">
        <v>1.0989199999999999E-15</v>
      </c>
      <c r="G7474" s="1">
        <v>2.68873E-14</v>
      </c>
    </row>
    <row r="7475" spans="1:7" x14ac:dyDescent="0.25">
      <c r="A7475" t="s">
        <v>7472</v>
      </c>
      <c r="B7475" s="1">
        <v>-9.8090400000000008E-13</v>
      </c>
      <c r="C7475">
        <v>0</v>
      </c>
      <c r="D7475" s="1">
        <v>6.2384000000000003E-6</v>
      </c>
      <c r="E7475">
        <v>22</v>
      </c>
      <c r="F7475" s="1">
        <v>1.0989199999999999E-15</v>
      </c>
      <c r="G7475" s="1">
        <v>2.68873E-14</v>
      </c>
    </row>
    <row r="7476" spans="1:7" x14ac:dyDescent="0.25">
      <c r="A7476" t="s">
        <v>7473</v>
      </c>
      <c r="B7476" s="1">
        <v>-9.8090400000000008E-13</v>
      </c>
      <c r="C7476">
        <v>0</v>
      </c>
      <c r="D7476" s="1">
        <v>6.2383000000000001E-6</v>
      </c>
      <c r="E7476">
        <v>22</v>
      </c>
      <c r="F7476" s="1">
        <v>1.0989199999999999E-15</v>
      </c>
      <c r="G7476" s="1">
        <v>2.68873E-14</v>
      </c>
    </row>
    <row r="7477" spans="1:7" x14ac:dyDescent="0.25">
      <c r="A7477" t="s">
        <v>7474</v>
      </c>
      <c r="B7477" s="1">
        <v>-9.8090400000000008E-13</v>
      </c>
      <c r="C7477">
        <v>0</v>
      </c>
      <c r="D7477" s="1">
        <v>6.2381999999999998E-6</v>
      </c>
      <c r="E7477">
        <v>22</v>
      </c>
      <c r="F7477" s="1">
        <v>1.0989199999999999E-15</v>
      </c>
      <c r="G7477" s="1">
        <v>2.68873E-14</v>
      </c>
    </row>
    <row r="7478" spans="1:7" x14ac:dyDescent="0.25">
      <c r="A7478" t="s">
        <v>7475</v>
      </c>
      <c r="B7478" s="1">
        <v>-9.8090400000000008E-13</v>
      </c>
      <c r="C7478">
        <v>0</v>
      </c>
      <c r="D7478" s="1">
        <v>6.2380999999999996E-6</v>
      </c>
      <c r="E7478">
        <v>22</v>
      </c>
      <c r="F7478" s="1">
        <v>1.0989199999999999E-15</v>
      </c>
      <c r="G7478" s="1">
        <v>2.68873E-14</v>
      </c>
    </row>
    <row r="7479" spans="1:7" x14ac:dyDescent="0.25">
      <c r="A7479" t="s">
        <v>7476</v>
      </c>
      <c r="B7479" s="1">
        <v>-9.8090400000000008E-13</v>
      </c>
      <c r="C7479">
        <v>0</v>
      </c>
      <c r="D7479" s="1">
        <v>6.2380100000000001E-6</v>
      </c>
      <c r="E7479">
        <v>22</v>
      </c>
      <c r="F7479" s="1">
        <v>1.0989199999999999E-15</v>
      </c>
      <c r="G7479" s="1">
        <v>2.68873E-14</v>
      </c>
    </row>
    <row r="7480" spans="1:7" x14ac:dyDescent="0.25">
      <c r="A7480" t="s">
        <v>7477</v>
      </c>
      <c r="B7480" s="1">
        <v>-9.8090400000000008E-13</v>
      </c>
      <c r="C7480">
        <v>0</v>
      </c>
      <c r="D7480" s="1">
        <v>6.2379099999999999E-6</v>
      </c>
      <c r="E7480">
        <v>22</v>
      </c>
      <c r="F7480" s="1">
        <v>1.0989199999999999E-15</v>
      </c>
      <c r="G7480" s="1">
        <v>2.68873E-14</v>
      </c>
    </row>
    <row r="7481" spans="1:7" x14ac:dyDescent="0.25">
      <c r="A7481" t="s">
        <v>7478</v>
      </c>
      <c r="B7481" s="1">
        <v>-9.8090400000000008E-13</v>
      </c>
      <c r="C7481">
        <v>0</v>
      </c>
      <c r="D7481" s="1">
        <v>6.2378099999999997E-6</v>
      </c>
      <c r="E7481">
        <v>22</v>
      </c>
      <c r="F7481" s="1">
        <v>1.0989199999999999E-15</v>
      </c>
      <c r="G7481" s="1">
        <v>2.68873E-14</v>
      </c>
    </row>
    <row r="7482" spans="1:7" x14ac:dyDescent="0.25">
      <c r="A7482" t="s">
        <v>7479</v>
      </c>
      <c r="B7482" s="1">
        <v>-9.8090400000000008E-13</v>
      </c>
      <c r="C7482">
        <v>0</v>
      </c>
      <c r="D7482" s="1">
        <v>6.2377100000000003E-6</v>
      </c>
      <c r="E7482">
        <v>22</v>
      </c>
      <c r="F7482" s="1">
        <v>1.0989199999999999E-15</v>
      </c>
      <c r="G7482" s="1">
        <v>2.68873E-14</v>
      </c>
    </row>
    <row r="7483" spans="1:7" x14ac:dyDescent="0.25">
      <c r="A7483" t="s">
        <v>7480</v>
      </c>
      <c r="B7483" s="1">
        <v>-9.8090400000000008E-13</v>
      </c>
      <c r="C7483">
        <v>0</v>
      </c>
      <c r="D7483" s="1">
        <v>6.2376199999999999E-6</v>
      </c>
      <c r="E7483">
        <v>22</v>
      </c>
      <c r="F7483" s="1">
        <v>1.0989199999999999E-15</v>
      </c>
      <c r="G7483" s="1">
        <v>2.68873E-14</v>
      </c>
    </row>
    <row r="7484" spans="1:7" x14ac:dyDescent="0.25">
      <c r="A7484" t="s">
        <v>7481</v>
      </c>
      <c r="B7484" s="1">
        <v>-9.8090400000000008E-13</v>
      </c>
      <c r="C7484">
        <v>0</v>
      </c>
      <c r="D7484" s="1">
        <v>6.2375199999999997E-6</v>
      </c>
      <c r="E7484">
        <v>22</v>
      </c>
      <c r="F7484" s="1">
        <v>1.0989199999999999E-15</v>
      </c>
      <c r="G7484" s="1">
        <v>2.68873E-14</v>
      </c>
    </row>
    <row r="7485" spans="1:7" x14ac:dyDescent="0.25">
      <c r="A7485" t="s">
        <v>7482</v>
      </c>
      <c r="B7485" s="1">
        <v>-9.8090400000000008E-13</v>
      </c>
      <c r="C7485">
        <v>0</v>
      </c>
      <c r="D7485" s="1">
        <v>6.2374200000000003E-6</v>
      </c>
      <c r="E7485">
        <v>22</v>
      </c>
      <c r="F7485" s="1">
        <v>1.0989199999999999E-15</v>
      </c>
      <c r="G7485" s="1">
        <v>2.68873E-14</v>
      </c>
    </row>
    <row r="7486" spans="1:7" x14ac:dyDescent="0.25">
      <c r="A7486" t="s">
        <v>7483</v>
      </c>
      <c r="B7486" s="1">
        <v>-9.8090400000000008E-13</v>
      </c>
      <c r="C7486">
        <v>0</v>
      </c>
      <c r="D7486" s="1">
        <v>6.23733E-6</v>
      </c>
      <c r="E7486">
        <v>22</v>
      </c>
      <c r="F7486" s="1">
        <v>1.0989199999999999E-15</v>
      </c>
      <c r="G7486" s="1">
        <v>2.68873E-14</v>
      </c>
    </row>
    <row r="7487" spans="1:7" x14ac:dyDescent="0.25">
      <c r="A7487" t="s">
        <v>7484</v>
      </c>
      <c r="B7487" s="1">
        <v>-9.8090400000000008E-13</v>
      </c>
      <c r="C7487">
        <v>0</v>
      </c>
      <c r="D7487" s="1">
        <v>6.2372299999999997E-6</v>
      </c>
      <c r="E7487">
        <v>22</v>
      </c>
      <c r="F7487" s="1">
        <v>1.0989199999999999E-15</v>
      </c>
      <c r="G7487" s="1">
        <v>2.68873E-14</v>
      </c>
    </row>
    <row r="7488" spans="1:7" x14ac:dyDescent="0.25">
      <c r="A7488" t="s">
        <v>7485</v>
      </c>
      <c r="B7488" s="1">
        <v>-9.8090400000000008E-13</v>
      </c>
      <c r="C7488">
        <v>0</v>
      </c>
      <c r="D7488" s="1">
        <v>6.2371300000000004E-6</v>
      </c>
      <c r="E7488">
        <v>22</v>
      </c>
      <c r="F7488" s="1">
        <v>1.0989199999999999E-15</v>
      </c>
      <c r="G7488" s="1">
        <v>2.68873E-14</v>
      </c>
    </row>
    <row r="7489" spans="1:7" x14ac:dyDescent="0.25">
      <c r="A7489" t="s">
        <v>7486</v>
      </c>
      <c r="B7489">
        <v>0.64453099999999997</v>
      </c>
      <c r="C7489">
        <v>0.64453099999999997</v>
      </c>
      <c r="D7489" s="1">
        <v>6.2415399999999997E-6</v>
      </c>
      <c r="E7489">
        <v>22</v>
      </c>
      <c r="F7489" s="1">
        <v>1.0989199999999999E-15</v>
      </c>
      <c r="G7489" s="1">
        <v>2.68873E-14</v>
      </c>
    </row>
    <row r="7490" spans="1:7" x14ac:dyDescent="0.25">
      <c r="A7490" t="s">
        <v>7487</v>
      </c>
      <c r="B7490">
        <v>3.4453100000000001</v>
      </c>
      <c r="C7490">
        <v>3.4453100000000001</v>
      </c>
      <c r="D7490" s="1">
        <v>6.2671300000000001E-6</v>
      </c>
      <c r="E7490">
        <v>22</v>
      </c>
      <c r="F7490" s="1">
        <v>1.0989199999999999E-15</v>
      </c>
      <c r="G7490" s="1">
        <v>2.68873E-14</v>
      </c>
    </row>
    <row r="7491" spans="1:7" x14ac:dyDescent="0.25">
      <c r="A7491" t="s">
        <v>7488</v>
      </c>
      <c r="B7491">
        <v>6.2480500000000001</v>
      </c>
      <c r="C7491">
        <v>6.2480500000000001</v>
      </c>
      <c r="D7491" s="1">
        <v>6.2938800000000003E-6</v>
      </c>
      <c r="E7491">
        <v>22</v>
      </c>
      <c r="F7491" s="1">
        <v>1.0989199999999999E-15</v>
      </c>
      <c r="G7491" s="1">
        <v>2.68873E-14</v>
      </c>
    </row>
    <row r="7492" spans="1:7" x14ac:dyDescent="0.25">
      <c r="A7492" t="s">
        <v>7489</v>
      </c>
      <c r="B7492">
        <v>9.0488300000000006</v>
      </c>
      <c r="C7492">
        <v>9.0488300000000006</v>
      </c>
      <c r="D7492" s="1">
        <v>6.3217099999999998E-6</v>
      </c>
      <c r="E7492">
        <v>22</v>
      </c>
      <c r="F7492" s="1">
        <v>1.0989199999999999E-15</v>
      </c>
      <c r="G7492" s="1">
        <v>2.68873E-14</v>
      </c>
    </row>
    <row r="7493" spans="1:7" x14ac:dyDescent="0.25">
      <c r="A7493" t="s">
        <v>7490</v>
      </c>
      <c r="B7493">
        <v>11.8506</v>
      </c>
      <c r="C7493">
        <v>11.8506</v>
      </c>
      <c r="D7493" s="1">
        <v>6.35059E-6</v>
      </c>
      <c r="E7493">
        <v>22</v>
      </c>
      <c r="F7493" s="1">
        <v>1.0989199999999999E-15</v>
      </c>
      <c r="G7493" s="1">
        <v>2.68873E-14</v>
      </c>
    </row>
    <row r="7494" spans="1:7" x14ac:dyDescent="0.25">
      <c r="A7494" t="s">
        <v>7491</v>
      </c>
      <c r="B7494">
        <v>14.6523</v>
      </c>
      <c r="C7494">
        <v>14.6523</v>
      </c>
      <c r="D7494" s="1">
        <v>6.3804900000000003E-6</v>
      </c>
      <c r="E7494">
        <v>22</v>
      </c>
      <c r="F7494" s="1">
        <v>1.0989199999999999E-15</v>
      </c>
      <c r="G7494" s="1">
        <v>2.68873E-14</v>
      </c>
    </row>
    <row r="7495" spans="1:7" x14ac:dyDescent="0.25">
      <c r="A7495" t="s">
        <v>7492</v>
      </c>
      <c r="B7495">
        <v>17.453099999999999</v>
      </c>
      <c r="C7495">
        <v>17.453099999999999</v>
      </c>
      <c r="D7495" s="1">
        <v>6.4113900000000003E-6</v>
      </c>
      <c r="E7495">
        <v>22</v>
      </c>
      <c r="F7495" s="1">
        <v>1.0989199999999999E-15</v>
      </c>
      <c r="G7495" s="1">
        <v>2.68873E-14</v>
      </c>
    </row>
    <row r="7496" spans="1:7" x14ac:dyDescent="0.25">
      <c r="A7496" t="s">
        <v>7493</v>
      </c>
      <c r="B7496">
        <v>20.254899999999999</v>
      </c>
      <c r="C7496">
        <v>20.254899999999999</v>
      </c>
      <c r="D7496" s="1">
        <v>6.4432800000000001E-6</v>
      </c>
      <c r="E7496">
        <v>22</v>
      </c>
      <c r="F7496" s="1">
        <v>1.0989199999999999E-15</v>
      </c>
      <c r="G7496" s="1">
        <v>2.68873E-14</v>
      </c>
    </row>
    <row r="7497" spans="1:7" x14ac:dyDescent="0.25">
      <c r="A7497" t="s">
        <v>7494</v>
      </c>
      <c r="B7497">
        <v>23.0566</v>
      </c>
      <c r="C7497">
        <v>23.0566</v>
      </c>
      <c r="D7497" s="1">
        <v>6.4761599999999997E-6</v>
      </c>
      <c r="E7497">
        <v>22</v>
      </c>
      <c r="F7497" s="1">
        <v>1.0989199999999999E-15</v>
      </c>
      <c r="G7497" s="1">
        <v>2.68873E-14</v>
      </c>
    </row>
    <row r="7498" spans="1:7" x14ac:dyDescent="0.25">
      <c r="A7498" t="s">
        <v>7495</v>
      </c>
      <c r="B7498">
        <v>25.8535</v>
      </c>
      <c r="C7498">
        <v>25.8535</v>
      </c>
      <c r="D7498" s="1">
        <v>6.5099699999999999E-6</v>
      </c>
      <c r="E7498">
        <v>22</v>
      </c>
      <c r="F7498" s="1">
        <v>1.0989199999999999E-15</v>
      </c>
      <c r="G7498" s="1">
        <v>2.68873E-14</v>
      </c>
    </row>
    <row r="7499" spans="1:7" x14ac:dyDescent="0.25">
      <c r="A7499" t="s">
        <v>7496</v>
      </c>
      <c r="B7499">
        <v>28.6494</v>
      </c>
      <c r="C7499">
        <v>28.6494</v>
      </c>
      <c r="D7499" s="1">
        <v>6.5447299999999998E-6</v>
      </c>
      <c r="E7499">
        <v>22</v>
      </c>
      <c r="F7499" s="1">
        <v>1.0989199999999999E-15</v>
      </c>
      <c r="G7499" s="1">
        <v>2.68873E-14</v>
      </c>
    </row>
    <row r="7500" spans="1:7" x14ac:dyDescent="0.25">
      <c r="A7500" t="s">
        <v>7497</v>
      </c>
      <c r="B7500">
        <v>31.4453</v>
      </c>
      <c r="C7500">
        <v>31.4453</v>
      </c>
      <c r="D7500" s="1">
        <v>6.5804800000000002E-6</v>
      </c>
      <c r="E7500">
        <v>22</v>
      </c>
      <c r="F7500" s="1">
        <v>1.0989199999999999E-15</v>
      </c>
      <c r="G7500" s="1">
        <v>2.68873E-14</v>
      </c>
    </row>
    <row r="7501" spans="1:7" x14ac:dyDescent="0.25">
      <c r="A7501" t="s">
        <v>7498</v>
      </c>
      <c r="B7501">
        <v>34.240200000000002</v>
      </c>
      <c r="C7501">
        <v>34.240200000000002</v>
      </c>
      <c r="D7501" s="1">
        <v>6.6171999999999999E-6</v>
      </c>
      <c r="E7501">
        <v>22</v>
      </c>
      <c r="F7501" s="1">
        <v>1.0989199999999999E-15</v>
      </c>
      <c r="G7501" s="1">
        <v>2.68873E-14</v>
      </c>
    </row>
    <row r="7502" spans="1:7" x14ac:dyDescent="0.25">
      <c r="A7502" t="s">
        <v>7499</v>
      </c>
      <c r="B7502">
        <v>37.035200000000003</v>
      </c>
      <c r="C7502">
        <v>37.035200000000003</v>
      </c>
      <c r="D7502" s="1">
        <v>6.6549100000000003E-6</v>
      </c>
      <c r="E7502">
        <v>22</v>
      </c>
      <c r="F7502" s="1">
        <v>1.0989199999999999E-15</v>
      </c>
      <c r="G7502" s="1">
        <v>2.68873E-14</v>
      </c>
    </row>
    <row r="7503" spans="1:7" x14ac:dyDescent="0.25">
      <c r="A7503" t="s">
        <v>7500</v>
      </c>
      <c r="B7503">
        <v>39.831099999999999</v>
      </c>
      <c r="C7503">
        <v>39.831099999999999</v>
      </c>
      <c r="D7503" s="1">
        <v>6.6936200000000003E-6</v>
      </c>
      <c r="E7503">
        <v>22</v>
      </c>
      <c r="F7503" s="1">
        <v>1.12264E-15</v>
      </c>
      <c r="G7503" s="1">
        <v>2.7438300000000001E-14</v>
      </c>
    </row>
    <row r="7504" spans="1:7" x14ac:dyDescent="0.25">
      <c r="A7504" t="s">
        <v>7501</v>
      </c>
      <c r="B7504">
        <v>40</v>
      </c>
      <c r="C7504">
        <v>40</v>
      </c>
      <c r="D7504" s="1">
        <v>6.7076799999999996E-6</v>
      </c>
      <c r="E7504">
        <v>22</v>
      </c>
      <c r="F7504" s="1">
        <v>1.12264E-15</v>
      </c>
      <c r="G7504" s="1">
        <v>2.7438300000000001E-14</v>
      </c>
    </row>
    <row r="7505" spans="1:7" x14ac:dyDescent="0.25">
      <c r="A7505" t="s">
        <v>7502</v>
      </c>
      <c r="B7505">
        <v>40</v>
      </c>
      <c r="C7505">
        <v>40</v>
      </c>
      <c r="D7505" s="1">
        <v>6.7180400000000001E-6</v>
      </c>
      <c r="E7505">
        <v>22</v>
      </c>
      <c r="F7505" s="1">
        <v>1.12264E-15</v>
      </c>
      <c r="G7505" s="1">
        <v>2.7438300000000001E-14</v>
      </c>
    </row>
    <row r="7506" spans="1:7" x14ac:dyDescent="0.25">
      <c r="A7506" t="s">
        <v>7503</v>
      </c>
      <c r="B7506">
        <v>40</v>
      </c>
      <c r="C7506">
        <v>40</v>
      </c>
      <c r="D7506" s="1">
        <v>6.7280200000000003E-6</v>
      </c>
      <c r="E7506">
        <v>22</v>
      </c>
      <c r="F7506" s="1">
        <v>1.12264E-15</v>
      </c>
      <c r="G7506" s="1">
        <v>2.7438300000000001E-14</v>
      </c>
    </row>
    <row r="7507" spans="1:7" x14ac:dyDescent="0.25">
      <c r="A7507" t="s">
        <v>7504</v>
      </c>
      <c r="B7507">
        <v>40</v>
      </c>
      <c r="C7507">
        <v>40</v>
      </c>
      <c r="D7507" s="1">
        <v>6.7376599999999996E-6</v>
      </c>
      <c r="E7507">
        <v>22</v>
      </c>
      <c r="F7507" s="1">
        <v>1.12264E-15</v>
      </c>
      <c r="G7507" s="1">
        <v>2.7438300000000001E-14</v>
      </c>
    </row>
    <row r="7508" spans="1:7" x14ac:dyDescent="0.25">
      <c r="A7508" t="s">
        <v>7505</v>
      </c>
      <c r="B7508">
        <v>40</v>
      </c>
      <c r="C7508">
        <v>40</v>
      </c>
      <c r="D7508" s="1">
        <v>6.7470099999999998E-6</v>
      </c>
      <c r="E7508">
        <v>22</v>
      </c>
      <c r="F7508" s="1">
        <v>1.12264E-15</v>
      </c>
      <c r="G7508" s="1">
        <v>2.7438300000000001E-14</v>
      </c>
    </row>
    <row r="7509" spans="1:7" x14ac:dyDescent="0.25">
      <c r="A7509" t="s">
        <v>7506</v>
      </c>
      <c r="B7509">
        <v>40</v>
      </c>
      <c r="C7509">
        <v>40</v>
      </c>
      <c r="D7509" s="1">
        <v>6.7561200000000001E-6</v>
      </c>
      <c r="E7509">
        <v>22</v>
      </c>
      <c r="F7509" s="1">
        <v>1.12264E-15</v>
      </c>
      <c r="G7509" s="1">
        <v>2.7438300000000001E-14</v>
      </c>
    </row>
    <row r="7510" spans="1:7" x14ac:dyDescent="0.25">
      <c r="A7510" t="s">
        <v>7507</v>
      </c>
      <c r="B7510">
        <v>40</v>
      </c>
      <c r="C7510">
        <v>40</v>
      </c>
      <c r="D7510" s="1">
        <v>6.7650100000000003E-6</v>
      </c>
      <c r="E7510">
        <v>22</v>
      </c>
      <c r="F7510" s="1">
        <v>1.12264E-15</v>
      </c>
      <c r="G7510" s="1">
        <v>2.7438300000000001E-14</v>
      </c>
    </row>
    <row r="7511" spans="1:7" x14ac:dyDescent="0.25">
      <c r="A7511" t="s">
        <v>7508</v>
      </c>
      <c r="B7511">
        <v>40</v>
      </c>
      <c r="C7511">
        <v>40</v>
      </c>
      <c r="D7511" s="1">
        <v>6.7737099999999999E-6</v>
      </c>
      <c r="E7511">
        <v>22</v>
      </c>
      <c r="F7511" s="1">
        <v>1.12264E-15</v>
      </c>
      <c r="G7511" s="1">
        <v>2.7438300000000001E-14</v>
      </c>
    </row>
    <row r="7512" spans="1:7" x14ac:dyDescent="0.25">
      <c r="A7512" t="s">
        <v>7509</v>
      </c>
      <c r="B7512">
        <v>40</v>
      </c>
      <c r="C7512">
        <v>40</v>
      </c>
      <c r="D7512" s="1">
        <v>6.7822400000000003E-6</v>
      </c>
      <c r="E7512">
        <v>22</v>
      </c>
      <c r="F7512" s="1">
        <v>1.12264E-15</v>
      </c>
      <c r="G7512" s="1">
        <v>2.7438300000000001E-14</v>
      </c>
    </row>
    <row r="7513" spans="1:7" x14ac:dyDescent="0.25">
      <c r="A7513" t="s">
        <v>7510</v>
      </c>
      <c r="B7513">
        <v>40</v>
      </c>
      <c r="C7513">
        <v>40</v>
      </c>
      <c r="D7513" s="1">
        <v>6.7906099999999997E-6</v>
      </c>
      <c r="E7513">
        <v>22</v>
      </c>
      <c r="F7513" s="1">
        <v>1.12264E-15</v>
      </c>
      <c r="G7513" s="1">
        <v>2.7438300000000001E-14</v>
      </c>
    </row>
    <row r="7514" spans="1:7" x14ac:dyDescent="0.25">
      <c r="A7514" t="s">
        <v>7511</v>
      </c>
      <c r="B7514">
        <v>40</v>
      </c>
      <c r="C7514">
        <v>40</v>
      </c>
      <c r="D7514" s="1">
        <v>6.7988400000000003E-6</v>
      </c>
      <c r="E7514">
        <v>22</v>
      </c>
      <c r="F7514" s="1">
        <v>1.12264E-15</v>
      </c>
      <c r="G7514" s="1">
        <v>2.7438300000000001E-14</v>
      </c>
    </row>
    <row r="7515" spans="1:7" x14ac:dyDescent="0.25">
      <c r="A7515" t="s">
        <v>7512</v>
      </c>
      <c r="B7515">
        <v>40</v>
      </c>
      <c r="C7515">
        <v>40</v>
      </c>
      <c r="D7515" s="1">
        <v>6.8069500000000001E-6</v>
      </c>
      <c r="E7515">
        <v>22</v>
      </c>
      <c r="F7515" s="1">
        <v>1.12264E-15</v>
      </c>
      <c r="G7515" s="1">
        <v>2.7438300000000001E-14</v>
      </c>
    </row>
    <row r="7516" spans="1:7" x14ac:dyDescent="0.25">
      <c r="A7516" t="s">
        <v>7513</v>
      </c>
      <c r="B7516">
        <v>40</v>
      </c>
      <c r="C7516">
        <v>40</v>
      </c>
      <c r="D7516" s="1">
        <v>6.81494E-6</v>
      </c>
      <c r="E7516">
        <v>22</v>
      </c>
      <c r="F7516" s="1">
        <v>1.12264E-15</v>
      </c>
      <c r="G7516" s="1">
        <v>2.7438300000000001E-14</v>
      </c>
    </row>
    <row r="7517" spans="1:7" x14ac:dyDescent="0.25">
      <c r="A7517" t="s">
        <v>7514</v>
      </c>
      <c r="B7517">
        <v>40</v>
      </c>
      <c r="C7517">
        <v>40</v>
      </c>
      <c r="D7517" s="1">
        <v>6.8228199999999998E-6</v>
      </c>
      <c r="E7517">
        <v>22</v>
      </c>
      <c r="F7517" s="1">
        <v>1.12264E-15</v>
      </c>
      <c r="G7517" s="1">
        <v>2.7438300000000001E-14</v>
      </c>
    </row>
    <row r="7518" spans="1:7" x14ac:dyDescent="0.25">
      <c r="A7518" t="s">
        <v>7515</v>
      </c>
      <c r="B7518">
        <v>40</v>
      </c>
      <c r="C7518">
        <v>40</v>
      </c>
      <c r="D7518" s="1">
        <v>6.8306000000000003E-6</v>
      </c>
      <c r="E7518">
        <v>22</v>
      </c>
      <c r="F7518" s="1">
        <v>1.12264E-15</v>
      </c>
      <c r="G7518" s="1">
        <v>2.7438300000000001E-14</v>
      </c>
    </row>
    <row r="7519" spans="1:7" x14ac:dyDescent="0.25">
      <c r="A7519" t="s">
        <v>7516</v>
      </c>
      <c r="B7519">
        <v>40</v>
      </c>
      <c r="C7519">
        <v>40</v>
      </c>
      <c r="D7519" s="1">
        <v>6.8382799999999997E-6</v>
      </c>
      <c r="E7519">
        <v>22</v>
      </c>
      <c r="F7519" s="1">
        <v>1.12264E-15</v>
      </c>
      <c r="G7519" s="1">
        <v>2.7438300000000001E-14</v>
      </c>
    </row>
    <row r="7520" spans="1:7" x14ac:dyDescent="0.25">
      <c r="A7520" t="s">
        <v>7517</v>
      </c>
      <c r="B7520">
        <v>40</v>
      </c>
      <c r="C7520">
        <v>40</v>
      </c>
      <c r="D7520" s="1">
        <v>6.8458900000000001E-6</v>
      </c>
      <c r="E7520">
        <v>22</v>
      </c>
      <c r="F7520" s="1">
        <v>1.12264E-15</v>
      </c>
      <c r="G7520" s="1">
        <v>2.7438300000000001E-14</v>
      </c>
    </row>
    <row r="7521" spans="1:7" x14ac:dyDescent="0.25">
      <c r="A7521" t="s">
        <v>7518</v>
      </c>
      <c r="B7521">
        <v>40</v>
      </c>
      <c r="C7521">
        <v>40</v>
      </c>
      <c r="D7521" s="1">
        <v>6.8534100000000002E-6</v>
      </c>
      <c r="E7521">
        <v>22</v>
      </c>
      <c r="F7521" s="1">
        <v>1.12264E-15</v>
      </c>
      <c r="G7521" s="1">
        <v>2.7438300000000001E-14</v>
      </c>
    </row>
    <row r="7522" spans="1:7" x14ac:dyDescent="0.25">
      <c r="A7522" t="s">
        <v>7519</v>
      </c>
      <c r="B7522">
        <v>40</v>
      </c>
      <c r="C7522">
        <v>40</v>
      </c>
      <c r="D7522" s="1">
        <v>6.8608499999999997E-6</v>
      </c>
      <c r="E7522">
        <v>22</v>
      </c>
      <c r="F7522" s="1">
        <v>1.12264E-15</v>
      </c>
      <c r="G7522" s="1">
        <v>2.7438300000000001E-14</v>
      </c>
    </row>
    <row r="7523" spans="1:7" x14ac:dyDescent="0.25">
      <c r="A7523" t="s">
        <v>7520</v>
      </c>
      <c r="B7523">
        <v>40</v>
      </c>
      <c r="C7523">
        <v>40</v>
      </c>
      <c r="D7523" s="1">
        <v>6.8682200000000003E-6</v>
      </c>
      <c r="E7523">
        <v>22</v>
      </c>
      <c r="F7523" s="1">
        <v>1.12264E-15</v>
      </c>
      <c r="G7523" s="1">
        <v>2.7438300000000001E-14</v>
      </c>
    </row>
    <row r="7524" spans="1:7" x14ac:dyDescent="0.25">
      <c r="A7524" t="s">
        <v>7521</v>
      </c>
      <c r="B7524">
        <v>40</v>
      </c>
      <c r="C7524">
        <v>40</v>
      </c>
      <c r="D7524" s="1">
        <v>6.8755300000000001E-6</v>
      </c>
      <c r="E7524">
        <v>22</v>
      </c>
      <c r="F7524" s="1">
        <v>1.12264E-15</v>
      </c>
      <c r="G7524" s="1">
        <v>2.7438300000000001E-14</v>
      </c>
    </row>
    <row r="7525" spans="1:7" x14ac:dyDescent="0.25">
      <c r="A7525" t="s">
        <v>7522</v>
      </c>
      <c r="B7525">
        <v>40</v>
      </c>
      <c r="C7525">
        <v>40</v>
      </c>
      <c r="D7525" s="1">
        <v>6.8827600000000002E-6</v>
      </c>
      <c r="E7525">
        <v>22</v>
      </c>
      <c r="F7525" s="1">
        <v>1.12264E-15</v>
      </c>
      <c r="G7525" s="1">
        <v>2.7438300000000001E-14</v>
      </c>
    </row>
    <row r="7526" spans="1:7" x14ac:dyDescent="0.25">
      <c r="A7526" t="s">
        <v>7523</v>
      </c>
      <c r="B7526">
        <v>40</v>
      </c>
      <c r="C7526">
        <v>40</v>
      </c>
      <c r="D7526" s="1">
        <v>6.8899400000000001E-6</v>
      </c>
      <c r="E7526">
        <v>22</v>
      </c>
      <c r="F7526" s="1">
        <v>1.12264E-15</v>
      </c>
      <c r="G7526" s="1">
        <v>2.7438300000000001E-14</v>
      </c>
    </row>
    <row r="7527" spans="1:7" x14ac:dyDescent="0.25">
      <c r="A7527" t="s">
        <v>7524</v>
      </c>
      <c r="B7527">
        <v>40</v>
      </c>
      <c r="C7527">
        <v>40</v>
      </c>
      <c r="D7527" s="1">
        <v>6.8970600000000002E-6</v>
      </c>
      <c r="E7527">
        <v>22</v>
      </c>
      <c r="F7527" s="1">
        <v>1.12264E-15</v>
      </c>
      <c r="G7527" s="1">
        <v>2.7438300000000001E-14</v>
      </c>
    </row>
    <row r="7528" spans="1:7" x14ac:dyDescent="0.25">
      <c r="A7528" t="s">
        <v>7525</v>
      </c>
      <c r="B7528">
        <v>40</v>
      </c>
      <c r="C7528">
        <v>40</v>
      </c>
      <c r="D7528" s="1">
        <v>6.9041300000000001E-6</v>
      </c>
      <c r="E7528">
        <v>22</v>
      </c>
      <c r="F7528" s="1">
        <v>1.12264E-15</v>
      </c>
      <c r="G7528" s="1">
        <v>2.7438300000000001E-14</v>
      </c>
    </row>
    <row r="7529" spans="1:7" x14ac:dyDescent="0.25">
      <c r="A7529" t="s">
        <v>7526</v>
      </c>
      <c r="B7529">
        <v>40</v>
      </c>
      <c r="C7529">
        <v>40</v>
      </c>
      <c r="D7529" s="1">
        <v>6.91114E-6</v>
      </c>
      <c r="E7529">
        <v>22</v>
      </c>
      <c r="F7529" s="1">
        <v>1.12264E-15</v>
      </c>
      <c r="G7529" s="1">
        <v>2.7438300000000001E-14</v>
      </c>
    </row>
    <row r="7530" spans="1:7" x14ac:dyDescent="0.25">
      <c r="A7530" t="s">
        <v>7527</v>
      </c>
      <c r="B7530">
        <v>40</v>
      </c>
      <c r="C7530">
        <v>40</v>
      </c>
      <c r="D7530" s="1">
        <v>6.9180999999999999E-6</v>
      </c>
      <c r="E7530">
        <v>22</v>
      </c>
      <c r="F7530" s="1">
        <v>1.12264E-15</v>
      </c>
      <c r="G7530" s="1">
        <v>2.7438300000000001E-14</v>
      </c>
    </row>
    <row r="7531" spans="1:7" x14ac:dyDescent="0.25">
      <c r="A7531" t="s">
        <v>7528</v>
      </c>
      <c r="B7531">
        <v>40</v>
      </c>
      <c r="C7531">
        <v>40</v>
      </c>
      <c r="D7531" s="1">
        <v>6.9250200000000003E-6</v>
      </c>
      <c r="E7531">
        <v>22</v>
      </c>
      <c r="F7531" s="1">
        <v>1.12264E-15</v>
      </c>
      <c r="G7531" s="1">
        <v>2.7438300000000001E-14</v>
      </c>
    </row>
    <row r="7532" spans="1:7" x14ac:dyDescent="0.25">
      <c r="A7532" t="s">
        <v>7529</v>
      </c>
      <c r="B7532">
        <v>40</v>
      </c>
      <c r="C7532">
        <v>40</v>
      </c>
      <c r="D7532" s="1">
        <v>6.9318799999999999E-6</v>
      </c>
      <c r="E7532">
        <v>22</v>
      </c>
      <c r="F7532" s="1">
        <v>1.12264E-15</v>
      </c>
      <c r="G7532" s="1">
        <v>2.7438300000000001E-14</v>
      </c>
    </row>
    <row r="7533" spans="1:7" x14ac:dyDescent="0.25">
      <c r="A7533" t="s">
        <v>7530</v>
      </c>
      <c r="B7533">
        <v>40</v>
      </c>
      <c r="C7533">
        <v>40</v>
      </c>
      <c r="D7533" s="1">
        <v>6.93871E-6</v>
      </c>
      <c r="E7533">
        <v>22</v>
      </c>
      <c r="F7533" s="1">
        <v>1.12264E-15</v>
      </c>
      <c r="G7533" s="1">
        <v>2.7438300000000001E-14</v>
      </c>
    </row>
    <row r="7534" spans="1:7" x14ac:dyDescent="0.25">
      <c r="A7534" t="s">
        <v>7531</v>
      </c>
      <c r="B7534">
        <v>40</v>
      </c>
      <c r="C7534">
        <v>40</v>
      </c>
      <c r="D7534" s="1">
        <v>6.94549E-6</v>
      </c>
      <c r="E7534">
        <v>22</v>
      </c>
      <c r="F7534" s="1">
        <v>1.12264E-15</v>
      </c>
      <c r="G7534" s="1">
        <v>2.7438300000000001E-14</v>
      </c>
    </row>
    <row r="7535" spans="1:7" x14ac:dyDescent="0.25">
      <c r="A7535" t="s">
        <v>7532</v>
      </c>
      <c r="B7535">
        <v>40</v>
      </c>
      <c r="C7535">
        <v>40</v>
      </c>
      <c r="D7535" s="1">
        <v>6.9522199999999998E-6</v>
      </c>
      <c r="E7535">
        <v>22</v>
      </c>
      <c r="F7535" s="1">
        <v>1.12264E-15</v>
      </c>
      <c r="G7535" s="1">
        <v>2.7438300000000001E-14</v>
      </c>
    </row>
    <row r="7536" spans="1:7" x14ac:dyDescent="0.25">
      <c r="A7536" t="s">
        <v>7533</v>
      </c>
      <c r="B7536">
        <v>40</v>
      </c>
      <c r="C7536">
        <v>40</v>
      </c>
      <c r="D7536" s="1">
        <v>6.9589200000000001E-6</v>
      </c>
      <c r="E7536">
        <v>22</v>
      </c>
      <c r="F7536" s="1">
        <v>1.12264E-15</v>
      </c>
      <c r="G7536" s="1">
        <v>2.7438300000000001E-14</v>
      </c>
    </row>
    <row r="7537" spans="1:7" x14ac:dyDescent="0.25">
      <c r="A7537" t="s">
        <v>7534</v>
      </c>
      <c r="B7537">
        <v>40</v>
      </c>
      <c r="C7537">
        <v>40</v>
      </c>
      <c r="D7537" s="1">
        <v>6.9655800000000001E-6</v>
      </c>
      <c r="E7537">
        <v>22</v>
      </c>
      <c r="F7537" s="1">
        <v>1.12264E-15</v>
      </c>
      <c r="G7537" s="1">
        <v>2.7438300000000001E-14</v>
      </c>
    </row>
    <row r="7538" spans="1:7" x14ac:dyDescent="0.25">
      <c r="A7538" t="s">
        <v>7535</v>
      </c>
      <c r="B7538">
        <v>40</v>
      </c>
      <c r="C7538">
        <v>40</v>
      </c>
      <c r="D7538" s="1">
        <v>6.9721999999999999E-6</v>
      </c>
      <c r="E7538">
        <v>22</v>
      </c>
      <c r="F7538" s="1">
        <v>1.12264E-15</v>
      </c>
      <c r="G7538" s="1">
        <v>2.7438300000000001E-14</v>
      </c>
    </row>
    <row r="7539" spans="1:7" x14ac:dyDescent="0.25">
      <c r="A7539" t="s">
        <v>7536</v>
      </c>
      <c r="B7539">
        <v>40</v>
      </c>
      <c r="C7539">
        <v>40</v>
      </c>
      <c r="D7539" s="1">
        <v>6.9787800000000003E-6</v>
      </c>
      <c r="E7539">
        <v>22</v>
      </c>
      <c r="F7539" s="1">
        <v>1.12264E-15</v>
      </c>
      <c r="G7539" s="1">
        <v>2.7438300000000001E-14</v>
      </c>
    </row>
    <row r="7540" spans="1:7" x14ac:dyDescent="0.25">
      <c r="A7540" t="s">
        <v>7537</v>
      </c>
      <c r="B7540">
        <v>40</v>
      </c>
      <c r="C7540">
        <v>40</v>
      </c>
      <c r="D7540" s="1">
        <v>6.9853300000000003E-6</v>
      </c>
      <c r="E7540">
        <v>22</v>
      </c>
      <c r="F7540" s="1">
        <v>1.12264E-15</v>
      </c>
      <c r="G7540" s="1">
        <v>2.7438300000000001E-14</v>
      </c>
    </row>
    <row r="7541" spans="1:7" x14ac:dyDescent="0.25">
      <c r="A7541" t="s">
        <v>7538</v>
      </c>
      <c r="B7541">
        <v>40</v>
      </c>
      <c r="C7541">
        <v>40</v>
      </c>
      <c r="D7541" s="1">
        <v>6.99184E-6</v>
      </c>
      <c r="E7541">
        <v>22</v>
      </c>
      <c r="F7541" s="1">
        <v>1.12264E-15</v>
      </c>
      <c r="G7541" s="1">
        <v>2.7438300000000001E-14</v>
      </c>
    </row>
    <row r="7542" spans="1:7" x14ac:dyDescent="0.25">
      <c r="A7542" t="s">
        <v>7539</v>
      </c>
      <c r="B7542">
        <v>40</v>
      </c>
      <c r="C7542">
        <v>40</v>
      </c>
      <c r="D7542" s="1">
        <v>6.99833E-6</v>
      </c>
      <c r="E7542">
        <v>22</v>
      </c>
      <c r="F7542" s="1">
        <v>1.12264E-15</v>
      </c>
      <c r="G7542" s="1">
        <v>2.7438300000000001E-14</v>
      </c>
    </row>
    <row r="7543" spans="1:7" x14ac:dyDescent="0.25">
      <c r="A7543" t="s">
        <v>7540</v>
      </c>
      <c r="B7543">
        <v>40</v>
      </c>
      <c r="C7543">
        <v>40</v>
      </c>
      <c r="D7543" s="1">
        <v>7.0047699999999999E-6</v>
      </c>
      <c r="E7543">
        <v>22</v>
      </c>
      <c r="F7543" s="1">
        <v>1.12264E-15</v>
      </c>
      <c r="G7543" s="1">
        <v>2.7438300000000001E-14</v>
      </c>
    </row>
    <row r="7544" spans="1:7" x14ac:dyDescent="0.25">
      <c r="A7544" t="s">
        <v>7541</v>
      </c>
      <c r="B7544">
        <v>40</v>
      </c>
      <c r="C7544">
        <v>40</v>
      </c>
      <c r="D7544" s="1">
        <v>7.01119E-6</v>
      </c>
      <c r="E7544">
        <v>22</v>
      </c>
      <c r="F7544" s="1">
        <v>1.12264E-15</v>
      </c>
      <c r="G7544" s="1">
        <v>2.7438300000000001E-14</v>
      </c>
    </row>
    <row r="7545" spans="1:7" x14ac:dyDescent="0.25">
      <c r="A7545" t="s">
        <v>7542</v>
      </c>
      <c r="B7545">
        <v>40</v>
      </c>
      <c r="C7545">
        <v>40</v>
      </c>
      <c r="D7545" s="1">
        <v>7.0175799999999998E-6</v>
      </c>
      <c r="E7545">
        <v>22</v>
      </c>
      <c r="F7545" s="1">
        <v>1.12264E-15</v>
      </c>
      <c r="G7545" s="1">
        <v>2.7438300000000001E-14</v>
      </c>
    </row>
    <row r="7546" spans="1:7" x14ac:dyDescent="0.25">
      <c r="A7546" t="s">
        <v>7543</v>
      </c>
      <c r="B7546">
        <v>40</v>
      </c>
      <c r="C7546">
        <v>40</v>
      </c>
      <c r="D7546" s="1">
        <v>7.0239300000000002E-6</v>
      </c>
      <c r="E7546">
        <v>22</v>
      </c>
      <c r="F7546" s="1">
        <v>1.12264E-15</v>
      </c>
      <c r="G7546" s="1">
        <v>2.7438300000000001E-14</v>
      </c>
    </row>
    <row r="7547" spans="1:7" x14ac:dyDescent="0.25">
      <c r="A7547" t="s">
        <v>7544</v>
      </c>
      <c r="B7547">
        <v>40</v>
      </c>
      <c r="C7547">
        <v>40</v>
      </c>
      <c r="D7547" s="1">
        <v>7.03026E-6</v>
      </c>
      <c r="E7547">
        <v>22</v>
      </c>
      <c r="F7547" s="1">
        <v>1.12264E-15</v>
      </c>
      <c r="G7547" s="1">
        <v>2.7438300000000001E-14</v>
      </c>
    </row>
    <row r="7548" spans="1:7" x14ac:dyDescent="0.25">
      <c r="A7548" t="s">
        <v>7545</v>
      </c>
      <c r="B7548">
        <v>40</v>
      </c>
      <c r="C7548">
        <v>40</v>
      </c>
      <c r="D7548" s="1">
        <v>7.0365600000000003E-6</v>
      </c>
      <c r="E7548">
        <v>22</v>
      </c>
      <c r="F7548" s="1">
        <v>1.12264E-15</v>
      </c>
      <c r="G7548" s="1">
        <v>2.7438300000000001E-14</v>
      </c>
    </row>
    <row r="7549" spans="1:7" x14ac:dyDescent="0.25">
      <c r="A7549" t="s">
        <v>7546</v>
      </c>
      <c r="B7549">
        <v>40</v>
      </c>
      <c r="C7549">
        <v>40</v>
      </c>
      <c r="D7549" s="1">
        <v>7.0428300000000001E-6</v>
      </c>
      <c r="E7549">
        <v>22</v>
      </c>
      <c r="F7549" s="1">
        <v>1.12264E-15</v>
      </c>
      <c r="G7549" s="1">
        <v>2.7438300000000001E-14</v>
      </c>
    </row>
    <row r="7550" spans="1:7" x14ac:dyDescent="0.25">
      <c r="A7550" t="s">
        <v>7547</v>
      </c>
      <c r="B7550">
        <v>40</v>
      </c>
      <c r="C7550">
        <v>40</v>
      </c>
      <c r="D7550" s="1">
        <v>7.0490699999999996E-6</v>
      </c>
      <c r="E7550">
        <v>22</v>
      </c>
      <c r="F7550" s="1">
        <v>1.12264E-15</v>
      </c>
      <c r="G7550" s="1">
        <v>2.7438300000000001E-14</v>
      </c>
    </row>
    <row r="7551" spans="1:7" x14ac:dyDescent="0.25">
      <c r="A7551" t="s">
        <v>7548</v>
      </c>
      <c r="B7551">
        <v>40</v>
      </c>
      <c r="C7551">
        <v>40</v>
      </c>
      <c r="D7551" s="1">
        <v>7.0552800000000003E-6</v>
      </c>
      <c r="E7551">
        <v>22</v>
      </c>
      <c r="F7551" s="1">
        <v>1.12264E-15</v>
      </c>
      <c r="G7551" s="1">
        <v>2.7438300000000001E-14</v>
      </c>
    </row>
    <row r="7552" spans="1:7" x14ac:dyDescent="0.25">
      <c r="A7552" t="s">
        <v>7549</v>
      </c>
      <c r="B7552">
        <v>40</v>
      </c>
      <c r="C7552">
        <v>40</v>
      </c>
      <c r="D7552" s="1">
        <v>7.0614699999999997E-6</v>
      </c>
      <c r="E7552">
        <v>22</v>
      </c>
      <c r="F7552" s="1">
        <v>1.12264E-15</v>
      </c>
      <c r="G7552" s="1">
        <v>2.7438300000000001E-14</v>
      </c>
    </row>
    <row r="7553" spans="1:7" x14ac:dyDescent="0.25">
      <c r="A7553" t="s">
        <v>7550</v>
      </c>
      <c r="B7553">
        <v>40</v>
      </c>
      <c r="C7553">
        <v>40</v>
      </c>
      <c r="D7553" s="1">
        <v>7.0676300000000003E-6</v>
      </c>
      <c r="E7553">
        <v>22</v>
      </c>
      <c r="F7553" s="1">
        <v>1.1483200000000001E-15</v>
      </c>
      <c r="G7553" s="1">
        <v>2.8041999999999999E-14</v>
      </c>
    </row>
    <row r="7554" spans="1:7" x14ac:dyDescent="0.25">
      <c r="A7554" t="s">
        <v>7551</v>
      </c>
      <c r="B7554">
        <v>40</v>
      </c>
      <c r="C7554">
        <v>40</v>
      </c>
      <c r="D7554" s="1">
        <v>7.0737700000000004E-6</v>
      </c>
      <c r="E7554">
        <v>22</v>
      </c>
      <c r="F7554" s="1">
        <v>1.1483200000000001E-15</v>
      </c>
      <c r="G7554" s="1">
        <v>2.8041999999999999E-14</v>
      </c>
    </row>
    <row r="7555" spans="1:7" x14ac:dyDescent="0.25">
      <c r="A7555" t="s">
        <v>7552</v>
      </c>
      <c r="B7555">
        <v>40</v>
      </c>
      <c r="C7555">
        <v>40</v>
      </c>
      <c r="D7555" s="1">
        <v>7.0798899999999999E-6</v>
      </c>
      <c r="E7555">
        <v>22</v>
      </c>
      <c r="F7555" s="1">
        <v>1.1483200000000001E-15</v>
      </c>
      <c r="G7555" s="1">
        <v>2.8041999999999999E-14</v>
      </c>
    </row>
    <row r="7556" spans="1:7" x14ac:dyDescent="0.25">
      <c r="A7556" t="s">
        <v>7553</v>
      </c>
      <c r="B7556">
        <v>40</v>
      </c>
      <c r="C7556">
        <v>40</v>
      </c>
      <c r="D7556" s="1">
        <v>7.0859799999999999E-6</v>
      </c>
      <c r="E7556">
        <v>22</v>
      </c>
      <c r="F7556" s="1">
        <v>1.1483200000000001E-15</v>
      </c>
      <c r="G7556" s="1">
        <v>2.8041999999999999E-14</v>
      </c>
    </row>
    <row r="7557" spans="1:7" x14ac:dyDescent="0.25">
      <c r="A7557" t="s">
        <v>7554</v>
      </c>
      <c r="B7557">
        <v>40</v>
      </c>
      <c r="C7557">
        <v>40</v>
      </c>
      <c r="D7557" s="1">
        <v>7.0920400000000003E-6</v>
      </c>
      <c r="E7557">
        <v>22</v>
      </c>
      <c r="F7557" s="1">
        <v>1.1483200000000001E-15</v>
      </c>
      <c r="G7557" s="1">
        <v>2.8041999999999999E-14</v>
      </c>
    </row>
    <row r="7558" spans="1:7" x14ac:dyDescent="0.25">
      <c r="A7558" t="s">
        <v>7555</v>
      </c>
      <c r="B7558">
        <v>40</v>
      </c>
      <c r="C7558">
        <v>40</v>
      </c>
      <c r="D7558" s="1">
        <v>7.0980800000000001E-6</v>
      </c>
      <c r="E7558">
        <v>22</v>
      </c>
      <c r="F7558" s="1">
        <v>1.1483200000000001E-15</v>
      </c>
      <c r="G7558" s="1">
        <v>2.8041999999999999E-14</v>
      </c>
    </row>
    <row r="7559" spans="1:7" x14ac:dyDescent="0.25">
      <c r="A7559" t="s">
        <v>7556</v>
      </c>
      <c r="B7559">
        <v>40</v>
      </c>
      <c r="C7559">
        <v>40</v>
      </c>
      <c r="D7559" s="1">
        <v>7.1041000000000003E-6</v>
      </c>
      <c r="E7559">
        <v>22</v>
      </c>
      <c r="F7559" s="1">
        <v>1.1483200000000001E-15</v>
      </c>
      <c r="G7559" s="1">
        <v>2.8041999999999999E-14</v>
      </c>
    </row>
    <row r="7560" spans="1:7" x14ac:dyDescent="0.25">
      <c r="A7560" t="s">
        <v>7557</v>
      </c>
      <c r="B7560">
        <v>40</v>
      </c>
      <c r="C7560">
        <v>40</v>
      </c>
      <c r="D7560" s="1">
        <v>7.1100999999999999E-6</v>
      </c>
      <c r="E7560">
        <v>22</v>
      </c>
      <c r="F7560" s="1">
        <v>1.1483200000000001E-15</v>
      </c>
      <c r="G7560" s="1">
        <v>2.8041999999999999E-14</v>
      </c>
    </row>
    <row r="7561" spans="1:7" x14ac:dyDescent="0.25">
      <c r="A7561" t="s">
        <v>7558</v>
      </c>
      <c r="B7561">
        <v>40</v>
      </c>
      <c r="C7561">
        <v>40</v>
      </c>
      <c r="D7561" s="1">
        <v>7.1160799999999998E-6</v>
      </c>
      <c r="E7561">
        <v>22</v>
      </c>
      <c r="F7561" s="1">
        <v>1.1483200000000001E-15</v>
      </c>
      <c r="G7561" s="1">
        <v>2.8041999999999999E-14</v>
      </c>
    </row>
    <row r="7562" spans="1:7" x14ac:dyDescent="0.25">
      <c r="A7562" t="s">
        <v>7559</v>
      </c>
      <c r="B7562">
        <v>40</v>
      </c>
      <c r="C7562">
        <v>40</v>
      </c>
      <c r="D7562" s="1">
        <v>7.1220300000000001E-6</v>
      </c>
      <c r="E7562">
        <v>22</v>
      </c>
      <c r="F7562" s="1">
        <v>1.1483200000000001E-15</v>
      </c>
      <c r="G7562" s="1">
        <v>2.8041999999999999E-14</v>
      </c>
    </row>
    <row r="7563" spans="1:7" x14ac:dyDescent="0.25">
      <c r="A7563" t="s">
        <v>7560</v>
      </c>
      <c r="B7563">
        <v>40</v>
      </c>
      <c r="C7563">
        <v>40</v>
      </c>
      <c r="D7563" s="1">
        <v>7.1279599999999999E-6</v>
      </c>
      <c r="E7563">
        <v>22</v>
      </c>
      <c r="F7563" s="1">
        <v>1.1483200000000001E-15</v>
      </c>
      <c r="G7563" s="1">
        <v>2.8041999999999999E-14</v>
      </c>
    </row>
    <row r="7564" spans="1:7" x14ac:dyDescent="0.25">
      <c r="A7564" t="s">
        <v>7561</v>
      </c>
      <c r="B7564">
        <v>40</v>
      </c>
      <c r="C7564">
        <v>40</v>
      </c>
      <c r="D7564" s="1">
        <v>7.13387E-6</v>
      </c>
      <c r="E7564">
        <v>22</v>
      </c>
      <c r="F7564" s="1">
        <v>1.1483200000000001E-15</v>
      </c>
      <c r="G7564" s="1">
        <v>2.8041999999999999E-14</v>
      </c>
    </row>
    <row r="7565" spans="1:7" x14ac:dyDescent="0.25">
      <c r="A7565" t="s">
        <v>7562</v>
      </c>
      <c r="B7565">
        <v>40</v>
      </c>
      <c r="C7565">
        <v>40</v>
      </c>
      <c r="D7565" s="1">
        <v>7.1397600000000004E-6</v>
      </c>
      <c r="E7565">
        <v>22</v>
      </c>
      <c r="F7565" s="1">
        <v>1.1483200000000001E-15</v>
      </c>
      <c r="G7565" s="1">
        <v>2.8041999999999999E-14</v>
      </c>
    </row>
    <row r="7566" spans="1:7" x14ac:dyDescent="0.25">
      <c r="A7566" t="s">
        <v>7563</v>
      </c>
      <c r="B7566">
        <v>40</v>
      </c>
      <c r="C7566">
        <v>40</v>
      </c>
      <c r="D7566" s="1">
        <v>7.1456400000000001E-6</v>
      </c>
      <c r="E7566">
        <v>22</v>
      </c>
      <c r="F7566" s="1">
        <v>1.1483200000000001E-15</v>
      </c>
      <c r="G7566" s="1">
        <v>2.8041999999999999E-14</v>
      </c>
    </row>
    <row r="7567" spans="1:7" x14ac:dyDescent="0.25">
      <c r="A7567" t="s">
        <v>7564</v>
      </c>
      <c r="B7567">
        <v>40</v>
      </c>
      <c r="C7567">
        <v>40</v>
      </c>
      <c r="D7567" s="1">
        <v>7.1514900000000002E-6</v>
      </c>
      <c r="E7567">
        <v>22</v>
      </c>
      <c r="F7567" s="1">
        <v>1.1483200000000001E-15</v>
      </c>
      <c r="G7567" s="1">
        <v>2.8041999999999999E-14</v>
      </c>
    </row>
    <row r="7568" spans="1:7" x14ac:dyDescent="0.25">
      <c r="A7568" t="s">
        <v>7565</v>
      </c>
      <c r="B7568">
        <v>40</v>
      </c>
      <c r="C7568">
        <v>40</v>
      </c>
      <c r="D7568" s="1">
        <v>7.1573199999999998E-6</v>
      </c>
      <c r="E7568">
        <v>22</v>
      </c>
      <c r="F7568" s="1">
        <v>1.1483200000000001E-15</v>
      </c>
      <c r="G7568" s="1">
        <v>2.8041999999999999E-14</v>
      </c>
    </row>
    <row r="7569" spans="1:7" x14ac:dyDescent="0.25">
      <c r="A7569" t="s">
        <v>7566</v>
      </c>
      <c r="B7569">
        <v>40</v>
      </c>
      <c r="C7569">
        <v>40</v>
      </c>
      <c r="D7569" s="1">
        <v>7.1631299999999996E-6</v>
      </c>
      <c r="E7569">
        <v>22</v>
      </c>
      <c r="F7569" s="1">
        <v>1.1483200000000001E-15</v>
      </c>
      <c r="G7569" s="1">
        <v>2.8041999999999999E-14</v>
      </c>
    </row>
    <row r="7570" spans="1:7" x14ac:dyDescent="0.25">
      <c r="A7570" t="s">
        <v>7567</v>
      </c>
      <c r="B7570">
        <v>40</v>
      </c>
      <c r="C7570">
        <v>40</v>
      </c>
      <c r="D7570" s="1">
        <v>7.1689199999999998E-6</v>
      </c>
      <c r="E7570">
        <v>22</v>
      </c>
      <c r="F7570" s="1">
        <v>1.1483200000000001E-15</v>
      </c>
      <c r="G7570" s="1">
        <v>2.8041999999999999E-14</v>
      </c>
    </row>
    <row r="7571" spans="1:7" x14ac:dyDescent="0.25">
      <c r="A7571" t="s">
        <v>7568</v>
      </c>
      <c r="B7571">
        <v>40</v>
      </c>
      <c r="C7571">
        <v>40</v>
      </c>
      <c r="D7571" s="1">
        <v>7.1747000000000001E-6</v>
      </c>
      <c r="E7571">
        <v>22</v>
      </c>
      <c r="F7571" s="1">
        <v>1.1483200000000001E-15</v>
      </c>
      <c r="G7571" s="1">
        <v>2.8041999999999999E-14</v>
      </c>
    </row>
    <row r="7572" spans="1:7" x14ac:dyDescent="0.25">
      <c r="A7572" t="s">
        <v>7569</v>
      </c>
      <c r="B7572">
        <v>40</v>
      </c>
      <c r="C7572">
        <v>40</v>
      </c>
      <c r="D7572" s="1">
        <v>7.1804599999999999E-6</v>
      </c>
      <c r="E7572">
        <v>22</v>
      </c>
      <c r="F7572" s="1">
        <v>1.1483200000000001E-15</v>
      </c>
      <c r="G7572" s="1">
        <v>2.8041999999999999E-14</v>
      </c>
    </row>
    <row r="7573" spans="1:7" x14ac:dyDescent="0.25">
      <c r="A7573" t="s">
        <v>7570</v>
      </c>
      <c r="B7573">
        <v>40</v>
      </c>
      <c r="C7573">
        <v>40</v>
      </c>
      <c r="D7573" s="1">
        <v>7.1861999999999999E-6</v>
      </c>
      <c r="E7573">
        <v>22</v>
      </c>
      <c r="F7573" s="1">
        <v>1.1483200000000001E-15</v>
      </c>
      <c r="G7573" s="1">
        <v>2.8041999999999999E-14</v>
      </c>
    </row>
    <row r="7574" spans="1:7" x14ac:dyDescent="0.25">
      <c r="A7574" t="s">
        <v>7571</v>
      </c>
      <c r="B7574">
        <v>40</v>
      </c>
      <c r="C7574">
        <v>40</v>
      </c>
      <c r="D7574" s="1">
        <v>7.1919200000000003E-6</v>
      </c>
      <c r="E7574">
        <v>22</v>
      </c>
      <c r="F7574" s="1">
        <v>1.1483200000000001E-15</v>
      </c>
      <c r="G7574" s="1">
        <v>2.8041999999999999E-14</v>
      </c>
    </row>
    <row r="7575" spans="1:7" x14ac:dyDescent="0.25">
      <c r="A7575" t="s">
        <v>7572</v>
      </c>
      <c r="B7575">
        <v>40</v>
      </c>
      <c r="C7575">
        <v>40</v>
      </c>
      <c r="D7575" s="1">
        <v>7.19762E-6</v>
      </c>
      <c r="E7575">
        <v>22</v>
      </c>
      <c r="F7575" s="1">
        <v>1.1483200000000001E-15</v>
      </c>
      <c r="G7575" s="1">
        <v>2.8041999999999999E-14</v>
      </c>
    </row>
    <row r="7576" spans="1:7" x14ac:dyDescent="0.25">
      <c r="A7576" t="s">
        <v>7573</v>
      </c>
      <c r="B7576">
        <v>40</v>
      </c>
      <c r="C7576">
        <v>40</v>
      </c>
      <c r="D7576" s="1">
        <v>7.20331E-6</v>
      </c>
      <c r="E7576">
        <v>22</v>
      </c>
      <c r="F7576" s="1">
        <v>1.1483200000000001E-15</v>
      </c>
      <c r="G7576" s="1">
        <v>2.8041999999999999E-14</v>
      </c>
    </row>
    <row r="7577" spans="1:7" x14ac:dyDescent="0.25">
      <c r="A7577" t="s">
        <v>7574</v>
      </c>
      <c r="B7577">
        <v>40</v>
      </c>
      <c r="C7577">
        <v>40</v>
      </c>
      <c r="D7577" s="1">
        <v>7.2089800000000002E-6</v>
      </c>
      <c r="E7577">
        <v>22</v>
      </c>
      <c r="F7577" s="1">
        <v>1.1483200000000001E-15</v>
      </c>
      <c r="G7577" s="1">
        <v>2.8041999999999999E-14</v>
      </c>
    </row>
    <row r="7578" spans="1:7" x14ac:dyDescent="0.25">
      <c r="A7578" t="s">
        <v>7575</v>
      </c>
      <c r="B7578">
        <v>40</v>
      </c>
      <c r="C7578">
        <v>40</v>
      </c>
      <c r="D7578" s="1">
        <v>7.2146399999999998E-6</v>
      </c>
      <c r="E7578">
        <v>22</v>
      </c>
      <c r="F7578" s="1">
        <v>1.1483200000000001E-15</v>
      </c>
      <c r="G7578" s="1">
        <v>2.8041999999999999E-14</v>
      </c>
    </row>
    <row r="7579" spans="1:7" x14ac:dyDescent="0.25">
      <c r="A7579" t="s">
        <v>7576</v>
      </c>
      <c r="B7579">
        <v>40</v>
      </c>
      <c r="C7579">
        <v>40</v>
      </c>
      <c r="D7579" s="1">
        <v>7.2202699999999997E-6</v>
      </c>
      <c r="E7579">
        <v>22</v>
      </c>
      <c r="F7579" s="1">
        <v>1.1483200000000001E-15</v>
      </c>
      <c r="G7579" s="1">
        <v>2.8041999999999999E-14</v>
      </c>
    </row>
    <row r="7580" spans="1:7" x14ac:dyDescent="0.25">
      <c r="A7580" t="s">
        <v>7577</v>
      </c>
      <c r="B7580">
        <v>40</v>
      </c>
      <c r="C7580">
        <v>40</v>
      </c>
      <c r="D7580" s="1">
        <v>7.2258999999999997E-6</v>
      </c>
      <c r="E7580">
        <v>22</v>
      </c>
      <c r="F7580" s="1">
        <v>1.1483200000000001E-15</v>
      </c>
      <c r="G7580" s="1">
        <v>2.8041999999999999E-14</v>
      </c>
    </row>
    <row r="7581" spans="1:7" x14ac:dyDescent="0.25">
      <c r="A7581" t="s">
        <v>7578</v>
      </c>
      <c r="B7581">
        <v>40</v>
      </c>
      <c r="C7581">
        <v>40</v>
      </c>
      <c r="D7581" s="1">
        <v>7.2315000000000001E-6</v>
      </c>
      <c r="E7581">
        <v>22</v>
      </c>
      <c r="F7581" s="1">
        <v>1.1483200000000001E-15</v>
      </c>
      <c r="G7581" s="1">
        <v>2.8041999999999999E-14</v>
      </c>
    </row>
    <row r="7582" spans="1:7" x14ac:dyDescent="0.25">
      <c r="A7582" t="s">
        <v>7579</v>
      </c>
      <c r="B7582">
        <v>40</v>
      </c>
      <c r="C7582">
        <v>40</v>
      </c>
      <c r="D7582" s="1">
        <v>7.2370899999999999E-6</v>
      </c>
      <c r="E7582">
        <v>22</v>
      </c>
      <c r="F7582" s="1">
        <v>1.1483200000000001E-15</v>
      </c>
      <c r="G7582" s="1">
        <v>2.8041999999999999E-14</v>
      </c>
    </row>
    <row r="7583" spans="1:7" x14ac:dyDescent="0.25">
      <c r="A7583" t="s">
        <v>7580</v>
      </c>
      <c r="B7583">
        <v>40</v>
      </c>
      <c r="C7583">
        <v>40</v>
      </c>
      <c r="D7583" s="1">
        <v>7.2426699999999997E-6</v>
      </c>
      <c r="E7583">
        <v>22</v>
      </c>
      <c r="F7583" s="1">
        <v>1.1483200000000001E-15</v>
      </c>
      <c r="G7583" s="1">
        <v>2.8041999999999999E-14</v>
      </c>
    </row>
    <row r="7584" spans="1:7" x14ac:dyDescent="0.25">
      <c r="A7584" t="s">
        <v>7581</v>
      </c>
      <c r="B7584">
        <v>40</v>
      </c>
      <c r="C7584">
        <v>40</v>
      </c>
      <c r="D7584" s="1">
        <v>7.2482299999999999E-6</v>
      </c>
      <c r="E7584">
        <v>22</v>
      </c>
      <c r="F7584" s="1">
        <v>1.1483200000000001E-15</v>
      </c>
      <c r="G7584" s="1">
        <v>2.8041999999999999E-14</v>
      </c>
    </row>
    <row r="7585" spans="1:7" x14ac:dyDescent="0.25">
      <c r="A7585" t="s">
        <v>7582</v>
      </c>
      <c r="B7585">
        <v>40</v>
      </c>
      <c r="C7585">
        <v>40</v>
      </c>
      <c r="D7585" s="1">
        <v>7.2537800000000002E-6</v>
      </c>
      <c r="E7585">
        <v>22</v>
      </c>
      <c r="F7585" s="1">
        <v>1.1483200000000001E-15</v>
      </c>
      <c r="G7585" s="1">
        <v>2.8041999999999999E-14</v>
      </c>
    </row>
    <row r="7586" spans="1:7" x14ac:dyDescent="0.25">
      <c r="A7586" t="s">
        <v>7583</v>
      </c>
      <c r="B7586">
        <v>40</v>
      </c>
      <c r="C7586">
        <v>40</v>
      </c>
      <c r="D7586" s="1">
        <v>7.25931E-6</v>
      </c>
      <c r="E7586">
        <v>22</v>
      </c>
      <c r="F7586" s="1">
        <v>1.1483200000000001E-15</v>
      </c>
      <c r="G7586" s="1">
        <v>2.8041999999999999E-14</v>
      </c>
    </row>
    <row r="7587" spans="1:7" x14ac:dyDescent="0.25">
      <c r="A7587" t="s">
        <v>7584</v>
      </c>
      <c r="B7587">
        <v>40</v>
      </c>
      <c r="C7587">
        <v>40</v>
      </c>
      <c r="D7587" s="1">
        <v>7.2648299999999999E-6</v>
      </c>
      <c r="E7587">
        <v>22</v>
      </c>
      <c r="F7587" s="1">
        <v>1.1483200000000001E-15</v>
      </c>
      <c r="G7587" s="1">
        <v>2.8041999999999999E-14</v>
      </c>
    </row>
    <row r="7588" spans="1:7" x14ac:dyDescent="0.25">
      <c r="A7588" t="s">
        <v>7585</v>
      </c>
      <c r="B7588">
        <v>40</v>
      </c>
      <c r="C7588">
        <v>40</v>
      </c>
      <c r="D7588" s="1">
        <v>7.2703300000000001E-6</v>
      </c>
      <c r="E7588">
        <v>22</v>
      </c>
      <c r="F7588" s="1">
        <v>1.1483200000000001E-15</v>
      </c>
      <c r="G7588" s="1">
        <v>2.8041999999999999E-14</v>
      </c>
    </row>
    <row r="7589" spans="1:7" x14ac:dyDescent="0.25">
      <c r="A7589" t="s">
        <v>7586</v>
      </c>
      <c r="B7589">
        <v>40</v>
      </c>
      <c r="C7589">
        <v>40</v>
      </c>
      <c r="D7589" s="1">
        <v>7.2758200000000004E-6</v>
      </c>
      <c r="E7589">
        <v>22</v>
      </c>
      <c r="F7589" s="1">
        <v>1.1483200000000001E-15</v>
      </c>
      <c r="G7589" s="1">
        <v>2.8041999999999999E-14</v>
      </c>
    </row>
    <row r="7590" spans="1:7" x14ac:dyDescent="0.25">
      <c r="A7590" t="s">
        <v>7587</v>
      </c>
      <c r="B7590">
        <v>40</v>
      </c>
      <c r="C7590">
        <v>40</v>
      </c>
      <c r="D7590" s="1">
        <v>7.2813000000000001E-6</v>
      </c>
      <c r="E7590">
        <v>22</v>
      </c>
      <c r="F7590" s="1">
        <v>1.1483200000000001E-15</v>
      </c>
      <c r="G7590" s="1">
        <v>2.8041999999999999E-14</v>
      </c>
    </row>
    <row r="7591" spans="1:7" x14ac:dyDescent="0.25">
      <c r="A7591" t="s">
        <v>7588</v>
      </c>
      <c r="B7591">
        <v>40</v>
      </c>
      <c r="C7591">
        <v>40</v>
      </c>
      <c r="D7591" s="1">
        <v>7.28676E-6</v>
      </c>
      <c r="E7591">
        <v>22</v>
      </c>
      <c r="F7591" s="1">
        <v>1.1483200000000001E-15</v>
      </c>
      <c r="G7591" s="1">
        <v>2.8041999999999999E-14</v>
      </c>
    </row>
    <row r="7592" spans="1:7" x14ac:dyDescent="0.25">
      <c r="A7592" t="s">
        <v>7589</v>
      </c>
      <c r="B7592">
        <v>40</v>
      </c>
      <c r="C7592">
        <v>40</v>
      </c>
      <c r="D7592" s="1">
        <v>7.2922100000000001E-6</v>
      </c>
      <c r="E7592">
        <v>22</v>
      </c>
      <c r="F7592" s="1">
        <v>1.1483200000000001E-15</v>
      </c>
      <c r="G7592" s="1">
        <v>2.8041999999999999E-14</v>
      </c>
    </row>
    <row r="7593" spans="1:7" x14ac:dyDescent="0.25">
      <c r="A7593" t="s">
        <v>7590</v>
      </c>
      <c r="B7593">
        <v>40</v>
      </c>
      <c r="C7593">
        <v>40</v>
      </c>
      <c r="D7593" s="1">
        <v>7.2976399999999996E-6</v>
      </c>
      <c r="E7593">
        <v>22</v>
      </c>
      <c r="F7593" s="1">
        <v>1.1483200000000001E-15</v>
      </c>
      <c r="G7593" s="1">
        <v>2.8041999999999999E-14</v>
      </c>
    </row>
    <row r="7594" spans="1:7" x14ac:dyDescent="0.25">
      <c r="A7594" t="s">
        <v>7591</v>
      </c>
      <c r="B7594">
        <v>40</v>
      </c>
      <c r="C7594">
        <v>40</v>
      </c>
      <c r="D7594" s="1">
        <v>7.30307E-6</v>
      </c>
      <c r="E7594">
        <v>22</v>
      </c>
      <c r="F7594" s="1">
        <v>1.1483200000000001E-15</v>
      </c>
      <c r="G7594" s="1">
        <v>2.8041999999999999E-14</v>
      </c>
    </row>
    <row r="7595" spans="1:7" x14ac:dyDescent="0.25">
      <c r="A7595" t="s">
        <v>7592</v>
      </c>
      <c r="B7595">
        <v>40</v>
      </c>
      <c r="C7595">
        <v>40</v>
      </c>
      <c r="D7595" s="1">
        <v>7.3084799999999999E-6</v>
      </c>
      <c r="E7595">
        <v>22</v>
      </c>
      <c r="F7595" s="1">
        <v>1.1483200000000001E-15</v>
      </c>
      <c r="G7595" s="1">
        <v>2.8041999999999999E-14</v>
      </c>
    </row>
    <row r="7596" spans="1:7" x14ac:dyDescent="0.25">
      <c r="A7596" t="s">
        <v>7593</v>
      </c>
      <c r="B7596">
        <v>40</v>
      </c>
      <c r="C7596">
        <v>40</v>
      </c>
      <c r="D7596" s="1">
        <v>7.3138799999999998E-6</v>
      </c>
      <c r="E7596">
        <v>22</v>
      </c>
      <c r="F7596" s="1">
        <v>1.1483200000000001E-15</v>
      </c>
      <c r="G7596" s="1">
        <v>2.8041999999999999E-14</v>
      </c>
    </row>
    <row r="7597" spans="1:7" x14ac:dyDescent="0.25">
      <c r="A7597" t="s">
        <v>7594</v>
      </c>
      <c r="B7597">
        <v>40</v>
      </c>
      <c r="C7597">
        <v>40</v>
      </c>
      <c r="D7597" s="1">
        <v>7.3192600000000001E-6</v>
      </c>
      <c r="E7597">
        <v>22</v>
      </c>
      <c r="F7597" s="1">
        <v>1.1483200000000001E-15</v>
      </c>
      <c r="G7597" s="1">
        <v>2.8041999999999999E-14</v>
      </c>
    </row>
    <row r="7598" spans="1:7" x14ac:dyDescent="0.25">
      <c r="A7598" t="s">
        <v>7595</v>
      </c>
      <c r="B7598">
        <v>40</v>
      </c>
      <c r="C7598">
        <v>40</v>
      </c>
      <c r="D7598" s="1">
        <v>7.3246400000000004E-6</v>
      </c>
      <c r="E7598">
        <v>22</v>
      </c>
      <c r="F7598" s="1">
        <v>1.1483200000000001E-15</v>
      </c>
      <c r="G7598" s="1">
        <v>2.8041999999999999E-14</v>
      </c>
    </row>
    <row r="7599" spans="1:7" x14ac:dyDescent="0.25">
      <c r="A7599" t="s">
        <v>7596</v>
      </c>
      <c r="B7599">
        <v>40</v>
      </c>
      <c r="C7599">
        <v>40</v>
      </c>
      <c r="D7599" s="1">
        <v>7.3300000000000001E-6</v>
      </c>
      <c r="E7599">
        <v>22</v>
      </c>
      <c r="F7599" s="1">
        <v>1.1483200000000001E-15</v>
      </c>
      <c r="G7599" s="1">
        <v>2.8041999999999999E-14</v>
      </c>
    </row>
    <row r="7600" spans="1:7" x14ac:dyDescent="0.25">
      <c r="A7600" t="s">
        <v>7597</v>
      </c>
      <c r="B7600">
        <v>40</v>
      </c>
      <c r="C7600">
        <v>40</v>
      </c>
      <c r="D7600" s="1">
        <v>7.33535E-6</v>
      </c>
      <c r="E7600">
        <v>22</v>
      </c>
      <c r="F7600" s="1">
        <v>1.1483200000000001E-15</v>
      </c>
      <c r="G7600" s="1">
        <v>2.8041999999999999E-14</v>
      </c>
    </row>
    <row r="7601" spans="1:7" x14ac:dyDescent="0.25">
      <c r="A7601" t="s">
        <v>7598</v>
      </c>
      <c r="B7601">
        <v>40</v>
      </c>
      <c r="C7601">
        <v>40</v>
      </c>
      <c r="D7601" s="1">
        <v>7.34069E-6</v>
      </c>
      <c r="E7601">
        <v>22</v>
      </c>
      <c r="F7601" s="1">
        <v>1.1483200000000001E-15</v>
      </c>
      <c r="G7601" s="1">
        <v>2.8041999999999999E-14</v>
      </c>
    </row>
    <row r="7602" spans="1:7" x14ac:dyDescent="0.25">
      <c r="A7602" t="s">
        <v>7599</v>
      </c>
      <c r="B7602">
        <v>40</v>
      </c>
      <c r="C7602">
        <v>40</v>
      </c>
      <c r="D7602" s="1">
        <v>7.3460200000000002E-6</v>
      </c>
      <c r="E7602">
        <v>22</v>
      </c>
      <c r="F7602" s="1">
        <v>1.1483200000000001E-15</v>
      </c>
      <c r="G7602" s="1">
        <v>2.8041999999999999E-14</v>
      </c>
    </row>
    <row r="7603" spans="1:7" x14ac:dyDescent="0.25">
      <c r="A7603" t="s">
        <v>7600</v>
      </c>
      <c r="B7603">
        <v>40</v>
      </c>
      <c r="C7603">
        <v>40</v>
      </c>
      <c r="D7603" s="1">
        <v>7.3513299999999998E-6</v>
      </c>
      <c r="E7603">
        <v>22</v>
      </c>
      <c r="F7603" s="1">
        <v>1.1750899999999999E-15</v>
      </c>
      <c r="G7603" s="1">
        <v>2.8673199999999997E-14</v>
      </c>
    </row>
    <row r="7604" spans="1:7" x14ac:dyDescent="0.25">
      <c r="A7604" t="s">
        <v>7601</v>
      </c>
      <c r="B7604">
        <v>40</v>
      </c>
      <c r="C7604">
        <v>40</v>
      </c>
      <c r="D7604" s="1">
        <v>7.3566400000000003E-6</v>
      </c>
      <c r="E7604">
        <v>22</v>
      </c>
      <c r="F7604" s="1">
        <v>1.1750899999999999E-15</v>
      </c>
      <c r="G7604" s="1">
        <v>2.8673199999999997E-14</v>
      </c>
    </row>
    <row r="7605" spans="1:7" x14ac:dyDescent="0.25">
      <c r="A7605" t="s">
        <v>7602</v>
      </c>
      <c r="B7605">
        <v>40</v>
      </c>
      <c r="C7605">
        <v>40</v>
      </c>
      <c r="D7605" s="1">
        <v>7.3619300000000002E-6</v>
      </c>
      <c r="E7605">
        <v>22</v>
      </c>
      <c r="F7605" s="1">
        <v>1.1750899999999999E-15</v>
      </c>
      <c r="G7605" s="1">
        <v>2.8673199999999997E-14</v>
      </c>
    </row>
    <row r="7606" spans="1:7" x14ac:dyDescent="0.25">
      <c r="A7606" t="s">
        <v>7603</v>
      </c>
      <c r="B7606">
        <v>40</v>
      </c>
      <c r="C7606">
        <v>40</v>
      </c>
      <c r="D7606" s="1">
        <v>7.3672200000000001E-6</v>
      </c>
      <c r="E7606">
        <v>22</v>
      </c>
      <c r="F7606" s="1">
        <v>1.1750899999999999E-15</v>
      </c>
      <c r="G7606" s="1">
        <v>2.8673199999999997E-14</v>
      </c>
    </row>
    <row r="7607" spans="1:7" x14ac:dyDescent="0.25">
      <c r="A7607" t="s">
        <v>7604</v>
      </c>
      <c r="B7607">
        <v>40</v>
      </c>
      <c r="C7607">
        <v>40</v>
      </c>
      <c r="D7607" s="1">
        <v>7.3724900000000003E-6</v>
      </c>
      <c r="E7607">
        <v>22</v>
      </c>
      <c r="F7607" s="1">
        <v>1.1750899999999999E-15</v>
      </c>
      <c r="G7607" s="1">
        <v>2.8673199999999997E-14</v>
      </c>
    </row>
    <row r="7608" spans="1:7" x14ac:dyDescent="0.25">
      <c r="A7608" t="s">
        <v>7605</v>
      </c>
      <c r="B7608">
        <v>40</v>
      </c>
      <c r="C7608">
        <v>40</v>
      </c>
      <c r="D7608" s="1">
        <v>7.3777599999999996E-6</v>
      </c>
      <c r="E7608">
        <v>22</v>
      </c>
      <c r="F7608" s="1">
        <v>1.1750899999999999E-15</v>
      </c>
      <c r="G7608" s="1">
        <v>2.8673199999999997E-14</v>
      </c>
    </row>
    <row r="7609" spans="1:7" x14ac:dyDescent="0.25">
      <c r="A7609" t="s">
        <v>7606</v>
      </c>
      <c r="B7609">
        <v>40</v>
      </c>
      <c r="C7609">
        <v>40</v>
      </c>
      <c r="D7609" s="1">
        <v>7.3830100000000001E-6</v>
      </c>
      <c r="E7609">
        <v>22</v>
      </c>
      <c r="F7609" s="1">
        <v>1.1750899999999999E-15</v>
      </c>
      <c r="G7609" s="1">
        <v>2.8673199999999997E-14</v>
      </c>
    </row>
    <row r="7610" spans="1:7" x14ac:dyDescent="0.25">
      <c r="A7610" t="s">
        <v>7607</v>
      </c>
      <c r="B7610">
        <v>40</v>
      </c>
      <c r="C7610">
        <v>40</v>
      </c>
      <c r="D7610" s="1">
        <v>7.3882499999999999E-6</v>
      </c>
      <c r="E7610">
        <v>22</v>
      </c>
      <c r="F7610" s="1">
        <v>1.1750899999999999E-15</v>
      </c>
      <c r="G7610" s="1">
        <v>2.8673199999999997E-14</v>
      </c>
    </row>
    <row r="7611" spans="1:7" x14ac:dyDescent="0.25">
      <c r="A7611" t="s">
        <v>7608</v>
      </c>
      <c r="B7611">
        <v>40</v>
      </c>
      <c r="C7611">
        <v>40</v>
      </c>
      <c r="D7611" s="1">
        <v>7.3934899999999997E-6</v>
      </c>
      <c r="E7611">
        <v>22</v>
      </c>
      <c r="F7611" s="1">
        <v>1.1750899999999999E-15</v>
      </c>
      <c r="G7611" s="1">
        <v>2.8673199999999997E-14</v>
      </c>
    </row>
    <row r="7612" spans="1:7" x14ac:dyDescent="0.25">
      <c r="A7612" t="s">
        <v>7609</v>
      </c>
      <c r="B7612">
        <v>40</v>
      </c>
      <c r="C7612">
        <v>40</v>
      </c>
      <c r="D7612" s="1">
        <v>7.3987099999999998E-6</v>
      </c>
      <c r="E7612">
        <v>22</v>
      </c>
      <c r="F7612" s="1">
        <v>1.1750899999999999E-15</v>
      </c>
      <c r="G7612" s="1">
        <v>2.8673199999999997E-14</v>
      </c>
    </row>
    <row r="7613" spans="1:7" x14ac:dyDescent="0.25">
      <c r="A7613" t="s">
        <v>7610</v>
      </c>
      <c r="B7613">
        <v>40</v>
      </c>
      <c r="C7613">
        <v>40</v>
      </c>
      <c r="D7613" s="1">
        <v>7.4039200000000001E-6</v>
      </c>
      <c r="E7613">
        <v>22</v>
      </c>
      <c r="F7613" s="1">
        <v>1.1750899999999999E-15</v>
      </c>
      <c r="G7613" s="1">
        <v>2.8673199999999997E-14</v>
      </c>
    </row>
    <row r="7614" spans="1:7" x14ac:dyDescent="0.25">
      <c r="A7614" t="s">
        <v>7611</v>
      </c>
      <c r="B7614">
        <v>40</v>
      </c>
      <c r="C7614">
        <v>40</v>
      </c>
      <c r="D7614" s="1">
        <v>7.4091300000000003E-6</v>
      </c>
      <c r="E7614">
        <v>22</v>
      </c>
      <c r="F7614" s="1">
        <v>1.1750899999999999E-15</v>
      </c>
      <c r="G7614" s="1">
        <v>2.8673199999999997E-14</v>
      </c>
    </row>
    <row r="7615" spans="1:7" x14ac:dyDescent="0.25">
      <c r="A7615" t="s">
        <v>7612</v>
      </c>
      <c r="B7615">
        <v>40</v>
      </c>
      <c r="C7615">
        <v>40</v>
      </c>
      <c r="D7615" s="1">
        <v>7.41432E-6</v>
      </c>
      <c r="E7615">
        <v>22</v>
      </c>
      <c r="F7615" s="1">
        <v>1.1750899999999999E-15</v>
      </c>
      <c r="G7615" s="1">
        <v>2.8673199999999997E-14</v>
      </c>
    </row>
    <row r="7616" spans="1:7" x14ac:dyDescent="0.25">
      <c r="A7616" t="s">
        <v>7613</v>
      </c>
      <c r="B7616">
        <v>40</v>
      </c>
      <c r="C7616">
        <v>40</v>
      </c>
      <c r="D7616" s="1">
        <v>7.4195099999999997E-6</v>
      </c>
      <c r="E7616">
        <v>22</v>
      </c>
      <c r="F7616" s="1">
        <v>1.1750899999999999E-15</v>
      </c>
      <c r="G7616" s="1">
        <v>2.8673199999999997E-14</v>
      </c>
    </row>
    <row r="7617" spans="1:7" x14ac:dyDescent="0.25">
      <c r="A7617" t="s">
        <v>7614</v>
      </c>
      <c r="B7617">
        <v>40</v>
      </c>
      <c r="C7617">
        <v>40</v>
      </c>
      <c r="D7617" s="1">
        <v>7.4246900000000004E-6</v>
      </c>
      <c r="E7617">
        <v>22</v>
      </c>
      <c r="F7617" s="1">
        <v>1.1750899999999999E-15</v>
      </c>
      <c r="G7617" s="1">
        <v>2.8673199999999997E-14</v>
      </c>
    </row>
    <row r="7618" spans="1:7" x14ac:dyDescent="0.25">
      <c r="A7618" t="s">
        <v>7615</v>
      </c>
      <c r="B7618">
        <v>40</v>
      </c>
      <c r="C7618">
        <v>40</v>
      </c>
      <c r="D7618" s="1">
        <v>7.4298600000000004E-6</v>
      </c>
      <c r="E7618">
        <v>22</v>
      </c>
      <c r="F7618" s="1">
        <v>1.1750899999999999E-15</v>
      </c>
      <c r="G7618" s="1">
        <v>2.8673199999999997E-14</v>
      </c>
    </row>
    <row r="7619" spans="1:7" x14ac:dyDescent="0.25">
      <c r="A7619" t="s">
        <v>7616</v>
      </c>
      <c r="B7619">
        <v>40</v>
      </c>
      <c r="C7619">
        <v>40</v>
      </c>
      <c r="D7619" s="1">
        <v>7.4350099999999998E-6</v>
      </c>
      <c r="E7619">
        <v>22</v>
      </c>
      <c r="F7619" s="1">
        <v>1.1750899999999999E-15</v>
      </c>
      <c r="G7619" s="1">
        <v>2.8673199999999997E-14</v>
      </c>
    </row>
    <row r="7620" spans="1:7" x14ac:dyDescent="0.25">
      <c r="A7620" t="s">
        <v>7617</v>
      </c>
      <c r="B7620">
        <v>40</v>
      </c>
      <c r="C7620">
        <v>40</v>
      </c>
      <c r="D7620" s="1">
        <v>7.44017E-6</v>
      </c>
      <c r="E7620">
        <v>22</v>
      </c>
      <c r="F7620" s="1">
        <v>1.1750899999999999E-15</v>
      </c>
      <c r="G7620" s="1">
        <v>2.8673199999999997E-14</v>
      </c>
    </row>
    <row r="7621" spans="1:7" x14ac:dyDescent="0.25">
      <c r="A7621" t="s">
        <v>7618</v>
      </c>
      <c r="B7621">
        <v>40</v>
      </c>
      <c r="C7621">
        <v>40</v>
      </c>
      <c r="D7621" s="1">
        <v>7.4453100000000004E-6</v>
      </c>
      <c r="E7621">
        <v>22</v>
      </c>
      <c r="F7621" s="1">
        <v>1.1750899999999999E-15</v>
      </c>
      <c r="G7621" s="1">
        <v>2.8673199999999997E-14</v>
      </c>
    </row>
    <row r="7622" spans="1:7" x14ac:dyDescent="0.25">
      <c r="A7622" t="s">
        <v>7619</v>
      </c>
      <c r="B7622">
        <v>40</v>
      </c>
      <c r="C7622">
        <v>40</v>
      </c>
      <c r="D7622" s="1">
        <v>7.4504400000000001E-6</v>
      </c>
      <c r="E7622">
        <v>22</v>
      </c>
      <c r="F7622" s="1">
        <v>1.1750899999999999E-15</v>
      </c>
      <c r="G7622" s="1">
        <v>2.8673199999999997E-14</v>
      </c>
    </row>
    <row r="7623" spans="1:7" x14ac:dyDescent="0.25">
      <c r="A7623" t="s">
        <v>7620</v>
      </c>
      <c r="B7623">
        <v>40</v>
      </c>
      <c r="C7623">
        <v>40</v>
      </c>
      <c r="D7623" s="1">
        <v>7.4555699999999998E-6</v>
      </c>
      <c r="E7623">
        <v>22</v>
      </c>
      <c r="F7623" s="1">
        <v>1.1750899999999999E-15</v>
      </c>
      <c r="G7623" s="1">
        <v>2.8673199999999997E-14</v>
      </c>
    </row>
    <row r="7624" spans="1:7" x14ac:dyDescent="0.25">
      <c r="A7624" t="s">
        <v>7621</v>
      </c>
      <c r="B7624">
        <v>40</v>
      </c>
      <c r="C7624">
        <v>40</v>
      </c>
      <c r="D7624" s="1">
        <v>7.4606899999999997E-6</v>
      </c>
      <c r="E7624">
        <v>22</v>
      </c>
      <c r="F7624" s="1">
        <v>1.1750899999999999E-15</v>
      </c>
      <c r="G7624" s="1">
        <v>2.8673199999999997E-14</v>
      </c>
    </row>
    <row r="7625" spans="1:7" x14ac:dyDescent="0.25">
      <c r="A7625" t="s">
        <v>7622</v>
      </c>
      <c r="B7625">
        <v>40</v>
      </c>
      <c r="C7625">
        <v>40</v>
      </c>
      <c r="D7625" s="1">
        <v>7.4657999999999997E-6</v>
      </c>
      <c r="E7625">
        <v>22</v>
      </c>
      <c r="F7625" s="1">
        <v>1.1750899999999999E-15</v>
      </c>
      <c r="G7625" s="1">
        <v>2.8673199999999997E-14</v>
      </c>
    </row>
    <row r="7626" spans="1:7" x14ac:dyDescent="0.25">
      <c r="A7626" t="s">
        <v>7623</v>
      </c>
      <c r="B7626">
        <v>40</v>
      </c>
      <c r="C7626">
        <v>40</v>
      </c>
      <c r="D7626" s="1">
        <v>7.4708999999999999E-6</v>
      </c>
      <c r="E7626">
        <v>22</v>
      </c>
      <c r="F7626" s="1">
        <v>1.1750899999999999E-15</v>
      </c>
      <c r="G7626" s="1">
        <v>2.8673199999999997E-14</v>
      </c>
    </row>
    <row r="7627" spans="1:7" x14ac:dyDescent="0.25">
      <c r="A7627" t="s">
        <v>7624</v>
      </c>
      <c r="B7627">
        <v>40</v>
      </c>
      <c r="C7627">
        <v>40</v>
      </c>
      <c r="D7627" s="1">
        <v>7.4759900000000002E-6</v>
      </c>
      <c r="E7627">
        <v>22</v>
      </c>
      <c r="F7627" s="1">
        <v>1.1750899999999999E-15</v>
      </c>
      <c r="G7627" s="1">
        <v>2.8673199999999997E-14</v>
      </c>
    </row>
    <row r="7628" spans="1:7" x14ac:dyDescent="0.25">
      <c r="A7628" t="s">
        <v>7625</v>
      </c>
      <c r="B7628">
        <v>40</v>
      </c>
      <c r="C7628">
        <v>40</v>
      </c>
      <c r="D7628" s="1">
        <v>7.4810799999999997E-6</v>
      </c>
      <c r="E7628">
        <v>22</v>
      </c>
      <c r="F7628" s="1">
        <v>1.1750899999999999E-15</v>
      </c>
      <c r="G7628" s="1">
        <v>2.8673199999999997E-14</v>
      </c>
    </row>
    <row r="7629" spans="1:7" x14ac:dyDescent="0.25">
      <c r="A7629" t="s">
        <v>7626</v>
      </c>
      <c r="B7629">
        <v>40</v>
      </c>
      <c r="C7629">
        <v>40</v>
      </c>
      <c r="D7629" s="1">
        <v>7.4861600000000002E-6</v>
      </c>
      <c r="E7629">
        <v>22</v>
      </c>
      <c r="F7629" s="1">
        <v>1.1750899999999999E-15</v>
      </c>
      <c r="G7629" s="1">
        <v>2.8673199999999997E-14</v>
      </c>
    </row>
    <row r="7630" spans="1:7" x14ac:dyDescent="0.25">
      <c r="A7630" t="s">
        <v>7627</v>
      </c>
      <c r="B7630">
        <v>40</v>
      </c>
      <c r="C7630">
        <v>40</v>
      </c>
      <c r="D7630" s="1">
        <v>7.4912299999999999E-6</v>
      </c>
      <c r="E7630">
        <v>22</v>
      </c>
      <c r="F7630" s="1">
        <v>1.1750899999999999E-15</v>
      </c>
      <c r="G7630" s="1">
        <v>2.8673199999999997E-14</v>
      </c>
    </row>
    <row r="7631" spans="1:7" x14ac:dyDescent="0.25">
      <c r="A7631" t="s">
        <v>7628</v>
      </c>
      <c r="B7631">
        <v>40</v>
      </c>
      <c r="C7631">
        <v>40</v>
      </c>
      <c r="D7631" s="1">
        <v>7.4962899999999998E-6</v>
      </c>
      <c r="E7631">
        <v>22</v>
      </c>
      <c r="F7631" s="1">
        <v>1.1750899999999999E-15</v>
      </c>
      <c r="G7631" s="1">
        <v>2.8673199999999997E-14</v>
      </c>
    </row>
    <row r="7632" spans="1:7" x14ac:dyDescent="0.25">
      <c r="A7632" t="s">
        <v>7629</v>
      </c>
      <c r="B7632">
        <v>40</v>
      </c>
      <c r="C7632">
        <v>40</v>
      </c>
      <c r="D7632" s="1">
        <v>7.5013499999999998E-6</v>
      </c>
      <c r="E7632">
        <v>22</v>
      </c>
      <c r="F7632" s="1">
        <v>1.1750899999999999E-15</v>
      </c>
      <c r="G7632" s="1">
        <v>2.8673199999999997E-14</v>
      </c>
    </row>
    <row r="7633" spans="1:7" x14ac:dyDescent="0.25">
      <c r="A7633" t="s">
        <v>7630</v>
      </c>
      <c r="B7633">
        <v>40</v>
      </c>
      <c r="C7633">
        <v>40</v>
      </c>
      <c r="D7633" s="1">
        <v>7.5063999999999998E-6</v>
      </c>
      <c r="E7633">
        <v>22</v>
      </c>
      <c r="F7633" s="1">
        <v>1.1750899999999999E-15</v>
      </c>
      <c r="G7633" s="1">
        <v>2.8673199999999997E-14</v>
      </c>
    </row>
    <row r="7634" spans="1:7" x14ac:dyDescent="0.25">
      <c r="A7634" t="s">
        <v>7631</v>
      </c>
      <c r="B7634">
        <v>40</v>
      </c>
      <c r="C7634">
        <v>40</v>
      </c>
      <c r="D7634" s="1">
        <v>7.51144E-6</v>
      </c>
      <c r="E7634">
        <v>22</v>
      </c>
      <c r="F7634" s="1">
        <v>1.1750899999999999E-15</v>
      </c>
      <c r="G7634" s="1">
        <v>2.8673199999999997E-14</v>
      </c>
    </row>
    <row r="7635" spans="1:7" x14ac:dyDescent="0.25">
      <c r="A7635" t="s">
        <v>7632</v>
      </c>
      <c r="B7635">
        <v>40</v>
      </c>
      <c r="C7635">
        <v>40</v>
      </c>
      <c r="D7635" s="1">
        <v>7.5164800000000002E-6</v>
      </c>
      <c r="E7635">
        <v>22</v>
      </c>
      <c r="F7635" s="1">
        <v>1.1750899999999999E-15</v>
      </c>
      <c r="G7635" s="1">
        <v>2.8673199999999997E-14</v>
      </c>
    </row>
    <row r="7636" spans="1:7" x14ac:dyDescent="0.25">
      <c r="A7636" t="s">
        <v>7633</v>
      </c>
      <c r="B7636">
        <v>40</v>
      </c>
      <c r="C7636">
        <v>40</v>
      </c>
      <c r="D7636" s="1">
        <v>7.5215099999999998E-6</v>
      </c>
      <c r="E7636">
        <v>22</v>
      </c>
      <c r="F7636" s="1">
        <v>1.1750899999999999E-15</v>
      </c>
      <c r="G7636" s="1">
        <v>2.8673199999999997E-14</v>
      </c>
    </row>
    <row r="7637" spans="1:7" x14ac:dyDescent="0.25">
      <c r="A7637" t="s">
        <v>7634</v>
      </c>
      <c r="B7637">
        <v>40</v>
      </c>
      <c r="C7637">
        <v>40</v>
      </c>
      <c r="D7637" s="1">
        <v>7.5265300000000003E-6</v>
      </c>
      <c r="E7637">
        <v>22</v>
      </c>
      <c r="F7637" s="1">
        <v>1.1750899999999999E-15</v>
      </c>
      <c r="G7637" s="1">
        <v>2.8673199999999997E-14</v>
      </c>
    </row>
    <row r="7638" spans="1:7" x14ac:dyDescent="0.25">
      <c r="A7638" t="s">
        <v>7635</v>
      </c>
      <c r="B7638">
        <v>40</v>
      </c>
      <c r="C7638">
        <v>40</v>
      </c>
      <c r="D7638" s="1">
        <v>7.5315499999999999E-6</v>
      </c>
      <c r="E7638">
        <v>22</v>
      </c>
      <c r="F7638" s="1">
        <v>1.1750899999999999E-15</v>
      </c>
      <c r="G7638" s="1">
        <v>2.8673199999999997E-14</v>
      </c>
    </row>
    <row r="7639" spans="1:7" x14ac:dyDescent="0.25">
      <c r="A7639" t="s">
        <v>7636</v>
      </c>
      <c r="B7639">
        <v>40</v>
      </c>
      <c r="C7639">
        <v>40</v>
      </c>
      <c r="D7639" s="1">
        <v>7.5365499999999999E-6</v>
      </c>
      <c r="E7639">
        <v>22</v>
      </c>
      <c r="F7639" s="1">
        <v>1.1750899999999999E-15</v>
      </c>
      <c r="G7639" s="1">
        <v>2.8673199999999997E-14</v>
      </c>
    </row>
    <row r="7640" spans="1:7" x14ac:dyDescent="0.25">
      <c r="A7640" t="s">
        <v>7637</v>
      </c>
      <c r="B7640">
        <v>40</v>
      </c>
      <c r="C7640">
        <v>40</v>
      </c>
      <c r="D7640" s="1">
        <v>7.5415599999999997E-6</v>
      </c>
      <c r="E7640">
        <v>22</v>
      </c>
      <c r="F7640" s="1">
        <v>1.1750899999999999E-15</v>
      </c>
      <c r="G7640" s="1">
        <v>2.8673199999999997E-14</v>
      </c>
    </row>
    <row r="7641" spans="1:7" x14ac:dyDescent="0.25">
      <c r="A7641" t="s">
        <v>7638</v>
      </c>
      <c r="B7641">
        <v>40</v>
      </c>
      <c r="C7641">
        <v>40</v>
      </c>
      <c r="D7641" s="1">
        <v>7.5465499999999998E-6</v>
      </c>
      <c r="E7641">
        <v>22</v>
      </c>
      <c r="F7641" s="1">
        <v>1.1750899999999999E-15</v>
      </c>
      <c r="G7641" s="1">
        <v>2.8673199999999997E-14</v>
      </c>
    </row>
    <row r="7642" spans="1:7" x14ac:dyDescent="0.25">
      <c r="A7642" t="s">
        <v>7639</v>
      </c>
      <c r="B7642">
        <v>40</v>
      </c>
      <c r="C7642">
        <v>40</v>
      </c>
      <c r="D7642" s="1">
        <v>7.5515499999999997E-6</v>
      </c>
      <c r="E7642">
        <v>22</v>
      </c>
      <c r="F7642" s="1">
        <v>1.1750899999999999E-15</v>
      </c>
      <c r="G7642" s="1">
        <v>2.8673199999999997E-14</v>
      </c>
    </row>
    <row r="7643" spans="1:7" x14ac:dyDescent="0.25">
      <c r="A7643" t="s">
        <v>7640</v>
      </c>
      <c r="B7643">
        <v>40</v>
      </c>
      <c r="C7643">
        <v>40</v>
      </c>
      <c r="D7643" s="1">
        <v>7.55653E-6</v>
      </c>
      <c r="E7643">
        <v>22</v>
      </c>
      <c r="F7643" s="1">
        <v>1.1750899999999999E-15</v>
      </c>
      <c r="G7643" s="1">
        <v>2.8673199999999997E-14</v>
      </c>
    </row>
    <row r="7644" spans="1:7" x14ac:dyDescent="0.25">
      <c r="A7644" t="s">
        <v>7641</v>
      </c>
      <c r="B7644">
        <v>40</v>
      </c>
      <c r="C7644">
        <v>40</v>
      </c>
      <c r="D7644" s="1">
        <v>7.5615100000000002E-6</v>
      </c>
      <c r="E7644">
        <v>22</v>
      </c>
      <c r="F7644" s="1">
        <v>1.1750899999999999E-15</v>
      </c>
      <c r="G7644" s="1">
        <v>2.8673199999999997E-14</v>
      </c>
    </row>
    <row r="7645" spans="1:7" x14ac:dyDescent="0.25">
      <c r="A7645" t="s">
        <v>7642</v>
      </c>
      <c r="B7645">
        <v>40</v>
      </c>
      <c r="C7645">
        <v>40</v>
      </c>
      <c r="D7645" s="1">
        <v>7.5664799999999998E-6</v>
      </c>
      <c r="E7645">
        <v>22</v>
      </c>
      <c r="F7645" s="1">
        <v>1.1750899999999999E-15</v>
      </c>
      <c r="G7645" s="1">
        <v>2.8673199999999997E-14</v>
      </c>
    </row>
    <row r="7646" spans="1:7" x14ac:dyDescent="0.25">
      <c r="A7646" t="s">
        <v>7643</v>
      </c>
      <c r="B7646">
        <v>40</v>
      </c>
      <c r="C7646">
        <v>40</v>
      </c>
      <c r="D7646" s="1">
        <v>7.5714500000000002E-6</v>
      </c>
      <c r="E7646">
        <v>22</v>
      </c>
      <c r="F7646" s="1">
        <v>1.1750899999999999E-15</v>
      </c>
      <c r="G7646" s="1">
        <v>2.8673199999999997E-14</v>
      </c>
    </row>
    <row r="7647" spans="1:7" x14ac:dyDescent="0.25">
      <c r="A7647" t="s">
        <v>7644</v>
      </c>
      <c r="B7647">
        <v>40</v>
      </c>
      <c r="C7647">
        <v>40</v>
      </c>
      <c r="D7647" s="1">
        <v>7.5764099999999999E-6</v>
      </c>
      <c r="E7647">
        <v>22</v>
      </c>
      <c r="F7647" s="1">
        <v>1.1750899999999999E-15</v>
      </c>
      <c r="G7647" s="1">
        <v>2.8673199999999997E-14</v>
      </c>
    </row>
    <row r="7648" spans="1:7" x14ac:dyDescent="0.25">
      <c r="A7648" t="s">
        <v>7645</v>
      </c>
      <c r="B7648">
        <v>40</v>
      </c>
      <c r="C7648">
        <v>40</v>
      </c>
      <c r="D7648" s="1">
        <v>7.5813599999999997E-6</v>
      </c>
      <c r="E7648">
        <v>22</v>
      </c>
      <c r="F7648" s="1">
        <v>1.1750899999999999E-15</v>
      </c>
      <c r="G7648" s="1">
        <v>2.8673199999999997E-14</v>
      </c>
    </row>
    <row r="7649" spans="1:7" x14ac:dyDescent="0.25">
      <c r="A7649" t="s">
        <v>7646</v>
      </c>
      <c r="B7649">
        <v>40</v>
      </c>
      <c r="C7649">
        <v>40</v>
      </c>
      <c r="D7649" s="1">
        <v>7.5863100000000004E-6</v>
      </c>
      <c r="E7649">
        <v>22</v>
      </c>
      <c r="F7649" s="1">
        <v>1.1750899999999999E-15</v>
      </c>
      <c r="G7649" s="1">
        <v>2.8673199999999997E-14</v>
      </c>
    </row>
    <row r="7650" spans="1:7" x14ac:dyDescent="0.25">
      <c r="A7650" t="s">
        <v>7647</v>
      </c>
      <c r="B7650">
        <v>40</v>
      </c>
      <c r="C7650">
        <v>40</v>
      </c>
      <c r="D7650" s="1">
        <v>7.5912600000000002E-6</v>
      </c>
      <c r="E7650">
        <v>22</v>
      </c>
      <c r="F7650" s="1">
        <v>1.1750899999999999E-15</v>
      </c>
      <c r="G7650" s="1">
        <v>2.8673199999999997E-14</v>
      </c>
    </row>
    <row r="7651" spans="1:7" x14ac:dyDescent="0.25">
      <c r="A7651" t="s">
        <v>7648</v>
      </c>
      <c r="B7651">
        <v>40</v>
      </c>
      <c r="C7651">
        <v>40</v>
      </c>
      <c r="D7651" s="1">
        <v>7.5962000000000002E-6</v>
      </c>
      <c r="E7651">
        <v>22</v>
      </c>
      <c r="F7651" s="1">
        <v>1.1750899999999999E-15</v>
      </c>
      <c r="G7651" s="1">
        <v>2.8673199999999997E-14</v>
      </c>
    </row>
    <row r="7652" spans="1:7" x14ac:dyDescent="0.25">
      <c r="A7652" t="s">
        <v>7649</v>
      </c>
      <c r="B7652">
        <v>40</v>
      </c>
      <c r="C7652">
        <v>40</v>
      </c>
      <c r="D7652" s="1">
        <v>7.6011300000000004E-6</v>
      </c>
      <c r="E7652">
        <v>22</v>
      </c>
      <c r="F7652" s="1">
        <v>1.1750899999999999E-15</v>
      </c>
      <c r="G7652" s="1">
        <v>2.8673199999999997E-14</v>
      </c>
    </row>
    <row r="7653" spans="1:7" x14ac:dyDescent="0.25">
      <c r="A7653" t="s">
        <v>7650</v>
      </c>
      <c r="B7653">
        <v>40</v>
      </c>
      <c r="C7653">
        <v>40</v>
      </c>
      <c r="D7653" s="1">
        <v>7.6060599999999996E-6</v>
      </c>
      <c r="E7653">
        <v>22</v>
      </c>
      <c r="F7653" s="1">
        <v>1.20279E-15</v>
      </c>
      <c r="G7653" s="1">
        <v>2.9327799999999998E-14</v>
      </c>
    </row>
    <row r="7654" spans="1:7" x14ac:dyDescent="0.25">
      <c r="A7654" t="s">
        <v>7651</v>
      </c>
      <c r="B7654">
        <v>40</v>
      </c>
      <c r="C7654">
        <v>40</v>
      </c>
      <c r="D7654" s="1">
        <v>7.6109799999999999E-6</v>
      </c>
      <c r="E7654">
        <v>22</v>
      </c>
      <c r="F7654" s="1">
        <v>1.20279E-15</v>
      </c>
      <c r="G7654" s="1">
        <v>2.9327799999999998E-14</v>
      </c>
    </row>
    <row r="7655" spans="1:7" x14ac:dyDescent="0.25">
      <c r="A7655" t="s">
        <v>7652</v>
      </c>
      <c r="B7655">
        <v>40</v>
      </c>
      <c r="C7655">
        <v>40</v>
      </c>
      <c r="D7655" s="1">
        <v>7.6159000000000002E-6</v>
      </c>
      <c r="E7655">
        <v>22</v>
      </c>
      <c r="F7655" s="1">
        <v>1.20279E-15</v>
      </c>
      <c r="G7655" s="1">
        <v>2.9327799999999998E-14</v>
      </c>
    </row>
    <row r="7656" spans="1:7" x14ac:dyDescent="0.25">
      <c r="A7656" t="s">
        <v>7653</v>
      </c>
      <c r="B7656">
        <v>40</v>
      </c>
      <c r="C7656">
        <v>40</v>
      </c>
      <c r="D7656" s="1">
        <v>7.6208099999999998E-6</v>
      </c>
      <c r="E7656">
        <v>22</v>
      </c>
      <c r="F7656" s="1">
        <v>1.20279E-15</v>
      </c>
      <c r="G7656" s="1">
        <v>2.9327799999999998E-14</v>
      </c>
    </row>
    <row r="7657" spans="1:7" x14ac:dyDescent="0.25">
      <c r="A7657" t="s">
        <v>7654</v>
      </c>
      <c r="B7657">
        <v>40</v>
      </c>
      <c r="C7657">
        <v>40</v>
      </c>
      <c r="D7657" s="1">
        <v>7.6257200000000002E-6</v>
      </c>
      <c r="E7657">
        <v>22</v>
      </c>
      <c r="F7657" s="1">
        <v>1.20279E-15</v>
      </c>
      <c r="G7657" s="1">
        <v>2.9327799999999998E-14</v>
      </c>
    </row>
    <row r="7658" spans="1:7" x14ac:dyDescent="0.25">
      <c r="A7658" t="s">
        <v>7655</v>
      </c>
      <c r="B7658">
        <v>40</v>
      </c>
      <c r="C7658">
        <v>40</v>
      </c>
      <c r="D7658" s="1">
        <v>7.6306299999999998E-6</v>
      </c>
      <c r="E7658">
        <v>22</v>
      </c>
      <c r="F7658" s="1">
        <v>1.20279E-15</v>
      </c>
      <c r="G7658" s="1">
        <v>2.9327799999999998E-14</v>
      </c>
    </row>
    <row r="7659" spans="1:7" x14ac:dyDescent="0.25">
      <c r="A7659" t="s">
        <v>7656</v>
      </c>
      <c r="B7659">
        <v>40</v>
      </c>
      <c r="C7659">
        <v>40</v>
      </c>
      <c r="D7659" s="1">
        <v>7.6355199999999997E-6</v>
      </c>
      <c r="E7659">
        <v>22</v>
      </c>
      <c r="F7659" s="1">
        <v>1.20279E-15</v>
      </c>
      <c r="G7659" s="1">
        <v>2.9327799999999998E-14</v>
      </c>
    </row>
    <row r="7660" spans="1:7" x14ac:dyDescent="0.25">
      <c r="A7660" t="s">
        <v>7657</v>
      </c>
      <c r="B7660">
        <v>40</v>
      </c>
      <c r="C7660">
        <v>40</v>
      </c>
      <c r="D7660" s="1">
        <v>7.6404200000000003E-6</v>
      </c>
      <c r="E7660">
        <v>22</v>
      </c>
      <c r="F7660" s="1">
        <v>1.20279E-15</v>
      </c>
      <c r="G7660" s="1">
        <v>2.9327799999999998E-14</v>
      </c>
    </row>
    <row r="7661" spans="1:7" x14ac:dyDescent="0.25">
      <c r="A7661" t="s">
        <v>7658</v>
      </c>
      <c r="B7661">
        <v>40</v>
      </c>
      <c r="C7661">
        <v>40</v>
      </c>
      <c r="D7661" s="1">
        <v>7.6453100000000002E-6</v>
      </c>
      <c r="E7661">
        <v>22</v>
      </c>
      <c r="F7661" s="1">
        <v>1.20279E-15</v>
      </c>
      <c r="G7661" s="1">
        <v>2.9327799999999998E-14</v>
      </c>
    </row>
    <row r="7662" spans="1:7" x14ac:dyDescent="0.25">
      <c r="A7662" t="s">
        <v>7659</v>
      </c>
      <c r="B7662">
        <v>40</v>
      </c>
      <c r="C7662">
        <v>40</v>
      </c>
      <c r="D7662" s="1">
        <v>7.6501899999999993E-6</v>
      </c>
      <c r="E7662">
        <v>22</v>
      </c>
      <c r="F7662" s="1">
        <v>1.20279E-15</v>
      </c>
      <c r="G7662" s="1">
        <v>2.9327799999999998E-14</v>
      </c>
    </row>
    <row r="7663" spans="1:7" x14ac:dyDescent="0.25">
      <c r="A7663" t="s">
        <v>7660</v>
      </c>
      <c r="B7663">
        <v>40</v>
      </c>
      <c r="C7663">
        <v>40</v>
      </c>
      <c r="D7663" s="1">
        <v>7.6550700000000002E-6</v>
      </c>
      <c r="E7663">
        <v>22</v>
      </c>
      <c r="F7663" s="1">
        <v>1.20279E-15</v>
      </c>
      <c r="G7663" s="1">
        <v>2.9327799999999998E-14</v>
      </c>
    </row>
    <row r="7664" spans="1:7" x14ac:dyDescent="0.25">
      <c r="A7664" t="s">
        <v>7661</v>
      </c>
      <c r="B7664">
        <v>40</v>
      </c>
      <c r="C7664">
        <v>40</v>
      </c>
      <c r="D7664" s="1">
        <v>7.6599499999999994E-6</v>
      </c>
      <c r="E7664">
        <v>22</v>
      </c>
      <c r="F7664" s="1">
        <v>1.20279E-15</v>
      </c>
      <c r="G7664" s="1">
        <v>2.9327799999999998E-14</v>
      </c>
    </row>
    <row r="7665" spans="1:7" x14ac:dyDescent="0.25">
      <c r="A7665" t="s">
        <v>7662</v>
      </c>
      <c r="B7665">
        <v>40</v>
      </c>
      <c r="C7665">
        <v>40</v>
      </c>
      <c r="D7665" s="1">
        <v>7.6648199999999996E-6</v>
      </c>
      <c r="E7665">
        <v>22</v>
      </c>
      <c r="F7665" s="1">
        <v>1.20279E-15</v>
      </c>
      <c r="G7665" s="1">
        <v>2.9327799999999998E-14</v>
      </c>
    </row>
    <row r="7666" spans="1:7" x14ac:dyDescent="0.25">
      <c r="A7666" t="s">
        <v>7663</v>
      </c>
      <c r="B7666">
        <v>40</v>
      </c>
      <c r="C7666">
        <v>40</v>
      </c>
      <c r="D7666" s="1">
        <v>7.6696899999999997E-6</v>
      </c>
      <c r="E7666">
        <v>22</v>
      </c>
      <c r="F7666" s="1">
        <v>1.20279E-15</v>
      </c>
      <c r="G7666" s="1">
        <v>2.9327799999999998E-14</v>
      </c>
    </row>
    <row r="7667" spans="1:7" x14ac:dyDescent="0.25">
      <c r="A7667" t="s">
        <v>7664</v>
      </c>
      <c r="B7667">
        <v>40</v>
      </c>
      <c r="C7667">
        <v>40</v>
      </c>
      <c r="D7667" s="1">
        <v>7.6745499999999992E-6</v>
      </c>
      <c r="E7667">
        <v>22</v>
      </c>
      <c r="F7667" s="1">
        <v>1.20279E-15</v>
      </c>
      <c r="G7667" s="1">
        <v>2.9327799999999998E-14</v>
      </c>
    </row>
    <row r="7668" spans="1:7" x14ac:dyDescent="0.25">
      <c r="A7668" t="s">
        <v>7665</v>
      </c>
      <c r="B7668">
        <v>40</v>
      </c>
      <c r="C7668">
        <v>40</v>
      </c>
      <c r="D7668" s="1">
        <v>7.6794100000000004E-6</v>
      </c>
      <c r="E7668">
        <v>22</v>
      </c>
      <c r="F7668" s="1">
        <v>1.20279E-15</v>
      </c>
      <c r="G7668" s="1">
        <v>2.9327799999999998E-14</v>
      </c>
    </row>
    <row r="7669" spans="1:7" x14ac:dyDescent="0.25">
      <c r="A7669" t="s">
        <v>7666</v>
      </c>
      <c r="B7669">
        <v>40</v>
      </c>
      <c r="C7669">
        <v>40</v>
      </c>
      <c r="D7669" s="1">
        <v>7.6842599999999992E-6</v>
      </c>
      <c r="E7669">
        <v>22</v>
      </c>
      <c r="F7669" s="1">
        <v>1.20279E-15</v>
      </c>
      <c r="G7669" s="1">
        <v>2.9327799999999998E-14</v>
      </c>
    </row>
    <row r="7670" spans="1:7" x14ac:dyDescent="0.25">
      <c r="A7670" t="s">
        <v>7667</v>
      </c>
      <c r="B7670">
        <v>40</v>
      </c>
      <c r="C7670">
        <v>40</v>
      </c>
      <c r="D7670" s="1">
        <v>7.6891099999999996E-6</v>
      </c>
      <c r="E7670">
        <v>22</v>
      </c>
      <c r="F7670" s="1">
        <v>1.20279E-15</v>
      </c>
      <c r="G7670" s="1">
        <v>2.9327799999999998E-14</v>
      </c>
    </row>
    <row r="7671" spans="1:7" x14ac:dyDescent="0.25">
      <c r="A7671" t="s">
        <v>7668</v>
      </c>
      <c r="B7671">
        <v>40</v>
      </c>
      <c r="C7671">
        <v>40</v>
      </c>
      <c r="D7671" s="1">
        <v>7.6939600000000001E-6</v>
      </c>
      <c r="E7671">
        <v>22</v>
      </c>
      <c r="F7671" s="1">
        <v>1.20279E-15</v>
      </c>
      <c r="G7671" s="1">
        <v>2.9327799999999998E-14</v>
      </c>
    </row>
    <row r="7672" spans="1:7" x14ac:dyDescent="0.25">
      <c r="A7672" t="s">
        <v>7669</v>
      </c>
      <c r="B7672">
        <v>40</v>
      </c>
      <c r="C7672">
        <v>40</v>
      </c>
      <c r="D7672" s="1">
        <v>7.6987999999999999E-6</v>
      </c>
      <c r="E7672">
        <v>22</v>
      </c>
      <c r="F7672" s="1">
        <v>1.20279E-15</v>
      </c>
      <c r="G7672" s="1">
        <v>2.9327799999999998E-14</v>
      </c>
    </row>
    <row r="7673" spans="1:7" x14ac:dyDescent="0.25">
      <c r="A7673" t="s">
        <v>7670</v>
      </c>
      <c r="B7673">
        <v>40</v>
      </c>
      <c r="C7673">
        <v>40</v>
      </c>
      <c r="D7673" s="1">
        <v>7.7036399999999996E-6</v>
      </c>
      <c r="E7673">
        <v>22</v>
      </c>
      <c r="F7673" s="1">
        <v>1.20279E-15</v>
      </c>
      <c r="G7673" s="1">
        <v>2.9327799999999998E-14</v>
      </c>
    </row>
    <row r="7674" spans="1:7" x14ac:dyDescent="0.25">
      <c r="A7674" t="s">
        <v>7671</v>
      </c>
      <c r="B7674">
        <v>40</v>
      </c>
      <c r="C7674">
        <v>40</v>
      </c>
      <c r="D7674" s="1">
        <v>7.7084799999999994E-6</v>
      </c>
      <c r="E7674">
        <v>22</v>
      </c>
      <c r="F7674" s="1">
        <v>1.20279E-15</v>
      </c>
      <c r="G7674" s="1">
        <v>2.9327799999999998E-14</v>
      </c>
    </row>
    <row r="7675" spans="1:7" x14ac:dyDescent="0.25">
      <c r="A7675" t="s">
        <v>7672</v>
      </c>
      <c r="B7675">
        <v>40</v>
      </c>
      <c r="C7675">
        <v>40</v>
      </c>
      <c r="D7675" s="1">
        <v>7.7133100000000002E-6</v>
      </c>
      <c r="E7675">
        <v>22</v>
      </c>
      <c r="F7675" s="1">
        <v>1.20279E-15</v>
      </c>
      <c r="G7675" s="1">
        <v>2.9327799999999998E-14</v>
      </c>
    </row>
    <row r="7676" spans="1:7" x14ac:dyDescent="0.25">
      <c r="A7676" t="s">
        <v>7673</v>
      </c>
      <c r="B7676">
        <v>40</v>
      </c>
      <c r="C7676">
        <v>40</v>
      </c>
      <c r="D7676" s="1">
        <v>7.7181399999999993E-6</v>
      </c>
      <c r="E7676">
        <v>22</v>
      </c>
      <c r="F7676" s="1">
        <v>1.20279E-15</v>
      </c>
      <c r="G7676" s="1">
        <v>2.9327799999999998E-14</v>
      </c>
    </row>
    <row r="7677" spans="1:7" x14ac:dyDescent="0.25">
      <c r="A7677" t="s">
        <v>7674</v>
      </c>
      <c r="B7677">
        <v>40</v>
      </c>
      <c r="C7677">
        <v>40</v>
      </c>
      <c r="D7677" s="1">
        <v>7.7229599999999993E-6</v>
      </c>
      <c r="E7677">
        <v>22</v>
      </c>
      <c r="F7677" s="1">
        <v>1.20279E-15</v>
      </c>
      <c r="G7677" s="1">
        <v>2.9327799999999998E-14</v>
      </c>
    </row>
    <row r="7678" spans="1:7" x14ac:dyDescent="0.25">
      <c r="A7678" t="s">
        <v>7675</v>
      </c>
      <c r="B7678">
        <v>40</v>
      </c>
      <c r="C7678">
        <v>40</v>
      </c>
      <c r="D7678" s="1">
        <v>7.7277799999999994E-6</v>
      </c>
      <c r="E7678">
        <v>22</v>
      </c>
      <c r="F7678" s="1">
        <v>1.20279E-15</v>
      </c>
      <c r="G7678" s="1">
        <v>2.9327799999999998E-14</v>
      </c>
    </row>
    <row r="7679" spans="1:7" x14ac:dyDescent="0.25">
      <c r="A7679" t="s">
        <v>7676</v>
      </c>
      <c r="B7679">
        <v>40</v>
      </c>
      <c r="C7679">
        <v>40</v>
      </c>
      <c r="D7679" s="1">
        <v>7.7325999999999995E-6</v>
      </c>
      <c r="E7679">
        <v>22</v>
      </c>
      <c r="F7679" s="1">
        <v>1.20279E-15</v>
      </c>
      <c r="G7679" s="1">
        <v>2.9327799999999998E-14</v>
      </c>
    </row>
    <row r="7680" spans="1:7" x14ac:dyDescent="0.25">
      <c r="A7680" t="s">
        <v>7677</v>
      </c>
      <c r="B7680">
        <v>40</v>
      </c>
      <c r="C7680">
        <v>40</v>
      </c>
      <c r="D7680" s="1">
        <v>7.7374100000000005E-6</v>
      </c>
      <c r="E7680">
        <v>22</v>
      </c>
      <c r="F7680" s="1">
        <v>1.20279E-15</v>
      </c>
      <c r="G7680" s="1">
        <v>2.9327799999999998E-14</v>
      </c>
    </row>
    <row r="7681" spans="1:7" x14ac:dyDescent="0.25">
      <c r="A7681" t="s">
        <v>7678</v>
      </c>
      <c r="B7681">
        <v>40</v>
      </c>
      <c r="C7681">
        <v>40</v>
      </c>
      <c r="D7681" s="1">
        <v>7.7422199999999999E-6</v>
      </c>
      <c r="E7681">
        <v>22</v>
      </c>
      <c r="F7681" s="1">
        <v>1.20279E-15</v>
      </c>
      <c r="G7681" s="1">
        <v>2.9327799999999998E-14</v>
      </c>
    </row>
    <row r="7682" spans="1:7" x14ac:dyDescent="0.25">
      <c r="A7682" t="s">
        <v>7679</v>
      </c>
      <c r="B7682">
        <v>40</v>
      </c>
      <c r="C7682">
        <v>40</v>
      </c>
      <c r="D7682" s="1">
        <v>7.7470299999999992E-6</v>
      </c>
      <c r="E7682">
        <v>22</v>
      </c>
      <c r="F7682" s="1">
        <v>1.20279E-15</v>
      </c>
      <c r="G7682" s="1">
        <v>2.9327799999999998E-14</v>
      </c>
    </row>
    <row r="7683" spans="1:7" x14ac:dyDescent="0.25">
      <c r="A7683" t="s">
        <v>7680</v>
      </c>
      <c r="B7683">
        <v>40</v>
      </c>
      <c r="C7683">
        <v>40</v>
      </c>
      <c r="D7683" s="1">
        <v>7.7518299999999996E-6</v>
      </c>
      <c r="E7683">
        <v>22</v>
      </c>
      <c r="F7683" s="1">
        <v>1.20279E-15</v>
      </c>
      <c r="G7683" s="1">
        <v>2.9327799999999998E-14</v>
      </c>
    </row>
    <row r="7684" spans="1:7" x14ac:dyDescent="0.25">
      <c r="A7684" t="s">
        <v>7681</v>
      </c>
      <c r="B7684">
        <v>40</v>
      </c>
      <c r="C7684">
        <v>40</v>
      </c>
      <c r="D7684" s="1">
        <v>7.75663E-6</v>
      </c>
      <c r="E7684">
        <v>22</v>
      </c>
      <c r="F7684" s="1">
        <v>1.20279E-15</v>
      </c>
      <c r="G7684" s="1">
        <v>2.9327799999999998E-14</v>
      </c>
    </row>
    <row r="7685" spans="1:7" x14ac:dyDescent="0.25">
      <c r="A7685" t="s">
        <v>7682</v>
      </c>
      <c r="B7685">
        <v>40</v>
      </c>
      <c r="C7685">
        <v>40</v>
      </c>
      <c r="D7685" s="1">
        <v>7.7614300000000003E-6</v>
      </c>
      <c r="E7685">
        <v>22</v>
      </c>
      <c r="F7685" s="1">
        <v>1.20279E-15</v>
      </c>
      <c r="G7685" s="1">
        <v>2.9327799999999998E-14</v>
      </c>
    </row>
    <row r="7686" spans="1:7" x14ac:dyDescent="0.25">
      <c r="A7686" t="s">
        <v>7683</v>
      </c>
      <c r="B7686">
        <v>40</v>
      </c>
      <c r="C7686">
        <v>40</v>
      </c>
      <c r="D7686" s="1">
        <v>7.76622E-6</v>
      </c>
      <c r="E7686">
        <v>22</v>
      </c>
      <c r="F7686" s="1">
        <v>1.20279E-15</v>
      </c>
      <c r="G7686" s="1">
        <v>2.9327799999999998E-14</v>
      </c>
    </row>
    <row r="7687" spans="1:7" x14ac:dyDescent="0.25">
      <c r="A7687" t="s">
        <v>7684</v>
      </c>
      <c r="B7687">
        <v>40</v>
      </c>
      <c r="C7687">
        <v>40</v>
      </c>
      <c r="D7687" s="1">
        <v>7.7710200000000003E-6</v>
      </c>
      <c r="E7687">
        <v>22</v>
      </c>
      <c r="F7687" s="1">
        <v>1.20279E-15</v>
      </c>
      <c r="G7687" s="1">
        <v>2.9327799999999998E-14</v>
      </c>
    </row>
    <row r="7688" spans="1:7" x14ac:dyDescent="0.25">
      <c r="A7688" t="s">
        <v>7685</v>
      </c>
      <c r="B7688">
        <v>40</v>
      </c>
      <c r="C7688">
        <v>40</v>
      </c>
      <c r="D7688" s="1">
        <v>7.7757999999999993E-6</v>
      </c>
      <c r="E7688">
        <v>22</v>
      </c>
      <c r="F7688" s="1">
        <v>1.20279E-15</v>
      </c>
      <c r="G7688" s="1">
        <v>2.9327799999999998E-14</v>
      </c>
    </row>
    <row r="7689" spans="1:7" x14ac:dyDescent="0.25">
      <c r="A7689" t="s">
        <v>7686</v>
      </c>
      <c r="B7689">
        <v>40</v>
      </c>
      <c r="C7689">
        <v>40</v>
      </c>
      <c r="D7689" s="1">
        <v>7.7805900000000007E-6</v>
      </c>
      <c r="E7689">
        <v>22</v>
      </c>
      <c r="F7689" s="1">
        <v>1.20279E-15</v>
      </c>
      <c r="G7689" s="1">
        <v>2.9327799999999998E-14</v>
      </c>
    </row>
    <row r="7690" spans="1:7" x14ac:dyDescent="0.25">
      <c r="A7690" t="s">
        <v>7687</v>
      </c>
      <c r="B7690">
        <v>40</v>
      </c>
      <c r="C7690">
        <v>40</v>
      </c>
      <c r="D7690" s="1">
        <v>7.7853699999999996E-6</v>
      </c>
      <c r="E7690">
        <v>22</v>
      </c>
      <c r="F7690" s="1">
        <v>1.20279E-15</v>
      </c>
      <c r="G7690" s="1">
        <v>2.9327799999999998E-14</v>
      </c>
    </row>
    <row r="7691" spans="1:7" x14ac:dyDescent="0.25">
      <c r="A7691" t="s">
        <v>7688</v>
      </c>
      <c r="B7691">
        <v>40</v>
      </c>
      <c r="C7691">
        <v>40</v>
      </c>
      <c r="D7691" s="1">
        <v>7.7901500000000003E-6</v>
      </c>
      <c r="E7691">
        <v>22</v>
      </c>
      <c r="F7691" s="1">
        <v>1.20279E-15</v>
      </c>
      <c r="G7691" s="1">
        <v>2.9327799999999998E-14</v>
      </c>
    </row>
    <row r="7692" spans="1:7" x14ac:dyDescent="0.25">
      <c r="A7692" t="s">
        <v>7689</v>
      </c>
      <c r="B7692">
        <v>40</v>
      </c>
      <c r="C7692">
        <v>40</v>
      </c>
      <c r="D7692" s="1">
        <v>7.7949299999999992E-6</v>
      </c>
      <c r="E7692">
        <v>22</v>
      </c>
      <c r="F7692" s="1">
        <v>1.20279E-15</v>
      </c>
      <c r="G7692" s="1">
        <v>2.9327799999999998E-14</v>
      </c>
    </row>
    <row r="7693" spans="1:7" x14ac:dyDescent="0.25">
      <c r="A7693" t="s">
        <v>7690</v>
      </c>
      <c r="B7693">
        <v>40</v>
      </c>
      <c r="C7693">
        <v>40</v>
      </c>
      <c r="D7693" s="1">
        <v>7.7996999999999992E-6</v>
      </c>
      <c r="E7693">
        <v>22</v>
      </c>
      <c r="F7693" s="1">
        <v>1.20279E-15</v>
      </c>
      <c r="G7693" s="1">
        <v>2.9327799999999998E-14</v>
      </c>
    </row>
    <row r="7694" spans="1:7" x14ac:dyDescent="0.25">
      <c r="A7694" t="s">
        <v>7691</v>
      </c>
      <c r="B7694">
        <v>40</v>
      </c>
      <c r="C7694">
        <v>40</v>
      </c>
      <c r="D7694" s="1">
        <v>7.8044699999999992E-6</v>
      </c>
      <c r="E7694">
        <v>22</v>
      </c>
      <c r="F7694" s="1">
        <v>1.20279E-15</v>
      </c>
      <c r="G7694" s="1">
        <v>2.9327799999999998E-14</v>
      </c>
    </row>
    <row r="7695" spans="1:7" x14ac:dyDescent="0.25">
      <c r="A7695" t="s">
        <v>7692</v>
      </c>
      <c r="B7695">
        <v>40</v>
      </c>
      <c r="C7695">
        <v>40</v>
      </c>
      <c r="D7695" s="1">
        <v>7.8092400000000008E-6</v>
      </c>
      <c r="E7695">
        <v>22</v>
      </c>
      <c r="F7695" s="1">
        <v>1.20279E-15</v>
      </c>
      <c r="G7695" s="1">
        <v>2.9327799999999998E-14</v>
      </c>
    </row>
    <row r="7696" spans="1:7" x14ac:dyDescent="0.25">
      <c r="A7696" t="s">
        <v>7693</v>
      </c>
      <c r="B7696">
        <v>40</v>
      </c>
      <c r="C7696">
        <v>40</v>
      </c>
      <c r="D7696" s="1">
        <v>7.8140100000000008E-6</v>
      </c>
      <c r="E7696">
        <v>22</v>
      </c>
      <c r="F7696" s="1">
        <v>1.20279E-15</v>
      </c>
      <c r="G7696" s="1">
        <v>2.9327799999999998E-14</v>
      </c>
    </row>
    <row r="7697" spans="1:7" x14ac:dyDescent="0.25">
      <c r="A7697" t="s">
        <v>7694</v>
      </c>
      <c r="B7697">
        <v>40</v>
      </c>
      <c r="C7697">
        <v>40</v>
      </c>
      <c r="D7697" s="1">
        <v>7.81877E-6</v>
      </c>
      <c r="E7697">
        <v>22</v>
      </c>
      <c r="F7697" s="1">
        <v>1.20279E-15</v>
      </c>
      <c r="G7697" s="1">
        <v>2.9327799999999998E-14</v>
      </c>
    </row>
    <row r="7698" spans="1:7" x14ac:dyDescent="0.25">
      <c r="A7698" t="s">
        <v>7695</v>
      </c>
      <c r="B7698">
        <v>40</v>
      </c>
      <c r="C7698">
        <v>40</v>
      </c>
      <c r="D7698" s="1">
        <v>7.8235299999999993E-6</v>
      </c>
      <c r="E7698">
        <v>22</v>
      </c>
      <c r="F7698" s="1">
        <v>1.20279E-15</v>
      </c>
      <c r="G7698" s="1">
        <v>2.9327799999999998E-14</v>
      </c>
    </row>
    <row r="7699" spans="1:7" x14ac:dyDescent="0.25">
      <c r="A7699" t="s">
        <v>7696</v>
      </c>
      <c r="B7699">
        <v>40</v>
      </c>
      <c r="C7699">
        <v>40</v>
      </c>
      <c r="D7699" s="1">
        <v>7.8282900000000002E-6</v>
      </c>
      <c r="E7699">
        <v>22</v>
      </c>
      <c r="F7699" s="1">
        <v>1.20279E-15</v>
      </c>
      <c r="G7699" s="1">
        <v>2.9327799999999998E-14</v>
      </c>
    </row>
    <row r="7700" spans="1:7" x14ac:dyDescent="0.25">
      <c r="A7700" t="s">
        <v>7697</v>
      </c>
      <c r="B7700">
        <v>40</v>
      </c>
      <c r="C7700">
        <v>40</v>
      </c>
      <c r="D7700" s="1">
        <v>7.8330499999999995E-6</v>
      </c>
      <c r="E7700">
        <v>22</v>
      </c>
      <c r="F7700" s="1">
        <v>1.20279E-15</v>
      </c>
      <c r="G7700" s="1">
        <v>2.9327799999999998E-14</v>
      </c>
    </row>
    <row r="7701" spans="1:7" x14ac:dyDescent="0.25">
      <c r="A7701" t="s">
        <v>7698</v>
      </c>
      <c r="B7701">
        <v>40</v>
      </c>
      <c r="C7701">
        <v>40</v>
      </c>
      <c r="D7701" s="1">
        <v>7.8377999999999997E-6</v>
      </c>
      <c r="E7701">
        <v>22</v>
      </c>
      <c r="F7701" s="1">
        <v>1.20279E-15</v>
      </c>
      <c r="G7701" s="1">
        <v>2.9327799999999998E-14</v>
      </c>
    </row>
    <row r="7702" spans="1:7" x14ac:dyDescent="0.25">
      <c r="A7702" t="s">
        <v>7699</v>
      </c>
      <c r="B7702">
        <v>40</v>
      </c>
      <c r="C7702">
        <v>40</v>
      </c>
      <c r="D7702" s="1">
        <v>7.84255E-6</v>
      </c>
      <c r="E7702">
        <v>22</v>
      </c>
      <c r="F7702" s="1">
        <v>1.20279E-15</v>
      </c>
      <c r="G7702" s="1">
        <v>2.9327799999999998E-14</v>
      </c>
    </row>
    <row r="7703" spans="1:7" x14ac:dyDescent="0.25">
      <c r="A7703" t="s">
        <v>7700</v>
      </c>
      <c r="B7703">
        <v>40</v>
      </c>
      <c r="C7703">
        <v>40</v>
      </c>
      <c r="D7703" s="1">
        <v>7.8473000000000002E-6</v>
      </c>
      <c r="E7703">
        <v>22</v>
      </c>
      <c r="F7703" s="1">
        <v>1.23136E-15</v>
      </c>
      <c r="G7703" s="1">
        <v>3.0004099999999999E-14</v>
      </c>
    </row>
    <row r="7704" spans="1:7" x14ac:dyDescent="0.25">
      <c r="A7704" t="s">
        <v>7701</v>
      </c>
      <c r="B7704">
        <v>40</v>
      </c>
      <c r="C7704">
        <v>40</v>
      </c>
      <c r="D7704" s="1">
        <v>7.8520399999999998E-6</v>
      </c>
      <c r="E7704">
        <v>22</v>
      </c>
      <c r="F7704" s="1">
        <v>1.23136E-15</v>
      </c>
      <c r="G7704" s="1">
        <v>3.0004099999999999E-14</v>
      </c>
    </row>
    <row r="7705" spans="1:7" x14ac:dyDescent="0.25">
      <c r="A7705" t="s">
        <v>7702</v>
      </c>
      <c r="B7705">
        <v>40</v>
      </c>
      <c r="C7705">
        <v>40</v>
      </c>
      <c r="D7705" s="1">
        <v>7.85679E-6</v>
      </c>
      <c r="E7705">
        <v>22</v>
      </c>
      <c r="F7705" s="1">
        <v>1.23136E-15</v>
      </c>
      <c r="G7705" s="1">
        <v>3.0004099999999999E-14</v>
      </c>
    </row>
    <row r="7706" spans="1:7" x14ac:dyDescent="0.25">
      <c r="A7706" t="s">
        <v>7703</v>
      </c>
      <c r="B7706">
        <v>40</v>
      </c>
      <c r="C7706">
        <v>40</v>
      </c>
      <c r="D7706" s="1">
        <v>7.8615299999999996E-6</v>
      </c>
      <c r="E7706">
        <v>22</v>
      </c>
      <c r="F7706" s="1">
        <v>1.23136E-15</v>
      </c>
      <c r="G7706" s="1">
        <v>3.0004099999999999E-14</v>
      </c>
    </row>
    <row r="7707" spans="1:7" x14ac:dyDescent="0.25">
      <c r="A7707" t="s">
        <v>7704</v>
      </c>
      <c r="B7707">
        <v>40</v>
      </c>
      <c r="C7707">
        <v>40</v>
      </c>
      <c r="D7707" s="1">
        <v>7.8662700000000008E-6</v>
      </c>
      <c r="E7707">
        <v>22</v>
      </c>
      <c r="F7707" s="1">
        <v>1.23136E-15</v>
      </c>
      <c r="G7707" s="1">
        <v>3.0004099999999999E-14</v>
      </c>
    </row>
    <row r="7708" spans="1:7" x14ac:dyDescent="0.25">
      <c r="A7708" t="s">
        <v>7705</v>
      </c>
      <c r="B7708">
        <v>40</v>
      </c>
      <c r="C7708">
        <v>40</v>
      </c>
      <c r="D7708" s="1">
        <v>7.8710100000000004E-6</v>
      </c>
      <c r="E7708">
        <v>22</v>
      </c>
      <c r="F7708" s="1">
        <v>1.23136E-15</v>
      </c>
      <c r="G7708" s="1">
        <v>3.0004099999999999E-14</v>
      </c>
    </row>
    <row r="7709" spans="1:7" x14ac:dyDescent="0.25">
      <c r="A7709" t="s">
        <v>7706</v>
      </c>
      <c r="B7709">
        <v>40</v>
      </c>
      <c r="C7709">
        <v>40</v>
      </c>
      <c r="D7709" s="1">
        <v>7.8757399999999992E-6</v>
      </c>
      <c r="E7709">
        <v>22</v>
      </c>
      <c r="F7709" s="1">
        <v>1.23136E-15</v>
      </c>
      <c r="G7709" s="1">
        <v>3.0004099999999999E-14</v>
      </c>
    </row>
    <row r="7710" spans="1:7" x14ac:dyDescent="0.25">
      <c r="A7710" t="s">
        <v>7707</v>
      </c>
      <c r="B7710">
        <v>40</v>
      </c>
      <c r="C7710">
        <v>40</v>
      </c>
      <c r="D7710" s="1">
        <v>7.8804800000000005E-6</v>
      </c>
      <c r="E7710">
        <v>22</v>
      </c>
      <c r="F7710" s="1">
        <v>1.23136E-15</v>
      </c>
      <c r="G7710" s="1">
        <v>3.0004099999999999E-14</v>
      </c>
    </row>
    <row r="7711" spans="1:7" x14ac:dyDescent="0.25">
      <c r="A7711" t="s">
        <v>7708</v>
      </c>
      <c r="B7711">
        <v>40</v>
      </c>
      <c r="C7711">
        <v>40</v>
      </c>
      <c r="D7711" s="1">
        <v>7.8852099999999993E-6</v>
      </c>
      <c r="E7711">
        <v>22</v>
      </c>
      <c r="F7711" s="1">
        <v>1.23136E-15</v>
      </c>
      <c r="G7711" s="1">
        <v>3.0004099999999999E-14</v>
      </c>
    </row>
    <row r="7712" spans="1:7" x14ac:dyDescent="0.25">
      <c r="A7712" t="s">
        <v>7709</v>
      </c>
      <c r="B7712">
        <v>40</v>
      </c>
      <c r="C7712">
        <v>40</v>
      </c>
      <c r="D7712" s="1">
        <v>7.8899399999999999E-6</v>
      </c>
      <c r="E7712">
        <v>22</v>
      </c>
      <c r="F7712" s="1">
        <v>1.23136E-15</v>
      </c>
      <c r="G7712" s="1">
        <v>3.0004099999999999E-14</v>
      </c>
    </row>
    <row r="7713" spans="1:7" x14ac:dyDescent="0.25">
      <c r="A7713" t="s">
        <v>7710</v>
      </c>
      <c r="B7713">
        <v>40</v>
      </c>
      <c r="C7713">
        <v>40</v>
      </c>
      <c r="D7713" s="1">
        <v>7.8946700000000004E-6</v>
      </c>
      <c r="E7713">
        <v>22</v>
      </c>
      <c r="F7713" s="1">
        <v>1.23136E-15</v>
      </c>
      <c r="G7713" s="1">
        <v>3.0004099999999999E-14</v>
      </c>
    </row>
    <row r="7714" spans="1:7" x14ac:dyDescent="0.25">
      <c r="A7714" t="s">
        <v>7711</v>
      </c>
      <c r="B7714">
        <v>40</v>
      </c>
      <c r="C7714">
        <v>40</v>
      </c>
      <c r="D7714" s="1">
        <v>7.8993900000000003E-6</v>
      </c>
      <c r="E7714">
        <v>22</v>
      </c>
      <c r="F7714" s="1">
        <v>1.23136E-15</v>
      </c>
      <c r="G7714" s="1">
        <v>3.0004099999999999E-14</v>
      </c>
    </row>
    <row r="7715" spans="1:7" x14ac:dyDescent="0.25">
      <c r="A7715" t="s">
        <v>7712</v>
      </c>
      <c r="B7715">
        <v>40</v>
      </c>
      <c r="C7715">
        <v>40</v>
      </c>
      <c r="D7715" s="1">
        <v>7.9041200000000008E-6</v>
      </c>
      <c r="E7715">
        <v>22</v>
      </c>
      <c r="F7715" s="1">
        <v>1.23136E-15</v>
      </c>
      <c r="G7715" s="1">
        <v>3.0004099999999999E-14</v>
      </c>
    </row>
    <row r="7716" spans="1:7" x14ac:dyDescent="0.25">
      <c r="A7716" t="s">
        <v>7713</v>
      </c>
      <c r="B7716">
        <v>40</v>
      </c>
      <c r="C7716">
        <v>40</v>
      </c>
      <c r="D7716" s="1">
        <v>7.9088400000000007E-6</v>
      </c>
      <c r="E7716">
        <v>22</v>
      </c>
      <c r="F7716" s="1">
        <v>1.23136E-15</v>
      </c>
      <c r="G7716" s="1">
        <v>3.0004099999999999E-14</v>
      </c>
    </row>
    <row r="7717" spans="1:7" x14ac:dyDescent="0.25">
      <c r="A7717" t="s">
        <v>7714</v>
      </c>
      <c r="B7717">
        <v>40</v>
      </c>
      <c r="C7717">
        <v>40</v>
      </c>
      <c r="D7717" s="1">
        <v>7.9135600000000005E-6</v>
      </c>
      <c r="E7717">
        <v>22</v>
      </c>
      <c r="F7717" s="1">
        <v>1.23136E-15</v>
      </c>
      <c r="G7717" s="1">
        <v>3.0004099999999999E-14</v>
      </c>
    </row>
    <row r="7718" spans="1:7" x14ac:dyDescent="0.25">
      <c r="A7718" t="s">
        <v>7715</v>
      </c>
      <c r="B7718">
        <v>40</v>
      </c>
      <c r="C7718">
        <v>40</v>
      </c>
      <c r="D7718" s="1">
        <v>7.9182800000000004E-6</v>
      </c>
      <c r="E7718">
        <v>22</v>
      </c>
      <c r="F7718" s="1">
        <v>1.23136E-15</v>
      </c>
      <c r="G7718" s="1">
        <v>3.0004099999999999E-14</v>
      </c>
    </row>
    <row r="7719" spans="1:7" x14ac:dyDescent="0.25">
      <c r="A7719" t="s">
        <v>7716</v>
      </c>
      <c r="B7719">
        <v>40</v>
      </c>
      <c r="C7719">
        <v>40</v>
      </c>
      <c r="D7719" s="1">
        <v>7.9229899999999995E-6</v>
      </c>
      <c r="E7719">
        <v>22</v>
      </c>
      <c r="F7719" s="1">
        <v>1.23136E-15</v>
      </c>
      <c r="G7719" s="1">
        <v>3.0004099999999999E-14</v>
      </c>
    </row>
    <row r="7720" spans="1:7" x14ac:dyDescent="0.25">
      <c r="A7720" t="s">
        <v>7717</v>
      </c>
      <c r="B7720">
        <v>40</v>
      </c>
      <c r="C7720">
        <v>40</v>
      </c>
      <c r="D7720" s="1">
        <v>7.9277099999999994E-6</v>
      </c>
      <c r="E7720">
        <v>22</v>
      </c>
      <c r="F7720" s="1">
        <v>1.23136E-15</v>
      </c>
      <c r="G7720" s="1">
        <v>3.0004099999999999E-14</v>
      </c>
    </row>
    <row r="7721" spans="1:7" x14ac:dyDescent="0.25">
      <c r="A7721" t="s">
        <v>7718</v>
      </c>
      <c r="B7721">
        <v>40</v>
      </c>
      <c r="C7721">
        <v>40</v>
      </c>
      <c r="D7721" s="1">
        <v>7.9324200000000002E-6</v>
      </c>
      <c r="E7721">
        <v>22</v>
      </c>
      <c r="F7721" s="1">
        <v>1.23136E-15</v>
      </c>
      <c r="G7721" s="1">
        <v>3.0004099999999999E-14</v>
      </c>
    </row>
    <row r="7722" spans="1:7" x14ac:dyDescent="0.25">
      <c r="A7722" t="s">
        <v>7719</v>
      </c>
      <c r="B7722">
        <v>40</v>
      </c>
      <c r="C7722">
        <v>40</v>
      </c>
      <c r="D7722" s="1">
        <v>7.9371299999999993E-6</v>
      </c>
      <c r="E7722">
        <v>22</v>
      </c>
      <c r="F7722" s="1">
        <v>1.23136E-15</v>
      </c>
      <c r="G7722" s="1">
        <v>3.0004099999999999E-14</v>
      </c>
    </row>
    <row r="7723" spans="1:7" x14ac:dyDescent="0.25">
      <c r="A7723" t="s">
        <v>7720</v>
      </c>
      <c r="B7723">
        <v>40</v>
      </c>
      <c r="C7723">
        <v>40</v>
      </c>
      <c r="D7723" s="1">
        <v>7.9418400000000002E-6</v>
      </c>
      <c r="E7723">
        <v>22</v>
      </c>
      <c r="F7723" s="1">
        <v>1.23136E-15</v>
      </c>
      <c r="G7723" s="1">
        <v>3.0004099999999999E-14</v>
      </c>
    </row>
    <row r="7724" spans="1:7" x14ac:dyDescent="0.25">
      <c r="A7724" t="s">
        <v>7721</v>
      </c>
      <c r="B7724">
        <v>40</v>
      </c>
      <c r="C7724">
        <v>40</v>
      </c>
      <c r="D7724" s="1">
        <v>7.9465499999999993E-6</v>
      </c>
      <c r="E7724">
        <v>22</v>
      </c>
      <c r="F7724" s="1">
        <v>1.23136E-15</v>
      </c>
      <c r="G7724" s="1">
        <v>3.0004099999999999E-14</v>
      </c>
    </row>
    <row r="7725" spans="1:7" x14ac:dyDescent="0.25">
      <c r="A7725" t="s">
        <v>7722</v>
      </c>
      <c r="B7725">
        <v>40</v>
      </c>
      <c r="C7725">
        <v>40</v>
      </c>
      <c r="D7725" s="1">
        <v>7.9512600000000002E-6</v>
      </c>
      <c r="E7725">
        <v>22</v>
      </c>
      <c r="F7725" s="1">
        <v>1.23136E-15</v>
      </c>
      <c r="G7725" s="1">
        <v>3.0004099999999999E-14</v>
      </c>
    </row>
    <row r="7726" spans="1:7" x14ac:dyDescent="0.25">
      <c r="A7726" t="s">
        <v>7723</v>
      </c>
      <c r="B7726">
        <v>40</v>
      </c>
      <c r="C7726">
        <v>40</v>
      </c>
      <c r="D7726" s="1">
        <v>7.9559699999999993E-6</v>
      </c>
      <c r="E7726">
        <v>22</v>
      </c>
      <c r="F7726" s="1">
        <v>1.23136E-15</v>
      </c>
      <c r="G7726" s="1">
        <v>3.0004099999999999E-14</v>
      </c>
    </row>
    <row r="7727" spans="1:7" x14ac:dyDescent="0.25">
      <c r="A7727" t="s">
        <v>7724</v>
      </c>
      <c r="B7727">
        <v>40</v>
      </c>
      <c r="C7727">
        <v>40</v>
      </c>
      <c r="D7727" s="1">
        <v>7.9606699999999995E-6</v>
      </c>
      <c r="E7727">
        <v>22</v>
      </c>
      <c r="F7727" s="1">
        <v>1.23136E-15</v>
      </c>
      <c r="G7727" s="1">
        <v>3.0004099999999999E-14</v>
      </c>
    </row>
    <row r="7728" spans="1:7" x14ac:dyDescent="0.25">
      <c r="A7728" t="s">
        <v>7725</v>
      </c>
      <c r="B7728">
        <v>40</v>
      </c>
      <c r="C7728">
        <v>40</v>
      </c>
      <c r="D7728" s="1">
        <v>7.9653699999999996E-6</v>
      </c>
      <c r="E7728">
        <v>22</v>
      </c>
      <c r="F7728" s="1">
        <v>1.23136E-15</v>
      </c>
      <c r="G7728" s="1">
        <v>3.0004099999999999E-14</v>
      </c>
    </row>
    <row r="7729" spans="1:7" x14ac:dyDescent="0.25">
      <c r="A7729" t="s">
        <v>7726</v>
      </c>
      <c r="B7729">
        <v>40</v>
      </c>
      <c r="C7729">
        <v>40</v>
      </c>
      <c r="D7729" s="1">
        <v>7.9700699999999997E-6</v>
      </c>
      <c r="E7729">
        <v>22</v>
      </c>
      <c r="F7729" s="1">
        <v>1.23136E-15</v>
      </c>
      <c r="G7729" s="1">
        <v>3.0004099999999999E-14</v>
      </c>
    </row>
    <row r="7730" spans="1:7" x14ac:dyDescent="0.25">
      <c r="A7730" t="s">
        <v>7727</v>
      </c>
      <c r="B7730">
        <v>40</v>
      </c>
      <c r="C7730">
        <v>40</v>
      </c>
      <c r="D7730" s="1">
        <v>7.9747699999999999E-6</v>
      </c>
      <c r="E7730">
        <v>22</v>
      </c>
      <c r="F7730" s="1">
        <v>1.23136E-15</v>
      </c>
      <c r="G7730" s="1">
        <v>3.0004099999999999E-14</v>
      </c>
    </row>
    <row r="7731" spans="1:7" x14ac:dyDescent="0.25">
      <c r="A7731" t="s">
        <v>7728</v>
      </c>
      <c r="B7731">
        <v>40</v>
      </c>
      <c r="C7731">
        <v>40</v>
      </c>
      <c r="D7731" s="1">
        <v>7.97947E-6</v>
      </c>
      <c r="E7731">
        <v>22</v>
      </c>
      <c r="F7731" s="1">
        <v>1.23136E-15</v>
      </c>
      <c r="G7731" s="1">
        <v>3.0004099999999999E-14</v>
      </c>
    </row>
    <row r="7732" spans="1:7" x14ac:dyDescent="0.25">
      <c r="A7732" t="s">
        <v>7729</v>
      </c>
      <c r="B7732">
        <v>40</v>
      </c>
      <c r="C7732">
        <v>40</v>
      </c>
      <c r="D7732" s="1">
        <v>7.9841700000000002E-6</v>
      </c>
      <c r="E7732">
        <v>22</v>
      </c>
      <c r="F7732" s="1">
        <v>1.23136E-15</v>
      </c>
      <c r="G7732" s="1">
        <v>3.0004099999999999E-14</v>
      </c>
    </row>
    <row r="7733" spans="1:7" x14ac:dyDescent="0.25">
      <c r="A7733" t="s">
        <v>7730</v>
      </c>
      <c r="B7733">
        <v>40</v>
      </c>
      <c r="C7733">
        <v>40</v>
      </c>
      <c r="D7733" s="1">
        <v>7.9888700000000003E-6</v>
      </c>
      <c r="E7733">
        <v>22</v>
      </c>
      <c r="F7733" s="1">
        <v>1.23136E-15</v>
      </c>
      <c r="G7733" s="1">
        <v>3.0004099999999999E-14</v>
      </c>
    </row>
    <row r="7734" spans="1:7" x14ac:dyDescent="0.25">
      <c r="A7734" t="s">
        <v>7731</v>
      </c>
      <c r="B7734">
        <v>40</v>
      </c>
      <c r="C7734">
        <v>40</v>
      </c>
      <c r="D7734" s="1">
        <v>7.9935599999999997E-6</v>
      </c>
      <c r="E7734">
        <v>22</v>
      </c>
      <c r="F7734" s="1">
        <v>1.23136E-15</v>
      </c>
      <c r="G7734" s="1">
        <v>3.0004099999999999E-14</v>
      </c>
    </row>
    <row r="7735" spans="1:7" x14ac:dyDescent="0.25">
      <c r="A7735" t="s">
        <v>7732</v>
      </c>
      <c r="B7735">
        <v>40</v>
      </c>
      <c r="C7735">
        <v>40</v>
      </c>
      <c r="D7735" s="1">
        <v>7.9982599999999999E-6</v>
      </c>
      <c r="E7735">
        <v>22</v>
      </c>
      <c r="F7735" s="1">
        <v>1.23136E-15</v>
      </c>
      <c r="G7735" s="1">
        <v>3.0004099999999999E-14</v>
      </c>
    </row>
    <row r="7736" spans="1:7" x14ac:dyDescent="0.25">
      <c r="A7736" t="s">
        <v>7733</v>
      </c>
      <c r="B7736">
        <v>40</v>
      </c>
      <c r="C7736">
        <v>40</v>
      </c>
      <c r="D7736" s="1">
        <v>8.0029499999999993E-6</v>
      </c>
      <c r="E7736">
        <v>22</v>
      </c>
      <c r="F7736" s="1">
        <v>1.23136E-15</v>
      </c>
      <c r="G7736" s="1">
        <v>3.0004099999999999E-14</v>
      </c>
    </row>
    <row r="7737" spans="1:7" x14ac:dyDescent="0.25">
      <c r="A7737" t="s">
        <v>7734</v>
      </c>
      <c r="B7737">
        <v>40</v>
      </c>
      <c r="C7737">
        <v>40</v>
      </c>
      <c r="D7737" s="1">
        <v>8.0076400000000005E-6</v>
      </c>
      <c r="E7737">
        <v>22</v>
      </c>
      <c r="F7737" s="1">
        <v>1.23136E-15</v>
      </c>
      <c r="G7737" s="1">
        <v>3.0004099999999999E-14</v>
      </c>
    </row>
    <row r="7738" spans="1:7" x14ac:dyDescent="0.25">
      <c r="A7738" t="s">
        <v>7735</v>
      </c>
      <c r="B7738">
        <v>40</v>
      </c>
      <c r="C7738">
        <v>40</v>
      </c>
      <c r="D7738" s="1">
        <v>8.0123299999999999E-6</v>
      </c>
      <c r="E7738">
        <v>22</v>
      </c>
      <c r="F7738" s="1">
        <v>1.23136E-15</v>
      </c>
      <c r="G7738" s="1">
        <v>3.0004099999999999E-14</v>
      </c>
    </row>
    <row r="7739" spans="1:7" x14ac:dyDescent="0.25">
      <c r="A7739" t="s">
        <v>7736</v>
      </c>
      <c r="B7739">
        <v>40</v>
      </c>
      <c r="C7739">
        <v>40</v>
      </c>
      <c r="D7739" s="1">
        <v>8.0170199999999993E-6</v>
      </c>
      <c r="E7739">
        <v>22</v>
      </c>
      <c r="F7739" s="1">
        <v>1.23136E-15</v>
      </c>
      <c r="G7739" s="1">
        <v>3.0004099999999999E-14</v>
      </c>
    </row>
    <row r="7740" spans="1:7" x14ac:dyDescent="0.25">
      <c r="A7740" t="s">
        <v>7737</v>
      </c>
      <c r="B7740">
        <v>40</v>
      </c>
      <c r="C7740">
        <v>40</v>
      </c>
      <c r="D7740" s="1">
        <v>8.0217100000000005E-6</v>
      </c>
      <c r="E7740">
        <v>22</v>
      </c>
      <c r="F7740" s="1">
        <v>1.23136E-15</v>
      </c>
      <c r="G7740" s="1">
        <v>3.0004099999999999E-14</v>
      </c>
    </row>
    <row r="7741" spans="1:7" x14ac:dyDescent="0.25">
      <c r="A7741" t="s">
        <v>7738</v>
      </c>
      <c r="B7741">
        <v>40</v>
      </c>
      <c r="C7741">
        <v>40</v>
      </c>
      <c r="D7741" s="1">
        <v>8.0263999999999999E-6</v>
      </c>
      <c r="E7741">
        <v>22</v>
      </c>
      <c r="F7741" s="1">
        <v>1.23136E-15</v>
      </c>
      <c r="G7741" s="1">
        <v>3.0004099999999999E-14</v>
      </c>
    </row>
    <row r="7742" spans="1:7" x14ac:dyDescent="0.25">
      <c r="A7742" t="s">
        <v>7739</v>
      </c>
      <c r="B7742">
        <v>40</v>
      </c>
      <c r="C7742">
        <v>40</v>
      </c>
      <c r="D7742" s="1">
        <v>8.0310800000000004E-6</v>
      </c>
      <c r="E7742">
        <v>22</v>
      </c>
      <c r="F7742" s="1">
        <v>1.23136E-15</v>
      </c>
      <c r="G7742" s="1">
        <v>3.0004099999999999E-14</v>
      </c>
    </row>
    <row r="7743" spans="1:7" x14ac:dyDescent="0.25">
      <c r="A7743" t="s">
        <v>7740</v>
      </c>
      <c r="B7743">
        <v>40</v>
      </c>
      <c r="C7743">
        <v>40</v>
      </c>
      <c r="D7743" s="1">
        <v>8.0357699999999998E-6</v>
      </c>
      <c r="E7743">
        <v>22</v>
      </c>
      <c r="F7743" s="1">
        <v>1.23136E-15</v>
      </c>
      <c r="G7743" s="1">
        <v>3.0004099999999999E-14</v>
      </c>
    </row>
    <row r="7744" spans="1:7" x14ac:dyDescent="0.25">
      <c r="A7744" t="s">
        <v>7741</v>
      </c>
      <c r="B7744">
        <v>40</v>
      </c>
      <c r="C7744">
        <v>40</v>
      </c>
      <c r="D7744" s="1">
        <v>8.0404500000000002E-6</v>
      </c>
      <c r="E7744">
        <v>22</v>
      </c>
      <c r="F7744" s="1">
        <v>1.23136E-15</v>
      </c>
      <c r="G7744" s="1">
        <v>3.0004099999999999E-14</v>
      </c>
    </row>
    <row r="7745" spans="1:7" x14ac:dyDescent="0.25">
      <c r="A7745" t="s">
        <v>7742</v>
      </c>
      <c r="B7745">
        <v>40</v>
      </c>
      <c r="C7745">
        <v>40</v>
      </c>
      <c r="D7745" s="1">
        <v>8.0451300000000007E-6</v>
      </c>
      <c r="E7745">
        <v>22</v>
      </c>
      <c r="F7745" s="1">
        <v>1.23136E-15</v>
      </c>
      <c r="G7745" s="1">
        <v>3.0004099999999999E-14</v>
      </c>
    </row>
    <row r="7746" spans="1:7" x14ac:dyDescent="0.25">
      <c r="A7746" t="s">
        <v>7743</v>
      </c>
      <c r="B7746">
        <v>40</v>
      </c>
      <c r="C7746">
        <v>40</v>
      </c>
      <c r="D7746" s="1">
        <v>8.0498200000000001E-6</v>
      </c>
      <c r="E7746">
        <v>22</v>
      </c>
      <c r="F7746" s="1">
        <v>1.23136E-15</v>
      </c>
      <c r="G7746" s="1">
        <v>3.0004099999999999E-14</v>
      </c>
    </row>
    <row r="7747" spans="1:7" x14ac:dyDescent="0.25">
      <c r="A7747" t="s">
        <v>7744</v>
      </c>
      <c r="B7747">
        <v>40</v>
      </c>
      <c r="C7747">
        <v>40</v>
      </c>
      <c r="D7747" s="1">
        <v>8.0545000000000006E-6</v>
      </c>
      <c r="E7747">
        <v>22</v>
      </c>
      <c r="F7747" s="1">
        <v>1.23136E-15</v>
      </c>
      <c r="G7747" s="1">
        <v>3.0004099999999999E-14</v>
      </c>
    </row>
    <row r="7748" spans="1:7" x14ac:dyDescent="0.25">
      <c r="A7748" t="s">
        <v>7745</v>
      </c>
      <c r="B7748">
        <v>40</v>
      </c>
      <c r="C7748">
        <v>40</v>
      </c>
      <c r="D7748" s="1">
        <v>8.0591799999999993E-6</v>
      </c>
      <c r="E7748">
        <v>22</v>
      </c>
      <c r="F7748" s="1">
        <v>1.23136E-15</v>
      </c>
      <c r="G7748" s="1">
        <v>3.0004099999999999E-14</v>
      </c>
    </row>
    <row r="7749" spans="1:7" x14ac:dyDescent="0.25">
      <c r="A7749" t="s">
        <v>7746</v>
      </c>
      <c r="B7749">
        <v>40</v>
      </c>
      <c r="C7749">
        <v>40</v>
      </c>
      <c r="D7749" s="1">
        <v>8.0638599999999997E-6</v>
      </c>
      <c r="E7749">
        <v>22</v>
      </c>
      <c r="F7749" s="1">
        <v>1.23136E-15</v>
      </c>
      <c r="G7749" s="1">
        <v>3.0004099999999999E-14</v>
      </c>
    </row>
    <row r="7750" spans="1:7" x14ac:dyDescent="0.25">
      <c r="A7750" t="s">
        <v>7747</v>
      </c>
      <c r="B7750">
        <v>40</v>
      </c>
      <c r="C7750">
        <v>40</v>
      </c>
      <c r="D7750" s="1">
        <v>8.0685400000000002E-6</v>
      </c>
      <c r="E7750">
        <v>22</v>
      </c>
      <c r="F7750" s="1">
        <v>1.23136E-15</v>
      </c>
      <c r="G7750" s="1">
        <v>3.0004099999999999E-14</v>
      </c>
    </row>
    <row r="7751" spans="1:7" x14ac:dyDescent="0.25">
      <c r="A7751" t="s">
        <v>7748</v>
      </c>
      <c r="B7751">
        <v>40</v>
      </c>
      <c r="C7751">
        <v>40</v>
      </c>
      <c r="D7751" s="1">
        <v>8.0732200000000006E-6</v>
      </c>
      <c r="E7751">
        <v>22</v>
      </c>
      <c r="F7751" s="1">
        <v>1.23136E-15</v>
      </c>
      <c r="G7751" s="1">
        <v>3.0004099999999999E-14</v>
      </c>
    </row>
    <row r="7752" spans="1:7" x14ac:dyDescent="0.25">
      <c r="A7752" t="s">
        <v>7749</v>
      </c>
      <c r="B7752">
        <v>40</v>
      </c>
      <c r="C7752">
        <v>40</v>
      </c>
      <c r="D7752" s="1">
        <v>8.0778900000000003E-6</v>
      </c>
      <c r="E7752">
        <v>22</v>
      </c>
      <c r="F7752" s="1">
        <v>1.23136E-15</v>
      </c>
      <c r="G7752" s="1">
        <v>3.0004099999999999E-14</v>
      </c>
    </row>
    <row r="7753" spans="1:7" x14ac:dyDescent="0.25">
      <c r="A7753" t="s">
        <v>7750</v>
      </c>
      <c r="B7753">
        <v>40</v>
      </c>
      <c r="C7753">
        <v>40</v>
      </c>
      <c r="D7753" s="1">
        <v>8.0825700000000008E-6</v>
      </c>
      <c r="E7753">
        <v>22</v>
      </c>
      <c r="F7753" s="1">
        <v>1.2607799999999999E-15</v>
      </c>
      <c r="G7753" s="1">
        <v>3.0701200000000003E-14</v>
      </c>
    </row>
    <row r="7754" spans="1:7" x14ac:dyDescent="0.25">
      <c r="A7754" t="s">
        <v>7751</v>
      </c>
      <c r="B7754">
        <v>40</v>
      </c>
      <c r="C7754">
        <v>40</v>
      </c>
      <c r="D7754" s="1">
        <v>8.0872499999999995E-6</v>
      </c>
      <c r="E7754">
        <v>22</v>
      </c>
      <c r="F7754" s="1">
        <v>1.2607799999999999E-15</v>
      </c>
      <c r="G7754" s="1">
        <v>3.0701200000000003E-14</v>
      </c>
    </row>
    <row r="7755" spans="1:7" x14ac:dyDescent="0.25">
      <c r="A7755" t="s">
        <v>7752</v>
      </c>
      <c r="B7755">
        <v>40</v>
      </c>
      <c r="C7755">
        <v>40</v>
      </c>
      <c r="D7755" s="1">
        <v>8.0919199999999993E-6</v>
      </c>
      <c r="E7755">
        <v>22</v>
      </c>
      <c r="F7755" s="1">
        <v>1.2607799999999999E-15</v>
      </c>
      <c r="G7755" s="1">
        <v>3.0701200000000003E-14</v>
      </c>
    </row>
    <row r="7756" spans="1:7" x14ac:dyDescent="0.25">
      <c r="A7756" t="s">
        <v>7753</v>
      </c>
      <c r="B7756">
        <v>40</v>
      </c>
      <c r="C7756">
        <v>40</v>
      </c>
      <c r="D7756" s="1">
        <v>8.0965999999999997E-6</v>
      </c>
      <c r="E7756">
        <v>22</v>
      </c>
      <c r="F7756" s="1">
        <v>1.2607799999999999E-15</v>
      </c>
      <c r="G7756" s="1">
        <v>3.0701200000000003E-14</v>
      </c>
    </row>
    <row r="7757" spans="1:7" x14ac:dyDescent="0.25">
      <c r="A7757" t="s">
        <v>7754</v>
      </c>
      <c r="B7757">
        <v>40</v>
      </c>
      <c r="C7757">
        <v>40</v>
      </c>
      <c r="D7757" s="1">
        <v>8.1012699999999994E-6</v>
      </c>
      <c r="E7757">
        <v>22</v>
      </c>
      <c r="F7757" s="1">
        <v>1.2607799999999999E-15</v>
      </c>
      <c r="G7757" s="1">
        <v>3.0701200000000003E-14</v>
      </c>
    </row>
    <row r="7758" spans="1:7" x14ac:dyDescent="0.25">
      <c r="A7758" t="s">
        <v>7755</v>
      </c>
      <c r="B7758">
        <v>40</v>
      </c>
      <c r="C7758">
        <v>40</v>
      </c>
      <c r="D7758" s="1">
        <v>8.1059399999999992E-6</v>
      </c>
      <c r="E7758">
        <v>22</v>
      </c>
      <c r="F7758" s="1">
        <v>1.2607799999999999E-15</v>
      </c>
      <c r="G7758" s="1">
        <v>3.0701200000000003E-14</v>
      </c>
    </row>
    <row r="7759" spans="1:7" x14ac:dyDescent="0.25">
      <c r="A7759" t="s">
        <v>7756</v>
      </c>
      <c r="B7759">
        <v>40</v>
      </c>
      <c r="C7759">
        <v>40</v>
      </c>
      <c r="D7759" s="1">
        <v>8.1106199999999996E-6</v>
      </c>
      <c r="E7759">
        <v>22</v>
      </c>
      <c r="F7759" s="1">
        <v>1.2607799999999999E-15</v>
      </c>
      <c r="G7759" s="1">
        <v>3.0701200000000003E-14</v>
      </c>
    </row>
    <row r="7760" spans="1:7" x14ac:dyDescent="0.25">
      <c r="A7760" t="s">
        <v>7757</v>
      </c>
      <c r="B7760">
        <v>40</v>
      </c>
      <c r="C7760">
        <v>40</v>
      </c>
      <c r="D7760" s="1">
        <v>8.1152899999999993E-6</v>
      </c>
      <c r="E7760">
        <v>22</v>
      </c>
      <c r="F7760" s="1">
        <v>1.2607799999999999E-15</v>
      </c>
      <c r="G7760" s="1">
        <v>3.0701200000000003E-14</v>
      </c>
    </row>
    <row r="7761" spans="1:7" x14ac:dyDescent="0.25">
      <c r="A7761" t="s">
        <v>7758</v>
      </c>
      <c r="B7761">
        <v>40</v>
      </c>
      <c r="C7761">
        <v>40</v>
      </c>
      <c r="D7761" s="1">
        <v>8.1199600000000008E-6</v>
      </c>
      <c r="E7761">
        <v>22</v>
      </c>
      <c r="F7761" s="1">
        <v>1.2607799999999999E-15</v>
      </c>
      <c r="G7761" s="1">
        <v>3.0701200000000003E-14</v>
      </c>
    </row>
    <row r="7762" spans="1:7" x14ac:dyDescent="0.25">
      <c r="A7762" t="s">
        <v>7759</v>
      </c>
      <c r="B7762">
        <v>40</v>
      </c>
      <c r="C7762">
        <v>40</v>
      </c>
      <c r="D7762" s="1">
        <v>8.1246300000000005E-6</v>
      </c>
      <c r="E7762">
        <v>22</v>
      </c>
      <c r="F7762" s="1">
        <v>1.2607799999999999E-15</v>
      </c>
      <c r="G7762" s="1">
        <v>3.0701200000000003E-14</v>
      </c>
    </row>
    <row r="7763" spans="1:7" x14ac:dyDescent="0.25">
      <c r="A7763" t="s">
        <v>7760</v>
      </c>
      <c r="B7763">
        <v>40</v>
      </c>
      <c r="C7763">
        <v>40</v>
      </c>
      <c r="D7763" s="1">
        <v>8.1293000000000002E-6</v>
      </c>
      <c r="E7763">
        <v>22</v>
      </c>
      <c r="F7763" s="1">
        <v>1.2607799999999999E-15</v>
      </c>
      <c r="G7763" s="1">
        <v>3.0701200000000003E-14</v>
      </c>
    </row>
    <row r="7764" spans="1:7" x14ac:dyDescent="0.25">
      <c r="A7764" t="s">
        <v>7761</v>
      </c>
      <c r="B7764">
        <v>40</v>
      </c>
      <c r="C7764">
        <v>40</v>
      </c>
      <c r="D7764" s="1">
        <v>8.13397E-6</v>
      </c>
      <c r="E7764">
        <v>22</v>
      </c>
      <c r="F7764" s="1">
        <v>1.2607799999999999E-15</v>
      </c>
      <c r="G7764" s="1">
        <v>3.0701200000000003E-14</v>
      </c>
    </row>
    <row r="7765" spans="1:7" x14ac:dyDescent="0.25">
      <c r="A7765" t="s">
        <v>7762</v>
      </c>
      <c r="B7765">
        <v>40</v>
      </c>
      <c r="C7765">
        <v>40</v>
      </c>
      <c r="D7765" s="1">
        <v>8.1386399999999997E-6</v>
      </c>
      <c r="E7765">
        <v>22</v>
      </c>
      <c r="F7765" s="1">
        <v>1.2607799999999999E-15</v>
      </c>
      <c r="G7765" s="1">
        <v>3.0701200000000003E-14</v>
      </c>
    </row>
    <row r="7766" spans="1:7" x14ac:dyDescent="0.25">
      <c r="A7766" t="s">
        <v>7763</v>
      </c>
      <c r="B7766">
        <v>40</v>
      </c>
      <c r="C7766">
        <v>40</v>
      </c>
      <c r="D7766" s="1">
        <v>8.1433099999999995E-6</v>
      </c>
      <c r="E7766">
        <v>22</v>
      </c>
      <c r="F7766" s="1">
        <v>1.2607799999999999E-15</v>
      </c>
      <c r="G7766" s="1">
        <v>3.0701200000000003E-14</v>
      </c>
    </row>
    <row r="7767" spans="1:7" x14ac:dyDescent="0.25">
      <c r="A7767" t="s">
        <v>7764</v>
      </c>
      <c r="B7767">
        <v>40</v>
      </c>
      <c r="C7767">
        <v>40</v>
      </c>
      <c r="D7767" s="1">
        <v>8.1479799999999992E-6</v>
      </c>
      <c r="E7767">
        <v>22</v>
      </c>
      <c r="F7767" s="1">
        <v>1.2607799999999999E-15</v>
      </c>
      <c r="G7767" s="1">
        <v>3.0701200000000003E-14</v>
      </c>
    </row>
    <row r="7768" spans="1:7" x14ac:dyDescent="0.25">
      <c r="A7768" t="s">
        <v>7765</v>
      </c>
      <c r="B7768">
        <v>40</v>
      </c>
      <c r="C7768">
        <v>40</v>
      </c>
      <c r="D7768" s="1">
        <v>8.1526500000000006E-6</v>
      </c>
      <c r="E7768">
        <v>22</v>
      </c>
      <c r="F7768" s="1">
        <v>1.2607799999999999E-15</v>
      </c>
      <c r="G7768" s="1">
        <v>3.0701200000000003E-14</v>
      </c>
    </row>
    <row r="7769" spans="1:7" x14ac:dyDescent="0.25">
      <c r="A7769" t="s">
        <v>7766</v>
      </c>
      <c r="B7769">
        <v>40</v>
      </c>
      <c r="C7769">
        <v>40</v>
      </c>
      <c r="D7769" s="1">
        <v>8.1573200000000004E-6</v>
      </c>
      <c r="E7769">
        <v>22</v>
      </c>
      <c r="F7769" s="1">
        <v>1.2607799999999999E-15</v>
      </c>
      <c r="G7769" s="1">
        <v>3.0701200000000003E-14</v>
      </c>
    </row>
    <row r="7770" spans="1:7" x14ac:dyDescent="0.25">
      <c r="A7770" t="s">
        <v>7767</v>
      </c>
      <c r="B7770">
        <v>40</v>
      </c>
      <c r="C7770">
        <v>40</v>
      </c>
      <c r="D7770" s="1">
        <v>8.1619900000000001E-6</v>
      </c>
      <c r="E7770">
        <v>22</v>
      </c>
      <c r="F7770" s="1">
        <v>1.2607799999999999E-15</v>
      </c>
      <c r="G7770" s="1">
        <v>3.0701200000000003E-14</v>
      </c>
    </row>
    <row r="7771" spans="1:7" x14ac:dyDescent="0.25">
      <c r="A7771" t="s">
        <v>7768</v>
      </c>
      <c r="B7771">
        <v>40</v>
      </c>
      <c r="C7771">
        <v>40</v>
      </c>
      <c r="D7771" s="1">
        <v>8.1666500000000008E-6</v>
      </c>
      <c r="E7771">
        <v>22</v>
      </c>
      <c r="F7771" s="1">
        <v>1.2607799999999999E-15</v>
      </c>
      <c r="G7771" s="1">
        <v>3.0701200000000003E-14</v>
      </c>
    </row>
    <row r="7772" spans="1:7" x14ac:dyDescent="0.25">
      <c r="A7772" t="s">
        <v>7769</v>
      </c>
      <c r="B7772">
        <v>40</v>
      </c>
      <c r="C7772">
        <v>40</v>
      </c>
      <c r="D7772" s="1">
        <v>8.1713200000000006E-6</v>
      </c>
      <c r="E7772">
        <v>22</v>
      </c>
      <c r="F7772" s="1">
        <v>1.2607799999999999E-15</v>
      </c>
      <c r="G7772" s="1">
        <v>3.0701200000000003E-14</v>
      </c>
    </row>
    <row r="7773" spans="1:7" x14ac:dyDescent="0.25">
      <c r="A7773" t="s">
        <v>7770</v>
      </c>
      <c r="B7773">
        <v>40</v>
      </c>
      <c r="C7773">
        <v>40</v>
      </c>
      <c r="D7773" s="1">
        <v>8.1759900000000003E-6</v>
      </c>
      <c r="E7773">
        <v>22</v>
      </c>
      <c r="F7773" s="1">
        <v>1.2607799999999999E-15</v>
      </c>
      <c r="G7773" s="1">
        <v>3.0701200000000003E-14</v>
      </c>
    </row>
    <row r="7774" spans="1:7" x14ac:dyDescent="0.25">
      <c r="A7774" t="s">
        <v>7771</v>
      </c>
      <c r="B7774">
        <v>40</v>
      </c>
      <c r="C7774">
        <v>40</v>
      </c>
      <c r="D7774" s="1">
        <v>8.1806499999999993E-6</v>
      </c>
      <c r="E7774">
        <v>22</v>
      </c>
      <c r="F7774" s="1">
        <v>1.2607799999999999E-15</v>
      </c>
      <c r="G7774" s="1">
        <v>3.0701200000000003E-14</v>
      </c>
    </row>
    <row r="7775" spans="1:7" x14ac:dyDescent="0.25">
      <c r="A7775" t="s">
        <v>7772</v>
      </c>
      <c r="B7775">
        <v>40</v>
      </c>
      <c r="C7775">
        <v>40</v>
      </c>
      <c r="D7775" s="1">
        <v>8.1853200000000008E-6</v>
      </c>
      <c r="E7775">
        <v>22</v>
      </c>
      <c r="F7775" s="1">
        <v>1.2607799999999999E-15</v>
      </c>
      <c r="G7775" s="1">
        <v>3.0701200000000003E-14</v>
      </c>
    </row>
    <row r="7776" spans="1:7" x14ac:dyDescent="0.25">
      <c r="A7776" t="s">
        <v>7773</v>
      </c>
      <c r="B7776">
        <v>40</v>
      </c>
      <c r="C7776">
        <v>40</v>
      </c>
      <c r="D7776" s="1">
        <v>8.1899900000000005E-6</v>
      </c>
      <c r="E7776">
        <v>22</v>
      </c>
      <c r="F7776" s="1">
        <v>1.2607799999999999E-15</v>
      </c>
      <c r="G7776" s="1">
        <v>3.0701200000000003E-14</v>
      </c>
    </row>
    <row r="7777" spans="1:7" x14ac:dyDescent="0.25">
      <c r="A7777" t="s">
        <v>7774</v>
      </c>
      <c r="B7777">
        <v>40</v>
      </c>
      <c r="C7777">
        <v>40</v>
      </c>
      <c r="D7777" s="1">
        <v>8.1946499999999995E-6</v>
      </c>
      <c r="E7777">
        <v>22</v>
      </c>
      <c r="F7777" s="1">
        <v>1.2607799999999999E-15</v>
      </c>
      <c r="G7777" s="1">
        <v>3.0701200000000003E-14</v>
      </c>
    </row>
    <row r="7778" spans="1:7" x14ac:dyDescent="0.25">
      <c r="A7778" t="s">
        <v>7775</v>
      </c>
      <c r="B7778">
        <v>40</v>
      </c>
      <c r="C7778">
        <v>40</v>
      </c>
      <c r="D7778" s="1">
        <v>8.1993199999999993E-6</v>
      </c>
      <c r="E7778">
        <v>22</v>
      </c>
      <c r="F7778" s="1">
        <v>1.2607799999999999E-15</v>
      </c>
      <c r="G7778" s="1">
        <v>3.0701200000000003E-14</v>
      </c>
    </row>
    <row r="7779" spans="1:7" x14ac:dyDescent="0.25">
      <c r="A7779" t="s">
        <v>7776</v>
      </c>
      <c r="B7779">
        <v>40</v>
      </c>
      <c r="C7779">
        <v>40</v>
      </c>
      <c r="D7779" s="1">
        <v>8.20398E-6</v>
      </c>
      <c r="E7779">
        <v>22</v>
      </c>
      <c r="F7779" s="1">
        <v>1.2607799999999999E-15</v>
      </c>
      <c r="G7779" s="1">
        <v>3.0701200000000003E-14</v>
      </c>
    </row>
    <row r="7780" spans="1:7" x14ac:dyDescent="0.25">
      <c r="A7780" t="s">
        <v>7777</v>
      </c>
      <c r="B7780">
        <v>40</v>
      </c>
      <c r="C7780">
        <v>40</v>
      </c>
      <c r="D7780" s="1">
        <v>8.2086499999999997E-6</v>
      </c>
      <c r="E7780">
        <v>22</v>
      </c>
      <c r="F7780" s="1">
        <v>1.2607799999999999E-15</v>
      </c>
      <c r="G7780" s="1">
        <v>3.0701200000000003E-14</v>
      </c>
    </row>
    <row r="7781" spans="1:7" x14ac:dyDescent="0.25">
      <c r="A7781" t="s">
        <v>7778</v>
      </c>
      <c r="B7781">
        <v>40</v>
      </c>
      <c r="C7781">
        <v>40</v>
      </c>
      <c r="D7781" s="1">
        <v>8.2133199999999995E-6</v>
      </c>
      <c r="E7781">
        <v>22</v>
      </c>
      <c r="F7781" s="1">
        <v>1.2607799999999999E-15</v>
      </c>
      <c r="G7781" s="1">
        <v>3.0701200000000003E-14</v>
      </c>
    </row>
    <row r="7782" spans="1:7" x14ac:dyDescent="0.25">
      <c r="A7782" t="s">
        <v>7779</v>
      </c>
      <c r="B7782">
        <v>40</v>
      </c>
      <c r="C7782">
        <v>40</v>
      </c>
      <c r="D7782" s="1">
        <v>8.2179800000000002E-6</v>
      </c>
      <c r="E7782">
        <v>22</v>
      </c>
      <c r="F7782" s="1">
        <v>1.2607799999999999E-15</v>
      </c>
      <c r="G7782" s="1">
        <v>3.0701200000000003E-14</v>
      </c>
    </row>
    <row r="7783" spans="1:7" x14ac:dyDescent="0.25">
      <c r="A7783" t="s">
        <v>7780</v>
      </c>
      <c r="B7783">
        <v>40</v>
      </c>
      <c r="C7783">
        <v>40</v>
      </c>
      <c r="D7783" s="1">
        <v>8.22265E-6</v>
      </c>
      <c r="E7783">
        <v>22</v>
      </c>
      <c r="F7783" s="1">
        <v>1.2607799999999999E-15</v>
      </c>
      <c r="G7783" s="1">
        <v>3.0701200000000003E-14</v>
      </c>
    </row>
    <row r="7784" spans="1:7" x14ac:dyDescent="0.25">
      <c r="A7784" t="s">
        <v>7781</v>
      </c>
      <c r="B7784">
        <v>40</v>
      </c>
      <c r="C7784">
        <v>40</v>
      </c>
      <c r="D7784" s="1">
        <v>8.2273100000000007E-6</v>
      </c>
      <c r="E7784">
        <v>22</v>
      </c>
      <c r="F7784" s="1">
        <v>1.2607799999999999E-15</v>
      </c>
      <c r="G7784" s="1">
        <v>3.0701200000000003E-14</v>
      </c>
    </row>
    <row r="7785" spans="1:7" x14ac:dyDescent="0.25">
      <c r="A7785" t="s">
        <v>7782</v>
      </c>
      <c r="B7785">
        <v>40</v>
      </c>
      <c r="C7785">
        <v>40</v>
      </c>
      <c r="D7785" s="1">
        <v>8.2319800000000004E-6</v>
      </c>
      <c r="E7785">
        <v>22</v>
      </c>
      <c r="F7785" s="1">
        <v>1.2607799999999999E-15</v>
      </c>
      <c r="G7785" s="1">
        <v>3.0701200000000003E-14</v>
      </c>
    </row>
    <row r="7786" spans="1:7" x14ac:dyDescent="0.25">
      <c r="A7786" t="s">
        <v>7783</v>
      </c>
      <c r="B7786">
        <v>40</v>
      </c>
      <c r="C7786">
        <v>40</v>
      </c>
      <c r="D7786" s="1">
        <v>8.2366399999999995E-6</v>
      </c>
      <c r="E7786">
        <v>22</v>
      </c>
      <c r="F7786" s="1">
        <v>1.2607799999999999E-15</v>
      </c>
      <c r="G7786" s="1">
        <v>3.0701200000000003E-14</v>
      </c>
    </row>
    <row r="7787" spans="1:7" x14ac:dyDescent="0.25">
      <c r="A7787" t="s">
        <v>7784</v>
      </c>
      <c r="B7787">
        <v>40</v>
      </c>
      <c r="C7787">
        <v>40</v>
      </c>
      <c r="D7787" s="1">
        <v>8.2413099999999992E-6</v>
      </c>
      <c r="E7787">
        <v>22</v>
      </c>
      <c r="F7787" s="1">
        <v>1.2607799999999999E-15</v>
      </c>
      <c r="G7787" s="1">
        <v>3.0701200000000003E-14</v>
      </c>
    </row>
    <row r="7788" spans="1:7" x14ac:dyDescent="0.25">
      <c r="A7788" t="s">
        <v>7785</v>
      </c>
      <c r="B7788">
        <v>40</v>
      </c>
      <c r="C7788">
        <v>40</v>
      </c>
      <c r="D7788" s="1">
        <v>8.2459699999999999E-6</v>
      </c>
      <c r="E7788">
        <v>22</v>
      </c>
      <c r="F7788" s="1">
        <v>1.2607799999999999E-15</v>
      </c>
      <c r="G7788" s="1">
        <v>3.0701200000000003E-14</v>
      </c>
    </row>
    <row r="7789" spans="1:7" x14ac:dyDescent="0.25">
      <c r="A7789" t="s">
        <v>7786</v>
      </c>
      <c r="B7789">
        <v>40</v>
      </c>
      <c r="C7789">
        <v>40</v>
      </c>
      <c r="D7789" s="1">
        <v>8.2506399999999997E-6</v>
      </c>
      <c r="E7789">
        <v>22</v>
      </c>
      <c r="F7789" s="1">
        <v>1.2607799999999999E-15</v>
      </c>
      <c r="G7789" s="1">
        <v>3.0701200000000003E-14</v>
      </c>
    </row>
    <row r="7790" spans="1:7" x14ac:dyDescent="0.25">
      <c r="A7790" t="s">
        <v>7787</v>
      </c>
      <c r="B7790">
        <v>40</v>
      </c>
      <c r="C7790">
        <v>40</v>
      </c>
      <c r="D7790" s="1">
        <v>8.2553000000000004E-6</v>
      </c>
      <c r="E7790">
        <v>22</v>
      </c>
      <c r="F7790" s="1">
        <v>1.2607799999999999E-15</v>
      </c>
      <c r="G7790" s="1">
        <v>3.0701200000000003E-14</v>
      </c>
    </row>
    <row r="7791" spans="1:7" x14ac:dyDescent="0.25">
      <c r="A7791" t="s">
        <v>7788</v>
      </c>
      <c r="B7791">
        <v>40</v>
      </c>
      <c r="C7791">
        <v>40</v>
      </c>
      <c r="D7791" s="1">
        <v>8.2599599999999994E-6</v>
      </c>
      <c r="E7791">
        <v>22</v>
      </c>
      <c r="F7791" s="1">
        <v>1.2607799999999999E-15</v>
      </c>
      <c r="G7791" s="1">
        <v>3.0701200000000003E-14</v>
      </c>
    </row>
    <row r="7792" spans="1:7" x14ac:dyDescent="0.25">
      <c r="A7792" t="s">
        <v>7789</v>
      </c>
      <c r="B7792">
        <v>40</v>
      </c>
      <c r="C7792">
        <v>40</v>
      </c>
      <c r="D7792" s="1">
        <v>8.2646299999999992E-6</v>
      </c>
      <c r="E7792">
        <v>22</v>
      </c>
      <c r="F7792" s="1">
        <v>1.2607799999999999E-15</v>
      </c>
      <c r="G7792" s="1">
        <v>3.0701200000000003E-14</v>
      </c>
    </row>
    <row r="7793" spans="1:7" x14ac:dyDescent="0.25">
      <c r="A7793" t="s">
        <v>7790</v>
      </c>
      <c r="B7793">
        <v>40</v>
      </c>
      <c r="C7793">
        <v>40</v>
      </c>
      <c r="D7793" s="1">
        <v>8.2693000000000006E-6</v>
      </c>
      <c r="E7793">
        <v>22</v>
      </c>
      <c r="F7793" s="1">
        <v>1.2607799999999999E-15</v>
      </c>
      <c r="G7793" s="1">
        <v>3.0701200000000003E-14</v>
      </c>
    </row>
    <row r="7794" spans="1:7" x14ac:dyDescent="0.25">
      <c r="A7794" t="s">
        <v>7791</v>
      </c>
      <c r="B7794">
        <v>40</v>
      </c>
      <c r="C7794">
        <v>40</v>
      </c>
      <c r="D7794" s="1">
        <v>8.2739599999999996E-6</v>
      </c>
      <c r="E7794">
        <v>22</v>
      </c>
      <c r="F7794" s="1">
        <v>1.2607799999999999E-15</v>
      </c>
      <c r="G7794" s="1">
        <v>3.0701200000000003E-14</v>
      </c>
    </row>
    <row r="7795" spans="1:7" x14ac:dyDescent="0.25">
      <c r="A7795" t="s">
        <v>7792</v>
      </c>
      <c r="B7795">
        <v>40</v>
      </c>
      <c r="C7795">
        <v>40</v>
      </c>
      <c r="D7795" s="1">
        <v>8.2786299999999994E-6</v>
      </c>
      <c r="E7795">
        <v>22</v>
      </c>
      <c r="F7795" s="1">
        <v>1.2607799999999999E-15</v>
      </c>
      <c r="G7795" s="1">
        <v>3.0701200000000003E-14</v>
      </c>
    </row>
    <row r="7796" spans="1:7" x14ac:dyDescent="0.25">
      <c r="A7796" t="s">
        <v>7793</v>
      </c>
      <c r="B7796">
        <v>40</v>
      </c>
      <c r="C7796">
        <v>40</v>
      </c>
      <c r="D7796" s="1">
        <v>8.2832900000000001E-6</v>
      </c>
      <c r="E7796">
        <v>22</v>
      </c>
      <c r="F7796" s="1">
        <v>1.2607799999999999E-15</v>
      </c>
      <c r="G7796" s="1">
        <v>3.0701200000000003E-14</v>
      </c>
    </row>
    <row r="7797" spans="1:7" x14ac:dyDescent="0.25">
      <c r="A7797" t="s">
        <v>7794</v>
      </c>
      <c r="B7797">
        <v>40</v>
      </c>
      <c r="C7797">
        <v>40</v>
      </c>
      <c r="D7797" s="1">
        <v>8.2879599999999998E-6</v>
      </c>
      <c r="E7797">
        <v>22</v>
      </c>
      <c r="F7797" s="1">
        <v>1.2607799999999999E-15</v>
      </c>
      <c r="G7797" s="1">
        <v>3.0701200000000003E-14</v>
      </c>
    </row>
    <row r="7798" spans="1:7" x14ac:dyDescent="0.25">
      <c r="A7798" t="s">
        <v>7795</v>
      </c>
      <c r="B7798">
        <v>40</v>
      </c>
      <c r="C7798">
        <v>40</v>
      </c>
      <c r="D7798" s="1">
        <v>8.2926200000000006E-6</v>
      </c>
      <c r="E7798">
        <v>22</v>
      </c>
      <c r="F7798" s="1">
        <v>1.2607799999999999E-15</v>
      </c>
      <c r="G7798" s="1">
        <v>3.0701200000000003E-14</v>
      </c>
    </row>
    <row r="7799" spans="1:7" x14ac:dyDescent="0.25">
      <c r="A7799" t="s">
        <v>7796</v>
      </c>
      <c r="B7799">
        <v>40</v>
      </c>
      <c r="C7799">
        <v>40</v>
      </c>
      <c r="D7799" s="1">
        <v>8.2972900000000003E-6</v>
      </c>
      <c r="E7799">
        <v>22</v>
      </c>
      <c r="F7799" s="1">
        <v>1.2607799999999999E-15</v>
      </c>
      <c r="G7799" s="1">
        <v>3.0701200000000003E-14</v>
      </c>
    </row>
    <row r="7800" spans="1:7" x14ac:dyDescent="0.25">
      <c r="A7800" t="s">
        <v>7797</v>
      </c>
      <c r="B7800">
        <v>40</v>
      </c>
      <c r="C7800">
        <v>40</v>
      </c>
      <c r="D7800" s="1">
        <v>8.3019499999999993E-6</v>
      </c>
      <c r="E7800">
        <v>22</v>
      </c>
      <c r="F7800" s="1">
        <v>1.2607799999999999E-15</v>
      </c>
      <c r="G7800" s="1">
        <v>3.0701200000000003E-14</v>
      </c>
    </row>
    <row r="7801" spans="1:7" x14ac:dyDescent="0.25">
      <c r="A7801" t="s">
        <v>7798</v>
      </c>
      <c r="B7801">
        <v>40</v>
      </c>
      <c r="C7801">
        <v>40</v>
      </c>
      <c r="D7801" s="1">
        <v>8.3066200000000008E-6</v>
      </c>
      <c r="E7801">
        <v>22</v>
      </c>
      <c r="F7801" s="1">
        <v>1.2607799999999999E-15</v>
      </c>
      <c r="G7801" s="1">
        <v>3.0701200000000003E-14</v>
      </c>
    </row>
    <row r="7802" spans="1:7" x14ac:dyDescent="0.25">
      <c r="A7802" t="s">
        <v>7799</v>
      </c>
      <c r="B7802">
        <v>40</v>
      </c>
      <c r="C7802">
        <v>40</v>
      </c>
      <c r="D7802" s="1">
        <v>8.3112900000000005E-6</v>
      </c>
      <c r="E7802">
        <v>22</v>
      </c>
      <c r="F7802" s="1">
        <v>1.2607799999999999E-15</v>
      </c>
      <c r="G7802" s="1">
        <v>3.0701200000000003E-14</v>
      </c>
    </row>
    <row r="7803" spans="1:7" x14ac:dyDescent="0.25">
      <c r="A7803" t="s">
        <v>7800</v>
      </c>
      <c r="B7803">
        <v>40</v>
      </c>
      <c r="C7803">
        <v>40</v>
      </c>
      <c r="D7803" s="1">
        <v>8.3159499999999996E-6</v>
      </c>
      <c r="E7803">
        <v>22</v>
      </c>
      <c r="F7803" s="1">
        <v>1.29104E-15</v>
      </c>
      <c r="G7803" s="1">
        <v>3.1418800000000002E-14</v>
      </c>
    </row>
    <row r="7804" spans="1:7" x14ac:dyDescent="0.25">
      <c r="A7804" t="s">
        <v>7801</v>
      </c>
      <c r="B7804">
        <v>40</v>
      </c>
      <c r="C7804">
        <v>40</v>
      </c>
      <c r="D7804" s="1">
        <v>8.3206199999999993E-6</v>
      </c>
      <c r="E7804">
        <v>22</v>
      </c>
      <c r="F7804" s="1">
        <v>1.29104E-15</v>
      </c>
      <c r="G7804" s="1">
        <v>3.1418800000000002E-14</v>
      </c>
    </row>
    <row r="7805" spans="1:7" x14ac:dyDescent="0.25">
      <c r="A7805" t="s">
        <v>7802</v>
      </c>
      <c r="B7805">
        <v>40</v>
      </c>
      <c r="C7805">
        <v>40</v>
      </c>
      <c r="D7805" s="1">
        <v>8.3252900000000007E-6</v>
      </c>
      <c r="E7805">
        <v>22</v>
      </c>
      <c r="F7805" s="1">
        <v>1.29104E-15</v>
      </c>
      <c r="G7805" s="1">
        <v>3.1418800000000002E-14</v>
      </c>
    </row>
    <row r="7806" spans="1:7" x14ac:dyDescent="0.25">
      <c r="A7806" t="s">
        <v>7803</v>
      </c>
      <c r="B7806">
        <v>40</v>
      </c>
      <c r="C7806">
        <v>40</v>
      </c>
      <c r="D7806" s="1">
        <v>8.3299600000000005E-6</v>
      </c>
      <c r="E7806">
        <v>22</v>
      </c>
      <c r="F7806" s="1">
        <v>1.29104E-15</v>
      </c>
      <c r="G7806" s="1">
        <v>3.1418800000000002E-14</v>
      </c>
    </row>
    <row r="7807" spans="1:7" x14ac:dyDescent="0.25">
      <c r="A7807" t="s">
        <v>7804</v>
      </c>
      <c r="B7807">
        <v>40</v>
      </c>
      <c r="C7807">
        <v>40</v>
      </c>
      <c r="D7807" s="1">
        <v>8.3346199999999995E-6</v>
      </c>
      <c r="E7807">
        <v>22</v>
      </c>
      <c r="F7807" s="1">
        <v>1.29104E-15</v>
      </c>
      <c r="G7807" s="1">
        <v>3.1418800000000002E-14</v>
      </c>
    </row>
    <row r="7808" spans="1:7" x14ac:dyDescent="0.25">
      <c r="A7808" t="s">
        <v>7805</v>
      </c>
      <c r="B7808">
        <v>40</v>
      </c>
      <c r="C7808">
        <v>40</v>
      </c>
      <c r="D7808" s="1">
        <v>8.3392899999999992E-6</v>
      </c>
      <c r="E7808">
        <v>22</v>
      </c>
      <c r="F7808" s="1">
        <v>1.29104E-15</v>
      </c>
      <c r="G7808" s="1">
        <v>3.1418800000000002E-14</v>
      </c>
    </row>
    <row r="7809" spans="1:7" x14ac:dyDescent="0.25">
      <c r="A7809" t="s">
        <v>7806</v>
      </c>
      <c r="B7809">
        <v>40</v>
      </c>
      <c r="C7809">
        <v>40</v>
      </c>
      <c r="D7809" s="1">
        <v>8.3439600000000007E-6</v>
      </c>
      <c r="E7809">
        <v>22</v>
      </c>
      <c r="F7809" s="1">
        <v>1.29104E-15</v>
      </c>
      <c r="G7809" s="1">
        <v>3.1418800000000002E-14</v>
      </c>
    </row>
    <row r="7810" spans="1:7" x14ac:dyDescent="0.25">
      <c r="A7810" t="s">
        <v>7807</v>
      </c>
      <c r="B7810">
        <v>40</v>
      </c>
      <c r="C7810">
        <v>40</v>
      </c>
      <c r="D7810" s="1">
        <v>8.3486300000000004E-6</v>
      </c>
      <c r="E7810">
        <v>22</v>
      </c>
      <c r="F7810" s="1">
        <v>1.29104E-15</v>
      </c>
      <c r="G7810" s="1">
        <v>3.1418800000000002E-14</v>
      </c>
    </row>
    <row r="7811" spans="1:7" x14ac:dyDescent="0.25">
      <c r="A7811" t="s">
        <v>7808</v>
      </c>
      <c r="B7811">
        <v>40</v>
      </c>
      <c r="C7811">
        <v>40</v>
      </c>
      <c r="D7811" s="1">
        <v>8.3533000000000001E-6</v>
      </c>
      <c r="E7811">
        <v>22</v>
      </c>
      <c r="F7811" s="1">
        <v>1.29104E-15</v>
      </c>
      <c r="G7811" s="1">
        <v>3.1418800000000002E-14</v>
      </c>
    </row>
    <row r="7812" spans="1:7" x14ac:dyDescent="0.25">
      <c r="A7812" t="s">
        <v>7809</v>
      </c>
      <c r="B7812">
        <v>40</v>
      </c>
      <c r="C7812">
        <v>40</v>
      </c>
      <c r="D7812" s="1">
        <v>8.3579699999999999E-6</v>
      </c>
      <c r="E7812">
        <v>22</v>
      </c>
      <c r="F7812" s="1">
        <v>1.29104E-15</v>
      </c>
      <c r="G7812" s="1">
        <v>3.1418800000000002E-14</v>
      </c>
    </row>
    <row r="7813" spans="1:7" x14ac:dyDescent="0.25">
      <c r="A7813" t="s">
        <v>7810</v>
      </c>
      <c r="B7813">
        <v>40</v>
      </c>
      <c r="C7813">
        <v>40</v>
      </c>
      <c r="D7813" s="1">
        <v>8.3626399999999996E-6</v>
      </c>
      <c r="E7813">
        <v>22</v>
      </c>
      <c r="F7813" s="1">
        <v>1.29104E-15</v>
      </c>
      <c r="G7813" s="1">
        <v>3.1418800000000002E-14</v>
      </c>
    </row>
    <row r="7814" spans="1:7" x14ac:dyDescent="0.25">
      <c r="A7814" t="s">
        <v>7811</v>
      </c>
      <c r="B7814">
        <v>40</v>
      </c>
      <c r="C7814">
        <v>40</v>
      </c>
      <c r="D7814" s="1">
        <v>8.3673099999999993E-6</v>
      </c>
      <c r="E7814">
        <v>22</v>
      </c>
      <c r="F7814" s="1">
        <v>1.29104E-15</v>
      </c>
      <c r="G7814" s="1">
        <v>3.1418800000000002E-14</v>
      </c>
    </row>
    <row r="7815" spans="1:7" x14ac:dyDescent="0.25">
      <c r="A7815" t="s">
        <v>7812</v>
      </c>
      <c r="B7815">
        <v>40</v>
      </c>
      <c r="C7815">
        <v>40</v>
      </c>
      <c r="D7815" s="1">
        <v>8.3719800000000008E-6</v>
      </c>
      <c r="E7815">
        <v>22</v>
      </c>
      <c r="F7815" s="1">
        <v>1.29104E-15</v>
      </c>
      <c r="G7815" s="1">
        <v>3.1418800000000002E-14</v>
      </c>
    </row>
    <row r="7816" spans="1:7" x14ac:dyDescent="0.25">
      <c r="A7816" t="s">
        <v>7813</v>
      </c>
      <c r="B7816">
        <v>40</v>
      </c>
      <c r="C7816">
        <v>40</v>
      </c>
      <c r="D7816" s="1">
        <v>8.3766500000000005E-6</v>
      </c>
      <c r="E7816">
        <v>22</v>
      </c>
      <c r="F7816" s="1">
        <v>1.29104E-15</v>
      </c>
      <c r="G7816" s="1">
        <v>3.1418800000000002E-14</v>
      </c>
    </row>
    <row r="7817" spans="1:7" x14ac:dyDescent="0.25">
      <c r="A7817" t="s">
        <v>7814</v>
      </c>
      <c r="B7817">
        <v>40</v>
      </c>
      <c r="C7817">
        <v>40</v>
      </c>
      <c r="D7817" s="1">
        <v>8.3813200000000002E-6</v>
      </c>
      <c r="E7817">
        <v>22</v>
      </c>
      <c r="F7817" s="1">
        <v>1.29104E-15</v>
      </c>
      <c r="G7817" s="1">
        <v>3.1418800000000002E-14</v>
      </c>
    </row>
    <row r="7818" spans="1:7" x14ac:dyDescent="0.25">
      <c r="A7818" t="s">
        <v>7815</v>
      </c>
      <c r="B7818">
        <v>40</v>
      </c>
      <c r="C7818">
        <v>40</v>
      </c>
      <c r="D7818" s="1">
        <v>8.38599E-6</v>
      </c>
      <c r="E7818">
        <v>22</v>
      </c>
      <c r="F7818" s="1">
        <v>1.29104E-15</v>
      </c>
      <c r="G7818" s="1">
        <v>3.1418800000000002E-14</v>
      </c>
    </row>
    <row r="7819" spans="1:7" x14ac:dyDescent="0.25">
      <c r="A7819" t="s">
        <v>7816</v>
      </c>
      <c r="B7819">
        <v>40</v>
      </c>
      <c r="C7819">
        <v>40</v>
      </c>
      <c r="D7819" s="1">
        <v>8.3906700000000004E-6</v>
      </c>
      <c r="E7819">
        <v>22</v>
      </c>
      <c r="F7819" s="1">
        <v>1.29104E-15</v>
      </c>
      <c r="G7819" s="1">
        <v>3.1418800000000002E-14</v>
      </c>
    </row>
    <row r="7820" spans="1:7" x14ac:dyDescent="0.25">
      <c r="A7820" t="s">
        <v>7817</v>
      </c>
      <c r="B7820">
        <v>40</v>
      </c>
      <c r="C7820">
        <v>40</v>
      </c>
      <c r="D7820" s="1">
        <v>8.3953400000000002E-6</v>
      </c>
      <c r="E7820">
        <v>22</v>
      </c>
      <c r="F7820" s="1">
        <v>1.29104E-15</v>
      </c>
      <c r="G7820" s="1">
        <v>3.1418800000000002E-14</v>
      </c>
    </row>
    <row r="7821" spans="1:7" x14ac:dyDescent="0.25">
      <c r="A7821" t="s">
        <v>7818</v>
      </c>
      <c r="B7821">
        <v>40</v>
      </c>
      <c r="C7821">
        <v>40</v>
      </c>
      <c r="D7821" s="1">
        <v>8.4000099999999999E-6</v>
      </c>
      <c r="E7821">
        <v>22</v>
      </c>
      <c r="F7821" s="1">
        <v>1.29104E-15</v>
      </c>
      <c r="G7821" s="1">
        <v>3.1418800000000002E-14</v>
      </c>
    </row>
    <row r="7822" spans="1:7" x14ac:dyDescent="0.25">
      <c r="A7822" t="s">
        <v>7819</v>
      </c>
      <c r="B7822">
        <v>40</v>
      </c>
      <c r="C7822">
        <v>40</v>
      </c>
      <c r="D7822" s="1">
        <v>8.4046900000000003E-6</v>
      </c>
      <c r="E7822">
        <v>22</v>
      </c>
      <c r="F7822" s="1">
        <v>1.29104E-15</v>
      </c>
      <c r="G7822" s="1">
        <v>3.1418800000000002E-14</v>
      </c>
    </row>
    <row r="7823" spans="1:7" x14ac:dyDescent="0.25">
      <c r="A7823" t="s">
        <v>7820</v>
      </c>
      <c r="B7823">
        <v>40</v>
      </c>
      <c r="C7823">
        <v>40</v>
      </c>
      <c r="D7823" s="1">
        <v>8.4093600000000001E-6</v>
      </c>
      <c r="E7823">
        <v>22</v>
      </c>
      <c r="F7823" s="1">
        <v>1.29104E-15</v>
      </c>
      <c r="G7823" s="1">
        <v>3.1418800000000002E-14</v>
      </c>
    </row>
    <row r="7824" spans="1:7" x14ac:dyDescent="0.25">
      <c r="A7824" t="s">
        <v>7821</v>
      </c>
      <c r="B7824">
        <v>40</v>
      </c>
      <c r="C7824">
        <v>40</v>
      </c>
      <c r="D7824" s="1">
        <v>8.4140400000000005E-6</v>
      </c>
      <c r="E7824">
        <v>22</v>
      </c>
      <c r="F7824" s="1">
        <v>1.29104E-15</v>
      </c>
      <c r="G7824" s="1">
        <v>3.1418800000000002E-14</v>
      </c>
    </row>
    <row r="7825" spans="1:7" x14ac:dyDescent="0.25">
      <c r="A7825" t="s">
        <v>7822</v>
      </c>
      <c r="B7825">
        <v>40</v>
      </c>
      <c r="C7825">
        <v>40</v>
      </c>
      <c r="D7825" s="1">
        <v>8.4187100000000002E-6</v>
      </c>
      <c r="E7825">
        <v>22</v>
      </c>
      <c r="F7825" s="1">
        <v>1.29104E-15</v>
      </c>
      <c r="G7825" s="1">
        <v>3.1418800000000002E-14</v>
      </c>
    </row>
    <row r="7826" spans="1:7" x14ac:dyDescent="0.25">
      <c r="A7826" t="s">
        <v>7823</v>
      </c>
      <c r="B7826">
        <v>40</v>
      </c>
      <c r="C7826">
        <v>40</v>
      </c>
      <c r="D7826" s="1">
        <v>8.4233900000000007E-6</v>
      </c>
      <c r="E7826">
        <v>22</v>
      </c>
      <c r="F7826" s="1">
        <v>1.29104E-15</v>
      </c>
      <c r="G7826" s="1">
        <v>3.1418800000000002E-14</v>
      </c>
    </row>
    <row r="7827" spans="1:7" x14ac:dyDescent="0.25">
      <c r="A7827" t="s">
        <v>7824</v>
      </c>
      <c r="B7827">
        <v>40</v>
      </c>
      <c r="C7827">
        <v>40</v>
      </c>
      <c r="D7827" s="1">
        <v>8.4280699999999994E-6</v>
      </c>
      <c r="E7827">
        <v>22</v>
      </c>
      <c r="F7827" s="1">
        <v>1.29104E-15</v>
      </c>
      <c r="G7827" s="1">
        <v>3.1418800000000002E-14</v>
      </c>
    </row>
    <row r="7828" spans="1:7" x14ac:dyDescent="0.25">
      <c r="A7828" t="s">
        <v>7825</v>
      </c>
      <c r="B7828">
        <v>40</v>
      </c>
      <c r="C7828">
        <v>40</v>
      </c>
      <c r="D7828" s="1">
        <v>8.4327399999999992E-6</v>
      </c>
      <c r="E7828">
        <v>22</v>
      </c>
      <c r="F7828" s="1">
        <v>1.29104E-15</v>
      </c>
      <c r="G7828" s="1">
        <v>3.1418800000000002E-14</v>
      </c>
    </row>
    <row r="7829" spans="1:7" x14ac:dyDescent="0.25">
      <c r="A7829" t="s">
        <v>7826</v>
      </c>
      <c r="B7829">
        <v>40</v>
      </c>
      <c r="C7829">
        <v>40</v>
      </c>
      <c r="D7829" s="1">
        <v>8.4374199999999996E-6</v>
      </c>
      <c r="E7829">
        <v>22</v>
      </c>
      <c r="F7829" s="1">
        <v>1.29104E-15</v>
      </c>
      <c r="G7829" s="1">
        <v>3.1418800000000002E-14</v>
      </c>
    </row>
    <row r="7830" spans="1:7" x14ac:dyDescent="0.25">
      <c r="A7830" t="s">
        <v>7827</v>
      </c>
      <c r="B7830">
        <v>40</v>
      </c>
      <c r="C7830">
        <v>40</v>
      </c>
      <c r="D7830" s="1">
        <v>8.4421E-6</v>
      </c>
      <c r="E7830">
        <v>22</v>
      </c>
      <c r="F7830" s="1">
        <v>1.29104E-15</v>
      </c>
      <c r="G7830" s="1">
        <v>3.1418800000000002E-14</v>
      </c>
    </row>
    <row r="7831" spans="1:7" x14ac:dyDescent="0.25">
      <c r="A7831" t="s">
        <v>7828</v>
      </c>
      <c r="B7831">
        <v>40</v>
      </c>
      <c r="C7831">
        <v>40</v>
      </c>
      <c r="D7831" s="1">
        <v>8.4467800000000005E-6</v>
      </c>
      <c r="E7831">
        <v>22</v>
      </c>
      <c r="F7831" s="1">
        <v>1.29104E-15</v>
      </c>
      <c r="G7831" s="1">
        <v>3.1418800000000002E-14</v>
      </c>
    </row>
    <row r="7832" spans="1:7" x14ac:dyDescent="0.25">
      <c r="A7832" t="s">
        <v>7829</v>
      </c>
      <c r="B7832">
        <v>40</v>
      </c>
      <c r="C7832">
        <v>40</v>
      </c>
      <c r="D7832" s="1">
        <v>8.4514599999999992E-6</v>
      </c>
      <c r="E7832">
        <v>22</v>
      </c>
      <c r="F7832" s="1">
        <v>1.29104E-15</v>
      </c>
      <c r="G7832" s="1">
        <v>3.1418800000000002E-14</v>
      </c>
    </row>
    <row r="7833" spans="1:7" x14ac:dyDescent="0.25">
      <c r="A7833" t="s">
        <v>7830</v>
      </c>
      <c r="B7833">
        <v>40</v>
      </c>
      <c r="C7833">
        <v>40</v>
      </c>
      <c r="D7833" s="1">
        <v>8.4561399999999996E-6</v>
      </c>
      <c r="E7833">
        <v>22</v>
      </c>
      <c r="F7833" s="1">
        <v>1.29104E-15</v>
      </c>
      <c r="G7833" s="1">
        <v>3.1418800000000002E-14</v>
      </c>
    </row>
    <row r="7834" spans="1:7" x14ac:dyDescent="0.25">
      <c r="A7834" t="s">
        <v>7831</v>
      </c>
      <c r="B7834">
        <v>40</v>
      </c>
      <c r="C7834">
        <v>40</v>
      </c>
      <c r="D7834" s="1">
        <v>8.4608200000000001E-6</v>
      </c>
      <c r="E7834">
        <v>22</v>
      </c>
      <c r="F7834" s="1">
        <v>1.29104E-15</v>
      </c>
      <c r="G7834" s="1">
        <v>3.1418800000000002E-14</v>
      </c>
    </row>
    <row r="7835" spans="1:7" x14ac:dyDescent="0.25">
      <c r="A7835" t="s">
        <v>7832</v>
      </c>
      <c r="B7835">
        <v>40</v>
      </c>
      <c r="C7835">
        <v>40</v>
      </c>
      <c r="D7835" s="1">
        <v>8.4655000000000005E-6</v>
      </c>
      <c r="E7835">
        <v>22</v>
      </c>
      <c r="F7835" s="1">
        <v>1.29104E-15</v>
      </c>
      <c r="G7835" s="1">
        <v>3.1418800000000002E-14</v>
      </c>
    </row>
    <row r="7836" spans="1:7" x14ac:dyDescent="0.25">
      <c r="A7836" t="s">
        <v>7833</v>
      </c>
      <c r="B7836">
        <v>40</v>
      </c>
      <c r="C7836">
        <v>40</v>
      </c>
      <c r="D7836" s="1">
        <v>8.47019E-6</v>
      </c>
      <c r="E7836">
        <v>22</v>
      </c>
      <c r="F7836" s="1">
        <v>1.29104E-15</v>
      </c>
      <c r="G7836" s="1">
        <v>3.1418800000000002E-14</v>
      </c>
    </row>
    <row r="7837" spans="1:7" x14ac:dyDescent="0.25">
      <c r="A7837" t="s">
        <v>7834</v>
      </c>
      <c r="B7837">
        <v>40</v>
      </c>
      <c r="C7837">
        <v>40</v>
      </c>
      <c r="D7837" s="1">
        <v>8.4748700000000004E-6</v>
      </c>
      <c r="E7837">
        <v>22</v>
      </c>
      <c r="F7837" s="1">
        <v>1.29104E-15</v>
      </c>
      <c r="G7837" s="1">
        <v>3.1418800000000002E-14</v>
      </c>
    </row>
    <row r="7838" spans="1:7" x14ac:dyDescent="0.25">
      <c r="A7838" t="s">
        <v>7835</v>
      </c>
      <c r="B7838">
        <v>40</v>
      </c>
      <c r="C7838">
        <v>40</v>
      </c>
      <c r="D7838" s="1">
        <v>8.4795500000000008E-6</v>
      </c>
      <c r="E7838">
        <v>22</v>
      </c>
      <c r="F7838" s="1">
        <v>1.29104E-15</v>
      </c>
      <c r="G7838" s="1">
        <v>3.1418800000000002E-14</v>
      </c>
    </row>
    <row r="7839" spans="1:7" x14ac:dyDescent="0.25">
      <c r="A7839" t="s">
        <v>7836</v>
      </c>
      <c r="B7839">
        <v>40</v>
      </c>
      <c r="C7839">
        <v>40</v>
      </c>
      <c r="D7839" s="1">
        <v>8.4842400000000003E-6</v>
      </c>
      <c r="E7839">
        <v>22</v>
      </c>
      <c r="F7839" s="1">
        <v>1.29104E-15</v>
      </c>
      <c r="G7839" s="1">
        <v>3.1418800000000002E-14</v>
      </c>
    </row>
    <row r="7840" spans="1:7" x14ac:dyDescent="0.25">
      <c r="A7840" t="s">
        <v>7837</v>
      </c>
      <c r="B7840">
        <v>40</v>
      </c>
      <c r="C7840">
        <v>40</v>
      </c>
      <c r="D7840" s="1">
        <v>8.4889200000000007E-6</v>
      </c>
      <c r="E7840">
        <v>22</v>
      </c>
      <c r="F7840" s="1">
        <v>1.29104E-15</v>
      </c>
      <c r="G7840" s="1">
        <v>3.1418800000000002E-14</v>
      </c>
    </row>
    <row r="7841" spans="1:7" x14ac:dyDescent="0.25">
      <c r="A7841" t="s">
        <v>7838</v>
      </c>
      <c r="B7841">
        <v>40</v>
      </c>
      <c r="C7841">
        <v>40</v>
      </c>
      <c r="D7841" s="1">
        <v>8.4936100000000002E-6</v>
      </c>
      <c r="E7841">
        <v>22</v>
      </c>
      <c r="F7841" s="1">
        <v>1.29104E-15</v>
      </c>
      <c r="G7841" s="1">
        <v>3.1418800000000002E-14</v>
      </c>
    </row>
    <row r="7842" spans="1:7" x14ac:dyDescent="0.25">
      <c r="A7842" t="s">
        <v>7839</v>
      </c>
      <c r="B7842">
        <v>40</v>
      </c>
      <c r="C7842">
        <v>40</v>
      </c>
      <c r="D7842" s="1">
        <v>8.4982999999999996E-6</v>
      </c>
      <c r="E7842">
        <v>22</v>
      </c>
      <c r="F7842" s="1">
        <v>1.29104E-15</v>
      </c>
      <c r="G7842" s="1">
        <v>3.1418800000000002E-14</v>
      </c>
    </row>
    <row r="7843" spans="1:7" x14ac:dyDescent="0.25">
      <c r="A7843" t="s">
        <v>7840</v>
      </c>
      <c r="B7843">
        <v>40</v>
      </c>
      <c r="C7843">
        <v>40</v>
      </c>
      <c r="D7843" s="1">
        <v>8.50298E-6</v>
      </c>
      <c r="E7843">
        <v>22</v>
      </c>
      <c r="F7843" s="1">
        <v>1.29104E-15</v>
      </c>
      <c r="G7843" s="1">
        <v>3.1418800000000002E-14</v>
      </c>
    </row>
    <row r="7844" spans="1:7" x14ac:dyDescent="0.25">
      <c r="A7844" t="s">
        <v>7841</v>
      </c>
      <c r="B7844">
        <v>40</v>
      </c>
      <c r="C7844">
        <v>40</v>
      </c>
      <c r="D7844" s="1">
        <v>8.5076699999999995E-6</v>
      </c>
      <c r="E7844">
        <v>22</v>
      </c>
      <c r="F7844" s="1">
        <v>1.29104E-15</v>
      </c>
      <c r="G7844" s="1">
        <v>3.1418800000000002E-14</v>
      </c>
    </row>
    <row r="7845" spans="1:7" x14ac:dyDescent="0.25">
      <c r="A7845" t="s">
        <v>7842</v>
      </c>
      <c r="B7845">
        <v>40</v>
      </c>
      <c r="C7845">
        <v>40</v>
      </c>
      <c r="D7845" s="1">
        <v>8.5123600000000006E-6</v>
      </c>
      <c r="E7845">
        <v>22</v>
      </c>
      <c r="F7845" s="1">
        <v>1.29104E-15</v>
      </c>
      <c r="G7845" s="1">
        <v>3.1418800000000002E-14</v>
      </c>
    </row>
    <row r="7846" spans="1:7" x14ac:dyDescent="0.25">
      <c r="A7846" t="s">
        <v>7843</v>
      </c>
      <c r="B7846">
        <v>40</v>
      </c>
      <c r="C7846">
        <v>40</v>
      </c>
      <c r="D7846" s="1">
        <v>8.51705E-6</v>
      </c>
      <c r="E7846">
        <v>22</v>
      </c>
      <c r="F7846" s="1">
        <v>1.29104E-15</v>
      </c>
      <c r="G7846" s="1">
        <v>3.1418800000000002E-14</v>
      </c>
    </row>
    <row r="7847" spans="1:7" x14ac:dyDescent="0.25">
      <c r="A7847" t="s">
        <v>7844</v>
      </c>
      <c r="B7847">
        <v>40</v>
      </c>
      <c r="C7847">
        <v>40</v>
      </c>
      <c r="D7847" s="1">
        <v>8.5217399999999995E-6</v>
      </c>
      <c r="E7847">
        <v>22</v>
      </c>
      <c r="F7847" s="1">
        <v>1.29104E-15</v>
      </c>
      <c r="G7847" s="1">
        <v>3.1418800000000002E-14</v>
      </c>
    </row>
    <row r="7848" spans="1:7" x14ac:dyDescent="0.25">
      <c r="A7848" t="s">
        <v>7845</v>
      </c>
      <c r="B7848">
        <v>40</v>
      </c>
      <c r="C7848">
        <v>40</v>
      </c>
      <c r="D7848" s="1">
        <v>8.5264300000000006E-6</v>
      </c>
      <c r="E7848">
        <v>22</v>
      </c>
      <c r="F7848" s="1">
        <v>1.29104E-15</v>
      </c>
      <c r="G7848" s="1">
        <v>3.1418800000000002E-14</v>
      </c>
    </row>
    <row r="7849" spans="1:7" x14ac:dyDescent="0.25">
      <c r="A7849" t="s">
        <v>7846</v>
      </c>
      <c r="B7849">
        <v>40</v>
      </c>
      <c r="C7849">
        <v>40</v>
      </c>
      <c r="D7849" s="1">
        <v>8.5311300000000008E-6</v>
      </c>
      <c r="E7849">
        <v>22</v>
      </c>
      <c r="F7849" s="1">
        <v>1.29104E-15</v>
      </c>
      <c r="G7849" s="1">
        <v>3.1418800000000002E-14</v>
      </c>
    </row>
    <row r="7850" spans="1:7" x14ac:dyDescent="0.25">
      <c r="A7850" t="s">
        <v>7847</v>
      </c>
      <c r="B7850">
        <v>40</v>
      </c>
      <c r="C7850">
        <v>40</v>
      </c>
      <c r="D7850" s="1">
        <v>8.5358200000000002E-6</v>
      </c>
      <c r="E7850">
        <v>22</v>
      </c>
      <c r="F7850" s="1">
        <v>1.29104E-15</v>
      </c>
      <c r="G7850" s="1">
        <v>3.1418800000000002E-14</v>
      </c>
    </row>
    <row r="7851" spans="1:7" x14ac:dyDescent="0.25">
      <c r="A7851" t="s">
        <v>7848</v>
      </c>
      <c r="B7851">
        <v>40</v>
      </c>
      <c r="C7851">
        <v>40</v>
      </c>
      <c r="D7851" s="1">
        <v>8.5405099999999997E-6</v>
      </c>
      <c r="E7851">
        <v>22</v>
      </c>
      <c r="F7851" s="1">
        <v>1.29104E-15</v>
      </c>
      <c r="G7851" s="1">
        <v>3.1418800000000002E-14</v>
      </c>
    </row>
    <row r="7852" spans="1:7" x14ac:dyDescent="0.25">
      <c r="A7852" t="s">
        <v>7849</v>
      </c>
      <c r="B7852">
        <v>40</v>
      </c>
      <c r="C7852">
        <v>40</v>
      </c>
      <c r="D7852" s="1">
        <v>8.5452099999999998E-6</v>
      </c>
      <c r="E7852">
        <v>22</v>
      </c>
      <c r="F7852" s="1">
        <v>1.29104E-15</v>
      </c>
      <c r="G7852" s="1">
        <v>3.1418800000000002E-14</v>
      </c>
    </row>
    <row r="7853" spans="1:7" x14ac:dyDescent="0.25">
      <c r="A7853" t="s">
        <v>7850</v>
      </c>
      <c r="B7853">
        <v>40</v>
      </c>
      <c r="C7853">
        <v>40</v>
      </c>
      <c r="D7853" s="1">
        <v>8.5498999999999992E-6</v>
      </c>
      <c r="E7853">
        <v>22</v>
      </c>
      <c r="F7853" s="1">
        <v>1.32213E-15</v>
      </c>
      <c r="G7853" s="1">
        <v>3.2156800000000001E-14</v>
      </c>
    </row>
    <row r="7854" spans="1:7" x14ac:dyDescent="0.25">
      <c r="A7854" t="s">
        <v>7851</v>
      </c>
      <c r="B7854">
        <v>40</v>
      </c>
      <c r="C7854">
        <v>40</v>
      </c>
      <c r="D7854" s="1">
        <v>8.5545999999999994E-6</v>
      </c>
      <c r="E7854">
        <v>22</v>
      </c>
      <c r="F7854" s="1">
        <v>1.32213E-15</v>
      </c>
      <c r="G7854" s="1">
        <v>3.2156800000000001E-14</v>
      </c>
    </row>
    <row r="7855" spans="1:7" x14ac:dyDescent="0.25">
      <c r="A7855" t="s">
        <v>7852</v>
      </c>
      <c r="B7855">
        <v>40</v>
      </c>
      <c r="C7855">
        <v>40</v>
      </c>
      <c r="D7855" s="1">
        <v>8.5592999999999995E-6</v>
      </c>
      <c r="E7855">
        <v>22</v>
      </c>
      <c r="F7855" s="1">
        <v>1.32213E-15</v>
      </c>
      <c r="G7855" s="1">
        <v>3.2156800000000001E-14</v>
      </c>
    </row>
    <row r="7856" spans="1:7" x14ac:dyDescent="0.25">
      <c r="A7856" t="s">
        <v>7853</v>
      </c>
      <c r="B7856">
        <v>40</v>
      </c>
      <c r="C7856">
        <v>40</v>
      </c>
      <c r="D7856" s="1">
        <v>8.5639999999999997E-6</v>
      </c>
      <c r="E7856">
        <v>22</v>
      </c>
      <c r="F7856" s="1">
        <v>1.32213E-15</v>
      </c>
      <c r="G7856" s="1">
        <v>3.2156800000000001E-14</v>
      </c>
    </row>
    <row r="7857" spans="1:7" x14ac:dyDescent="0.25">
      <c r="A7857" t="s">
        <v>7854</v>
      </c>
      <c r="B7857">
        <v>40</v>
      </c>
      <c r="C7857">
        <v>40</v>
      </c>
      <c r="D7857" s="1">
        <v>8.5686999999999998E-6</v>
      </c>
      <c r="E7857">
        <v>22</v>
      </c>
      <c r="F7857" s="1">
        <v>1.32213E-15</v>
      </c>
      <c r="G7857" s="1">
        <v>3.2156800000000001E-14</v>
      </c>
    </row>
    <row r="7858" spans="1:7" x14ac:dyDescent="0.25">
      <c r="A7858" t="s">
        <v>7855</v>
      </c>
      <c r="B7858">
        <v>40</v>
      </c>
      <c r="C7858">
        <v>40</v>
      </c>
      <c r="D7858" s="1">
        <v>8.5733999999999999E-6</v>
      </c>
      <c r="E7858">
        <v>22</v>
      </c>
      <c r="F7858" s="1">
        <v>1.32213E-15</v>
      </c>
      <c r="G7858" s="1">
        <v>3.2156800000000001E-14</v>
      </c>
    </row>
    <row r="7859" spans="1:7" x14ac:dyDescent="0.25">
      <c r="A7859" t="s">
        <v>7856</v>
      </c>
      <c r="B7859">
        <v>40</v>
      </c>
      <c r="C7859">
        <v>40</v>
      </c>
      <c r="D7859" s="1">
        <v>8.5781000000000001E-6</v>
      </c>
      <c r="E7859">
        <v>22</v>
      </c>
      <c r="F7859" s="1">
        <v>1.32213E-15</v>
      </c>
      <c r="G7859" s="1">
        <v>3.2156800000000001E-14</v>
      </c>
    </row>
    <row r="7860" spans="1:7" x14ac:dyDescent="0.25">
      <c r="A7860" t="s">
        <v>7857</v>
      </c>
      <c r="B7860">
        <v>40</v>
      </c>
      <c r="C7860">
        <v>40</v>
      </c>
      <c r="D7860" s="1">
        <v>8.5828000000000002E-6</v>
      </c>
      <c r="E7860">
        <v>22</v>
      </c>
      <c r="F7860" s="1">
        <v>1.32213E-15</v>
      </c>
      <c r="G7860" s="1">
        <v>3.2156800000000001E-14</v>
      </c>
    </row>
    <row r="7861" spans="1:7" x14ac:dyDescent="0.25">
      <c r="A7861" t="s">
        <v>7858</v>
      </c>
      <c r="B7861">
        <v>40</v>
      </c>
      <c r="C7861">
        <v>40</v>
      </c>
      <c r="D7861" s="1">
        <v>8.5875000000000004E-6</v>
      </c>
      <c r="E7861">
        <v>22</v>
      </c>
      <c r="F7861" s="1">
        <v>1.32213E-15</v>
      </c>
      <c r="G7861" s="1">
        <v>3.2156800000000001E-14</v>
      </c>
    </row>
    <row r="7862" spans="1:7" x14ac:dyDescent="0.25">
      <c r="A7862" t="s">
        <v>7859</v>
      </c>
      <c r="B7862">
        <v>40</v>
      </c>
      <c r="C7862">
        <v>40</v>
      </c>
      <c r="D7862" s="1">
        <v>8.5922099999999995E-6</v>
      </c>
      <c r="E7862">
        <v>22</v>
      </c>
      <c r="F7862" s="1">
        <v>1.32213E-15</v>
      </c>
      <c r="G7862" s="1">
        <v>3.2156800000000001E-14</v>
      </c>
    </row>
    <row r="7863" spans="1:7" x14ac:dyDescent="0.25">
      <c r="A7863" t="s">
        <v>7860</v>
      </c>
      <c r="B7863">
        <v>40</v>
      </c>
      <c r="C7863">
        <v>40</v>
      </c>
      <c r="D7863" s="1">
        <v>8.5969099999999997E-6</v>
      </c>
      <c r="E7863">
        <v>22</v>
      </c>
      <c r="F7863" s="1">
        <v>1.32213E-15</v>
      </c>
      <c r="G7863" s="1">
        <v>3.2156800000000001E-14</v>
      </c>
    </row>
    <row r="7864" spans="1:7" x14ac:dyDescent="0.25">
      <c r="A7864" t="s">
        <v>7861</v>
      </c>
      <c r="B7864">
        <v>40</v>
      </c>
      <c r="C7864">
        <v>40</v>
      </c>
      <c r="D7864" s="1">
        <v>8.6016200000000005E-6</v>
      </c>
      <c r="E7864">
        <v>22</v>
      </c>
      <c r="F7864" s="1">
        <v>1.32213E-15</v>
      </c>
      <c r="G7864" s="1">
        <v>3.2156800000000001E-14</v>
      </c>
    </row>
    <row r="7865" spans="1:7" x14ac:dyDescent="0.25">
      <c r="A7865" t="s">
        <v>7862</v>
      </c>
      <c r="B7865">
        <v>40</v>
      </c>
      <c r="C7865">
        <v>40</v>
      </c>
      <c r="D7865" s="1">
        <v>8.6063299999999996E-6</v>
      </c>
      <c r="E7865">
        <v>22</v>
      </c>
      <c r="F7865" s="1">
        <v>1.32213E-15</v>
      </c>
      <c r="G7865" s="1">
        <v>3.2156800000000001E-14</v>
      </c>
    </row>
    <row r="7866" spans="1:7" x14ac:dyDescent="0.25">
      <c r="A7866" t="s">
        <v>7863</v>
      </c>
      <c r="B7866">
        <v>40</v>
      </c>
      <c r="C7866">
        <v>40</v>
      </c>
      <c r="D7866" s="1">
        <v>8.6110400000000005E-6</v>
      </c>
      <c r="E7866">
        <v>22</v>
      </c>
      <c r="F7866" s="1">
        <v>1.32213E-15</v>
      </c>
      <c r="G7866" s="1">
        <v>3.2156800000000001E-14</v>
      </c>
    </row>
    <row r="7867" spans="1:7" x14ac:dyDescent="0.25">
      <c r="A7867" t="s">
        <v>7864</v>
      </c>
      <c r="B7867">
        <v>40</v>
      </c>
      <c r="C7867">
        <v>40</v>
      </c>
      <c r="D7867" s="1">
        <v>8.6157400000000006E-6</v>
      </c>
      <c r="E7867">
        <v>22</v>
      </c>
      <c r="F7867" s="1">
        <v>1.32213E-15</v>
      </c>
      <c r="G7867" s="1">
        <v>3.2156800000000001E-14</v>
      </c>
    </row>
    <row r="7868" spans="1:7" x14ac:dyDescent="0.25">
      <c r="A7868" t="s">
        <v>7865</v>
      </c>
      <c r="B7868">
        <v>40</v>
      </c>
      <c r="C7868">
        <v>40</v>
      </c>
      <c r="D7868" s="1">
        <v>8.6204600000000005E-6</v>
      </c>
      <c r="E7868">
        <v>22</v>
      </c>
      <c r="F7868" s="1">
        <v>1.32213E-15</v>
      </c>
      <c r="G7868" s="1">
        <v>3.2156800000000001E-14</v>
      </c>
    </row>
    <row r="7869" spans="1:7" x14ac:dyDescent="0.25">
      <c r="A7869" t="s">
        <v>7866</v>
      </c>
      <c r="B7869">
        <v>40</v>
      </c>
      <c r="C7869">
        <v>40</v>
      </c>
      <c r="D7869" s="1">
        <v>8.6251699999999996E-6</v>
      </c>
      <c r="E7869">
        <v>22</v>
      </c>
      <c r="F7869" s="1">
        <v>1.32213E-15</v>
      </c>
      <c r="G7869" s="1">
        <v>3.2156800000000001E-14</v>
      </c>
    </row>
    <row r="7870" spans="1:7" x14ac:dyDescent="0.25">
      <c r="A7870" t="s">
        <v>7867</v>
      </c>
      <c r="B7870">
        <v>40</v>
      </c>
      <c r="C7870">
        <v>40</v>
      </c>
      <c r="D7870" s="1">
        <v>8.6298800000000005E-6</v>
      </c>
      <c r="E7870">
        <v>22</v>
      </c>
      <c r="F7870" s="1">
        <v>1.32213E-15</v>
      </c>
      <c r="G7870" s="1">
        <v>3.2156800000000001E-14</v>
      </c>
    </row>
    <row r="7871" spans="1:7" x14ac:dyDescent="0.25">
      <c r="A7871" t="s">
        <v>7868</v>
      </c>
      <c r="B7871">
        <v>40</v>
      </c>
      <c r="C7871">
        <v>40</v>
      </c>
      <c r="D7871" s="1">
        <v>8.6345899999999996E-6</v>
      </c>
      <c r="E7871">
        <v>22</v>
      </c>
      <c r="F7871" s="1">
        <v>1.32213E-15</v>
      </c>
      <c r="G7871" s="1">
        <v>3.2156800000000001E-14</v>
      </c>
    </row>
    <row r="7872" spans="1:7" x14ac:dyDescent="0.25">
      <c r="A7872" t="s">
        <v>7869</v>
      </c>
      <c r="B7872">
        <v>40</v>
      </c>
      <c r="C7872">
        <v>40</v>
      </c>
      <c r="D7872" s="1">
        <v>8.6393099999999995E-6</v>
      </c>
      <c r="E7872">
        <v>22</v>
      </c>
      <c r="F7872" s="1">
        <v>1.32213E-15</v>
      </c>
      <c r="G7872" s="1">
        <v>3.2156800000000001E-14</v>
      </c>
    </row>
    <row r="7873" spans="1:7" x14ac:dyDescent="0.25">
      <c r="A7873" t="s">
        <v>7870</v>
      </c>
      <c r="B7873">
        <v>40</v>
      </c>
      <c r="C7873">
        <v>40</v>
      </c>
      <c r="D7873" s="1">
        <v>8.6440200000000003E-6</v>
      </c>
      <c r="E7873">
        <v>22</v>
      </c>
      <c r="F7873" s="1">
        <v>1.32213E-15</v>
      </c>
      <c r="G7873" s="1">
        <v>3.2156800000000001E-14</v>
      </c>
    </row>
    <row r="7874" spans="1:7" x14ac:dyDescent="0.25">
      <c r="A7874" t="s">
        <v>7871</v>
      </c>
      <c r="B7874">
        <v>40</v>
      </c>
      <c r="C7874">
        <v>40</v>
      </c>
      <c r="D7874" s="1">
        <v>8.6487400000000001E-6</v>
      </c>
      <c r="E7874">
        <v>22</v>
      </c>
      <c r="F7874" s="1">
        <v>1.32213E-15</v>
      </c>
      <c r="G7874" s="1">
        <v>3.2156800000000001E-14</v>
      </c>
    </row>
    <row r="7875" spans="1:7" x14ac:dyDescent="0.25">
      <c r="A7875" t="s">
        <v>7872</v>
      </c>
      <c r="B7875">
        <v>40</v>
      </c>
      <c r="C7875">
        <v>40</v>
      </c>
      <c r="D7875" s="1">
        <v>8.65346E-6</v>
      </c>
      <c r="E7875">
        <v>22</v>
      </c>
      <c r="F7875" s="1">
        <v>1.32213E-15</v>
      </c>
      <c r="G7875" s="1">
        <v>3.2156800000000001E-14</v>
      </c>
    </row>
    <row r="7876" spans="1:7" x14ac:dyDescent="0.25">
      <c r="A7876" t="s">
        <v>7873</v>
      </c>
      <c r="B7876">
        <v>40</v>
      </c>
      <c r="C7876">
        <v>40</v>
      </c>
      <c r="D7876" s="1">
        <v>8.6581799999999998E-6</v>
      </c>
      <c r="E7876">
        <v>22</v>
      </c>
      <c r="F7876" s="1">
        <v>1.32213E-15</v>
      </c>
      <c r="G7876" s="1">
        <v>3.2156800000000001E-14</v>
      </c>
    </row>
    <row r="7877" spans="1:7" x14ac:dyDescent="0.25">
      <c r="A7877" t="s">
        <v>7874</v>
      </c>
      <c r="B7877">
        <v>40</v>
      </c>
      <c r="C7877">
        <v>40</v>
      </c>
      <c r="D7877" s="1">
        <v>8.6628999999999997E-6</v>
      </c>
      <c r="E7877">
        <v>22</v>
      </c>
      <c r="F7877" s="1">
        <v>1.32213E-15</v>
      </c>
      <c r="G7877" s="1">
        <v>3.2156800000000001E-14</v>
      </c>
    </row>
    <row r="7878" spans="1:7" x14ac:dyDescent="0.25">
      <c r="A7878" t="s">
        <v>7875</v>
      </c>
      <c r="B7878">
        <v>40</v>
      </c>
      <c r="C7878">
        <v>40</v>
      </c>
      <c r="D7878" s="1">
        <v>8.6676199999999995E-6</v>
      </c>
      <c r="E7878">
        <v>22</v>
      </c>
      <c r="F7878" s="1">
        <v>1.32213E-15</v>
      </c>
      <c r="G7878" s="1">
        <v>3.2156800000000001E-14</v>
      </c>
    </row>
    <row r="7879" spans="1:7" x14ac:dyDescent="0.25">
      <c r="A7879" t="s">
        <v>7876</v>
      </c>
      <c r="B7879">
        <v>40</v>
      </c>
      <c r="C7879">
        <v>40</v>
      </c>
      <c r="D7879" s="1">
        <v>8.6723399999999994E-6</v>
      </c>
      <c r="E7879">
        <v>22</v>
      </c>
      <c r="F7879" s="1">
        <v>1.32213E-15</v>
      </c>
      <c r="G7879" s="1">
        <v>3.2156800000000001E-14</v>
      </c>
    </row>
    <row r="7880" spans="1:7" x14ac:dyDescent="0.25">
      <c r="A7880" t="s">
        <v>7877</v>
      </c>
      <c r="B7880">
        <v>40</v>
      </c>
      <c r="C7880">
        <v>40</v>
      </c>
      <c r="D7880" s="1">
        <v>8.6770599999999992E-6</v>
      </c>
      <c r="E7880">
        <v>22</v>
      </c>
      <c r="F7880" s="1">
        <v>1.32213E-15</v>
      </c>
      <c r="G7880" s="1">
        <v>3.2156800000000001E-14</v>
      </c>
    </row>
    <row r="7881" spans="1:7" x14ac:dyDescent="0.25">
      <c r="A7881" t="s">
        <v>7878</v>
      </c>
      <c r="B7881">
        <v>40</v>
      </c>
      <c r="C7881">
        <v>40</v>
      </c>
      <c r="D7881" s="1">
        <v>8.6817899999999998E-6</v>
      </c>
      <c r="E7881">
        <v>22</v>
      </c>
      <c r="F7881" s="1">
        <v>1.32213E-15</v>
      </c>
      <c r="G7881" s="1">
        <v>3.2156800000000001E-14</v>
      </c>
    </row>
    <row r="7882" spans="1:7" x14ac:dyDescent="0.25">
      <c r="A7882" t="s">
        <v>7879</v>
      </c>
      <c r="B7882">
        <v>40</v>
      </c>
      <c r="C7882">
        <v>40</v>
      </c>
      <c r="D7882" s="1">
        <v>8.6865099999999996E-6</v>
      </c>
      <c r="E7882">
        <v>22</v>
      </c>
      <c r="F7882" s="1">
        <v>1.32213E-15</v>
      </c>
      <c r="G7882" s="1">
        <v>3.2156800000000001E-14</v>
      </c>
    </row>
    <row r="7883" spans="1:7" x14ac:dyDescent="0.25">
      <c r="A7883" t="s">
        <v>7880</v>
      </c>
      <c r="B7883">
        <v>40</v>
      </c>
      <c r="C7883">
        <v>40</v>
      </c>
      <c r="D7883" s="1">
        <v>8.6912400000000002E-6</v>
      </c>
      <c r="E7883">
        <v>22</v>
      </c>
      <c r="F7883" s="1">
        <v>1.32213E-15</v>
      </c>
      <c r="G7883" s="1">
        <v>3.2156800000000001E-14</v>
      </c>
    </row>
    <row r="7884" spans="1:7" x14ac:dyDescent="0.25">
      <c r="A7884" t="s">
        <v>7881</v>
      </c>
      <c r="B7884">
        <v>40</v>
      </c>
      <c r="C7884">
        <v>40</v>
      </c>
      <c r="D7884" s="1">
        <v>8.6959700000000007E-6</v>
      </c>
      <c r="E7884">
        <v>22</v>
      </c>
      <c r="F7884" s="1">
        <v>1.32213E-15</v>
      </c>
      <c r="G7884" s="1">
        <v>3.2156800000000001E-14</v>
      </c>
    </row>
    <row r="7885" spans="1:7" x14ac:dyDescent="0.25">
      <c r="A7885" t="s">
        <v>7882</v>
      </c>
      <c r="B7885">
        <v>40</v>
      </c>
      <c r="C7885">
        <v>40</v>
      </c>
      <c r="D7885" s="1">
        <v>8.7006999999999996E-6</v>
      </c>
      <c r="E7885">
        <v>22</v>
      </c>
      <c r="F7885" s="1">
        <v>1.32213E-15</v>
      </c>
      <c r="G7885" s="1">
        <v>3.2156800000000001E-14</v>
      </c>
    </row>
    <row r="7886" spans="1:7" x14ac:dyDescent="0.25">
      <c r="A7886" t="s">
        <v>7883</v>
      </c>
      <c r="B7886">
        <v>40</v>
      </c>
      <c r="C7886">
        <v>40</v>
      </c>
      <c r="D7886" s="1">
        <v>8.7054300000000001E-6</v>
      </c>
      <c r="E7886">
        <v>22</v>
      </c>
      <c r="F7886" s="1">
        <v>1.32213E-15</v>
      </c>
      <c r="G7886" s="1">
        <v>3.2156800000000001E-14</v>
      </c>
    </row>
    <row r="7887" spans="1:7" x14ac:dyDescent="0.25">
      <c r="A7887" t="s">
        <v>7884</v>
      </c>
      <c r="B7887">
        <v>40</v>
      </c>
      <c r="C7887">
        <v>40</v>
      </c>
      <c r="D7887" s="1">
        <v>8.7101600000000006E-6</v>
      </c>
      <c r="E7887">
        <v>22</v>
      </c>
      <c r="F7887" s="1">
        <v>1.32213E-15</v>
      </c>
      <c r="G7887" s="1">
        <v>3.2156800000000001E-14</v>
      </c>
    </row>
    <row r="7888" spans="1:7" x14ac:dyDescent="0.25">
      <c r="A7888" t="s">
        <v>7885</v>
      </c>
      <c r="B7888">
        <v>40</v>
      </c>
      <c r="C7888">
        <v>40</v>
      </c>
      <c r="D7888" s="1">
        <v>8.7148899999999995E-6</v>
      </c>
      <c r="E7888">
        <v>22</v>
      </c>
      <c r="F7888" s="1">
        <v>1.32213E-15</v>
      </c>
      <c r="G7888" s="1">
        <v>3.2156800000000001E-14</v>
      </c>
    </row>
    <row r="7889" spans="1:7" x14ac:dyDescent="0.25">
      <c r="A7889" t="s">
        <v>7886</v>
      </c>
      <c r="B7889">
        <v>40</v>
      </c>
      <c r="C7889">
        <v>40</v>
      </c>
      <c r="D7889" s="1">
        <v>8.71962E-6</v>
      </c>
      <c r="E7889">
        <v>22</v>
      </c>
      <c r="F7889" s="1">
        <v>1.32213E-15</v>
      </c>
      <c r="G7889" s="1">
        <v>3.2156800000000001E-14</v>
      </c>
    </row>
    <row r="7890" spans="1:7" x14ac:dyDescent="0.25">
      <c r="A7890" t="s">
        <v>7887</v>
      </c>
      <c r="B7890">
        <v>40</v>
      </c>
      <c r="C7890">
        <v>40</v>
      </c>
      <c r="D7890" s="1">
        <v>8.7243599999999996E-6</v>
      </c>
      <c r="E7890">
        <v>22</v>
      </c>
      <c r="F7890" s="1">
        <v>1.32213E-15</v>
      </c>
      <c r="G7890" s="1">
        <v>3.2156800000000001E-14</v>
      </c>
    </row>
    <row r="7891" spans="1:7" x14ac:dyDescent="0.25">
      <c r="A7891" t="s">
        <v>7888</v>
      </c>
      <c r="B7891">
        <v>40</v>
      </c>
      <c r="C7891">
        <v>40</v>
      </c>
      <c r="D7891" s="1">
        <v>8.7291000000000008E-6</v>
      </c>
      <c r="E7891">
        <v>22</v>
      </c>
      <c r="F7891" s="1">
        <v>1.32213E-15</v>
      </c>
      <c r="G7891" s="1">
        <v>3.2156800000000001E-14</v>
      </c>
    </row>
    <row r="7892" spans="1:7" x14ac:dyDescent="0.25">
      <c r="A7892" t="s">
        <v>7889</v>
      </c>
      <c r="B7892">
        <v>40</v>
      </c>
      <c r="C7892">
        <v>40</v>
      </c>
      <c r="D7892" s="1">
        <v>8.7338299999999997E-6</v>
      </c>
      <c r="E7892">
        <v>22</v>
      </c>
      <c r="F7892" s="1">
        <v>1.32213E-15</v>
      </c>
      <c r="G7892" s="1">
        <v>3.2156800000000001E-14</v>
      </c>
    </row>
    <row r="7893" spans="1:7" x14ac:dyDescent="0.25">
      <c r="A7893" t="s">
        <v>7890</v>
      </c>
      <c r="B7893">
        <v>40</v>
      </c>
      <c r="C7893">
        <v>40</v>
      </c>
      <c r="D7893" s="1">
        <v>8.7385699999999992E-6</v>
      </c>
      <c r="E7893">
        <v>22</v>
      </c>
      <c r="F7893" s="1">
        <v>1.32213E-15</v>
      </c>
      <c r="G7893" s="1">
        <v>3.2156800000000001E-14</v>
      </c>
    </row>
    <row r="7894" spans="1:7" x14ac:dyDescent="0.25">
      <c r="A7894" t="s">
        <v>7891</v>
      </c>
      <c r="B7894">
        <v>40</v>
      </c>
      <c r="C7894">
        <v>40</v>
      </c>
      <c r="D7894" s="1">
        <v>8.7433100000000005E-6</v>
      </c>
      <c r="E7894">
        <v>22</v>
      </c>
      <c r="F7894" s="1">
        <v>1.32213E-15</v>
      </c>
      <c r="G7894" s="1">
        <v>3.2156800000000001E-14</v>
      </c>
    </row>
    <row r="7895" spans="1:7" x14ac:dyDescent="0.25">
      <c r="A7895" t="s">
        <v>7892</v>
      </c>
      <c r="B7895">
        <v>40</v>
      </c>
      <c r="C7895">
        <v>40</v>
      </c>
      <c r="D7895" s="1">
        <v>8.74805E-6</v>
      </c>
      <c r="E7895">
        <v>22</v>
      </c>
      <c r="F7895" s="1">
        <v>1.32213E-15</v>
      </c>
      <c r="G7895" s="1">
        <v>3.2156800000000001E-14</v>
      </c>
    </row>
    <row r="7896" spans="1:7" x14ac:dyDescent="0.25">
      <c r="A7896" t="s">
        <v>7893</v>
      </c>
      <c r="B7896">
        <v>40</v>
      </c>
      <c r="C7896">
        <v>40</v>
      </c>
      <c r="D7896" s="1">
        <v>8.7528000000000003E-6</v>
      </c>
      <c r="E7896">
        <v>22</v>
      </c>
      <c r="F7896" s="1">
        <v>1.32213E-15</v>
      </c>
      <c r="G7896" s="1">
        <v>3.2156800000000001E-14</v>
      </c>
    </row>
    <row r="7897" spans="1:7" x14ac:dyDescent="0.25">
      <c r="A7897" t="s">
        <v>7894</v>
      </c>
      <c r="B7897">
        <v>40</v>
      </c>
      <c r="C7897">
        <v>40</v>
      </c>
      <c r="D7897" s="1">
        <v>8.7575399999999998E-6</v>
      </c>
      <c r="E7897">
        <v>22</v>
      </c>
      <c r="F7897" s="1">
        <v>1.32213E-15</v>
      </c>
      <c r="G7897" s="1">
        <v>3.2156800000000001E-14</v>
      </c>
    </row>
    <row r="7898" spans="1:7" x14ac:dyDescent="0.25">
      <c r="A7898" t="s">
        <v>7895</v>
      </c>
      <c r="B7898">
        <v>40</v>
      </c>
      <c r="C7898">
        <v>40</v>
      </c>
      <c r="D7898" s="1">
        <v>8.7622900000000001E-6</v>
      </c>
      <c r="E7898">
        <v>22</v>
      </c>
      <c r="F7898" s="1">
        <v>1.32213E-15</v>
      </c>
      <c r="G7898" s="1">
        <v>3.2156800000000001E-14</v>
      </c>
    </row>
    <row r="7899" spans="1:7" x14ac:dyDescent="0.25">
      <c r="A7899" t="s">
        <v>7896</v>
      </c>
      <c r="B7899">
        <v>40</v>
      </c>
      <c r="C7899">
        <v>40</v>
      </c>
      <c r="D7899" s="1">
        <v>8.7670299999999996E-6</v>
      </c>
      <c r="E7899">
        <v>22</v>
      </c>
      <c r="F7899" s="1">
        <v>1.32213E-15</v>
      </c>
      <c r="G7899" s="1">
        <v>3.2156800000000001E-14</v>
      </c>
    </row>
    <row r="7900" spans="1:7" x14ac:dyDescent="0.25">
      <c r="A7900" t="s">
        <v>7897</v>
      </c>
      <c r="B7900">
        <v>40</v>
      </c>
      <c r="C7900">
        <v>40</v>
      </c>
      <c r="D7900" s="1">
        <v>8.7717799999999999E-6</v>
      </c>
      <c r="E7900">
        <v>22</v>
      </c>
      <c r="F7900" s="1">
        <v>1.32213E-15</v>
      </c>
      <c r="G7900" s="1">
        <v>3.2156800000000001E-14</v>
      </c>
    </row>
    <row r="7901" spans="1:7" x14ac:dyDescent="0.25">
      <c r="A7901" t="s">
        <v>7898</v>
      </c>
      <c r="B7901">
        <v>40</v>
      </c>
      <c r="C7901">
        <v>40</v>
      </c>
      <c r="D7901" s="1">
        <v>8.7765300000000001E-6</v>
      </c>
      <c r="E7901">
        <v>22</v>
      </c>
      <c r="F7901" s="1">
        <v>1.32213E-15</v>
      </c>
      <c r="G7901" s="1">
        <v>3.2156800000000001E-14</v>
      </c>
    </row>
    <row r="7902" spans="1:7" x14ac:dyDescent="0.25">
      <c r="A7902" t="s">
        <v>7899</v>
      </c>
      <c r="B7902">
        <v>40</v>
      </c>
      <c r="C7902">
        <v>40</v>
      </c>
      <c r="D7902" s="1">
        <v>8.7812800000000004E-6</v>
      </c>
      <c r="E7902">
        <v>22</v>
      </c>
      <c r="F7902" s="1">
        <v>1.32213E-15</v>
      </c>
      <c r="G7902" s="1">
        <v>3.2156800000000001E-14</v>
      </c>
    </row>
    <row r="7903" spans="1:7" x14ac:dyDescent="0.25">
      <c r="A7903" t="s">
        <v>7900</v>
      </c>
      <c r="B7903">
        <v>40</v>
      </c>
      <c r="C7903">
        <v>40</v>
      </c>
      <c r="D7903" s="1">
        <v>8.7860300000000006E-6</v>
      </c>
      <c r="E7903">
        <v>22</v>
      </c>
      <c r="F7903" s="1">
        <v>1.3540799999999999E-15</v>
      </c>
      <c r="G7903" s="1">
        <v>3.2915500000000002E-14</v>
      </c>
    </row>
    <row r="7904" spans="1:7" x14ac:dyDescent="0.25">
      <c r="A7904" t="s">
        <v>7901</v>
      </c>
      <c r="B7904">
        <v>40</v>
      </c>
      <c r="C7904">
        <v>40</v>
      </c>
      <c r="D7904" s="1">
        <v>8.7907799999999992E-6</v>
      </c>
      <c r="E7904">
        <v>22</v>
      </c>
      <c r="F7904" s="1">
        <v>1.3540799999999999E-15</v>
      </c>
      <c r="G7904" s="1">
        <v>3.2915500000000002E-14</v>
      </c>
    </row>
    <row r="7905" spans="1:7" x14ac:dyDescent="0.25">
      <c r="A7905" t="s">
        <v>7902</v>
      </c>
      <c r="B7905">
        <v>40</v>
      </c>
      <c r="C7905">
        <v>40</v>
      </c>
      <c r="D7905" s="1">
        <v>8.7955400000000002E-6</v>
      </c>
      <c r="E7905">
        <v>22</v>
      </c>
      <c r="F7905" s="1">
        <v>1.3540799999999999E-15</v>
      </c>
      <c r="G7905" s="1">
        <v>3.2915500000000002E-14</v>
      </c>
    </row>
    <row r="7906" spans="1:7" x14ac:dyDescent="0.25">
      <c r="A7906" t="s">
        <v>7903</v>
      </c>
      <c r="B7906">
        <v>40</v>
      </c>
      <c r="C7906">
        <v>40</v>
      </c>
      <c r="D7906" s="1">
        <v>8.8002900000000004E-6</v>
      </c>
      <c r="E7906">
        <v>22</v>
      </c>
      <c r="F7906" s="1">
        <v>1.3540799999999999E-15</v>
      </c>
      <c r="G7906" s="1">
        <v>3.2915500000000002E-14</v>
      </c>
    </row>
    <row r="7907" spans="1:7" x14ac:dyDescent="0.25">
      <c r="A7907" t="s">
        <v>7904</v>
      </c>
      <c r="B7907">
        <v>40</v>
      </c>
      <c r="C7907">
        <v>40</v>
      </c>
      <c r="D7907" s="1">
        <v>8.8050499999999997E-6</v>
      </c>
      <c r="E7907">
        <v>22</v>
      </c>
      <c r="F7907" s="1">
        <v>1.3540799999999999E-15</v>
      </c>
      <c r="G7907" s="1">
        <v>3.2915500000000002E-14</v>
      </c>
    </row>
    <row r="7908" spans="1:7" x14ac:dyDescent="0.25">
      <c r="A7908" t="s">
        <v>7905</v>
      </c>
      <c r="B7908">
        <v>40</v>
      </c>
      <c r="C7908">
        <v>40</v>
      </c>
      <c r="D7908" s="1">
        <v>8.8098100000000006E-6</v>
      </c>
      <c r="E7908">
        <v>22</v>
      </c>
      <c r="F7908" s="1">
        <v>1.3540799999999999E-15</v>
      </c>
      <c r="G7908" s="1">
        <v>3.2915500000000002E-14</v>
      </c>
    </row>
    <row r="7909" spans="1:7" x14ac:dyDescent="0.25">
      <c r="A7909" t="s">
        <v>7906</v>
      </c>
      <c r="B7909">
        <v>40</v>
      </c>
      <c r="C7909">
        <v>40</v>
      </c>
      <c r="D7909" s="1">
        <v>8.8145699999999999E-6</v>
      </c>
      <c r="E7909">
        <v>22</v>
      </c>
      <c r="F7909" s="1">
        <v>1.3540799999999999E-15</v>
      </c>
      <c r="G7909" s="1">
        <v>3.2915500000000002E-14</v>
      </c>
    </row>
    <row r="7910" spans="1:7" x14ac:dyDescent="0.25">
      <c r="A7910" t="s">
        <v>7907</v>
      </c>
      <c r="B7910">
        <v>40</v>
      </c>
      <c r="C7910">
        <v>40</v>
      </c>
      <c r="D7910" s="1">
        <v>8.8193300000000008E-6</v>
      </c>
      <c r="E7910">
        <v>22</v>
      </c>
      <c r="F7910" s="1">
        <v>1.3540799999999999E-15</v>
      </c>
      <c r="G7910" s="1">
        <v>3.2915500000000002E-14</v>
      </c>
    </row>
    <row r="7911" spans="1:7" x14ac:dyDescent="0.25">
      <c r="A7911" t="s">
        <v>7908</v>
      </c>
      <c r="B7911">
        <v>40</v>
      </c>
      <c r="C7911">
        <v>40</v>
      </c>
      <c r="D7911" s="1">
        <v>8.8240900000000001E-6</v>
      </c>
      <c r="E7911">
        <v>22</v>
      </c>
      <c r="F7911" s="1">
        <v>1.3540799999999999E-15</v>
      </c>
      <c r="G7911" s="1">
        <v>3.2915500000000002E-14</v>
      </c>
    </row>
    <row r="7912" spans="1:7" x14ac:dyDescent="0.25">
      <c r="A7912" t="s">
        <v>7909</v>
      </c>
      <c r="B7912">
        <v>40</v>
      </c>
      <c r="C7912">
        <v>40</v>
      </c>
      <c r="D7912" s="1">
        <v>8.82886E-6</v>
      </c>
      <c r="E7912">
        <v>22</v>
      </c>
      <c r="F7912" s="1">
        <v>1.3540799999999999E-15</v>
      </c>
      <c r="G7912" s="1">
        <v>3.2915500000000002E-14</v>
      </c>
    </row>
    <row r="7913" spans="1:7" x14ac:dyDescent="0.25">
      <c r="A7913" t="s">
        <v>7910</v>
      </c>
      <c r="B7913">
        <v>40</v>
      </c>
      <c r="C7913">
        <v>40</v>
      </c>
      <c r="D7913" s="1">
        <v>8.8336199999999993E-6</v>
      </c>
      <c r="E7913">
        <v>22</v>
      </c>
      <c r="F7913" s="1">
        <v>1.3540799999999999E-15</v>
      </c>
      <c r="G7913" s="1">
        <v>3.2915500000000002E-14</v>
      </c>
    </row>
    <row r="7914" spans="1:7" x14ac:dyDescent="0.25">
      <c r="A7914" t="s">
        <v>7911</v>
      </c>
      <c r="B7914">
        <v>40</v>
      </c>
      <c r="C7914">
        <v>40</v>
      </c>
      <c r="D7914" s="1">
        <v>8.8383899999999992E-6</v>
      </c>
      <c r="E7914">
        <v>22</v>
      </c>
      <c r="F7914" s="1">
        <v>1.3540799999999999E-15</v>
      </c>
      <c r="G7914" s="1">
        <v>3.2915500000000002E-14</v>
      </c>
    </row>
    <row r="7915" spans="1:7" x14ac:dyDescent="0.25">
      <c r="A7915" t="s">
        <v>7912</v>
      </c>
      <c r="B7915">
        <v>40</v>
      </c>
      <c r="C7915">
        <v>40</v>
      </c>
      <c r="D7915" s="1">
        <v>8.8431599999999992E-6</v>
      </c>
      <c r="E7915">
        <v>22</v>
      </c>
      <c r="F7915" s="1">
        <v>1.3540799999999999E-15</v>
      </c>
      <c r="G7915" s="1">
        <v>3.2915500000000002E-14</v>
      </c>
    </row>
    <row r="7916" spans="1:7" x14ac:dyDescent="0.25">
      <c r="A7916" t="s">
        <v>7913</v>
      </c>
      <c r="B7916">
        <v>40</v>
      </c>
      <c r="C7916">
        <v>40</v>
      </c>
      <c r="D7916" s="1">
        <v>8.8479299999999992E-6</v>
      </c>
      <c r="E7916">
        <v>22</v>
      </c>
      <c r="F7916" s="1">
        <v>1.3540799999999999E-15</v>
      </c>
      <c r="G7916" s="1">
        <v>3.2915500000000002E-14</v>
      </c>
    </row>
    <row r="7917" spans="1:7" x14ac:dyDescent="0.25">
      <c r="A7917" t="s">
        <v>7914</v>
      </c>
      <c r="B7917">
        <v>40</v>
      </c>
      <c r="C7917">
        <v>40</v>
      </c>
      <c r="D7917" s="1">
        <v>8.8527000000000008E-6</v>
      </c>
      <c r="E7917">
        <v>22</v>
      </c>
      <c r="F7917" s="1">
        <v>1.3540799999999999E-15</v>
      </c>
      <c r="G7917" s="1">
        <v>3.2915500000000002E-14</v>
      </c>
    </row>
    <row r="7918" spans="1:7" x14ac:dyDescent="0.25">
      <c r="A7918" t="s">
        <v>7915</v>
      </c>
      <c r="B7918">
        <v>40</v>
      </c>
      <c r="C7918">
        <v>40</v>
      </c>
      <c r="D7918" s="1">
        <v>8.8574700000000008E-6</v>
      </c>
      <c r="E7918">
        <v>22</v>
      </c>
      <c r="F7918" s="1">
        <v>1.3540799999999999E-15</v>
      </c>
      <c r="G7918" s="1">
        <v>3.2915500000000002E-14</v>
      </c>
    </row>
    <row r="7919" spans="1:7" x14ac:dyDescent="0.25">
      <c r="A7919" t="s">
        <v>7916</v>
      </c>
      <c r="B7919">
        <v>40</v>
      </c>
      <c r="C7919">
        <v>40</v>
      </c>
      <c r="D7919" s="1">
        <v>8.8622499999999997E-6</v>
      </c>
      <c r="E7919">
        <v>22</v>
      </c>
      <c r="F7919" s="1">
        <v>1.3540799999999999E-15</v>
      </c>
      <c r="G7919" s="1">
        <v>3.2915500000000002E-14</v>
      </c>
    </row>
    <row r="7920" spans="1:7" x14ac:dyDescent="0.25">
      <c r="A7920" t="s">
        <v>7917</v>
      </c>
      <c r="B7920">
        <v>40</v>
      </c>
      <c r="C7920">
        <v>40</v>
      </c>
      <c r="D7920" s="1">
        <v>8.8670199999999997E-6</v>
      </c>
      <c r="E7920">
        <v>22</v>
      </c>
      <c r="F7920" s="1">
        <v>1.3540799999999999E-15</v>
      </c>
      <c r="G7920" s="1">
        <v>3.2915500000000002E-14</v>
      </c>
    </row>
    <row r="7921" spans="1:7" x14ac:dyDescent="0.25">
      <c r="A7921" t="s">
        <v>7918</v>
      </c>
      <c r="B7921">
        <v>40</v>
      </c>
      <c r="C7921">
        <v>40</v>
      </c>
      <c r="D7921" s="1">
        <v>8.8718000000000003E-6</v>
      </c>
      <c r="E7921">
        <v>22</v>
      </c>
      <c r="F7921" s="1">
        <v>1.3540799999999999E-15</v>
      </c>
      <c r="G7921" s="1">
        <v>3.2915500000000002E-14</v>
      </c>
    </row>
    <row r="7922" spans="1:7" x14ac:dyDescent="0.25">
      <c r="A7922" t="s">
        <v>7919</v>
      </c>
      <c r="B7922">
        <v>40</v>
      </c>
      <c r="C7922">
        <v>40</v>
      </c>
      <c r="D7922" s="1">
        <v>8.8765799999999993E-6</v>
      </c>
      <c r="E7922">
        <v>22</v>
      </c>
      <c r="F7922" s="1">
        <v>1.3540799999999999E-15</v>
      </c>
      <c r="G7922" s="1">
        <v>3.2915500000000002E-14</v>
      </c>
    </row>
    <row r="7923" spans="1:7" x14ac:dyDescent="0.25">
      <c r="A7923" t="s">
        <v>7920</v>
      </c>
      <c r="B7923">
        <v>40</v>
      </c>
      <c r="C7923">
        <v>40</v>
      </c>
      <c r="D7923" s="1">
        <v>8.88136E-6</v>
      </c>
      <c r="E7923">
        <v>22</v>
      </c>
      <c r="F7923" s="1">
        <v>1.3540799999999999E-15</v>
      </c>
      <c r="G7923" s="1">
        <v>3.2915500000000002E-14</v>
      </c>
    </row>
    <row r="7924" spans="1:7" x14ac:dyDescent="0.25">
      <c r="A7924" t="s">
        <v>7921</v>
      </c>
      <c r="B7924">
        <v>40</v>
      </c>
      <c r="C7924">
        <v>40</v>
      </c>
      <c r="D7924" s="1">
        <v>8.8861400000000006E-6</v>
      </c>
      <c r="E7924">
        <v>22</v>
      </c>
      <c r="F7924" s="1">
        <v>1.3540799999999999E-15</v>
      </c>
      <c r="G7924" s="1">
        <v>3.2915500000000002E-14</v>
      </c>
    </row>
    <row r="7925" spans="1:7" x14ac:dyDescent="0.25">
      <c r="A7925" t="s">
        <v>7922</v>
      </c>
      <c r="B7925">
        <v>40</v>
      </c>
      <c r="C7925">
        <v>40</v>
      </c>
      <c r="D7925" s="1">
        <v>8.8909199999999996E-6</v>
      </c>
      <c r="E7925">
        <v>22</v>
      </c>
      <c r="F7925" s="1">
        <v>1.3540799999999999E-15</v>
      </c>
      <c r="G7925" s="1">
        <v>3.2915500000000002E-14</v>
      </c>
    </row>
    <row r="7926" spans="1:7" x14ac:dyDescent="0.25">
      <c r="A7926" t="s">
        <v>7923</v>
      </c>
      <c r="B7926">
        <v>40</v>
      </c>
      <c r="C7926">
        <v>40</v>
      </c>
      <c r="D7926" s="1">
        <v>8.8957000000000002E-6</v>
      </c>
      <c r="E7926">
        <v>22</v>
      </c>
      <c r="F7926" s="1">
        <v>1.3540799999999999E-15</v>
      </c>
      <c r="G7926" s="1">
        <v>3.2915500000000002E-14</v>
      </c>
    </row>
    <row r="7927" spans="1:7" x14ac:dyDescent="0.25">
      <c r="A7927" t="s">
        <v>7924</v>
      </c>
      <c r="B7927">
        <v>40</v>
      </c>
      <c r="C7927">
        <v>40</v>
      </c>
      <c r="D7927" s="1">
        <v>8.9004899999999999E-6</v>
      </c>
      <c r="E7927">
        <v>22</v>
      </c>
      <c r="F7927" s="1">
        <v>1.3540799999999999E-15</v>
      </c>
      <c r="G7927" s="1">
        <v>3.2915500000000002E-14</v>
      </c>
    </row>
    <row r="7928" spans="1:7" x14ac:dyDescent="0.25">
      <c r="A7928" t="s">
        <v>7925</v>
      </c>
      <c r="B7928">
        <v>40</v>
      </c>
      <c r="C7928">
        <v>40</v>
      </c>
      <c r="D7928" s="1">
        <v>8.9052799999999995E-6</v>
      </c>
      <c r="E7928">
        <v>22</v>
      </c>
      <c r="F7928" s="1">
        <v>1.3540799999999999E-15</v>
      </c>
      <c r="G7928" s="1">
        <v>3.2915500000000002E-14</v>
      </c>
    </row>
    <row r="7929" spans="1:7" x14ac:dyDescent="0.25">
      <c r="A7929" t="s">
        <v>7926</v>
      </c>
      <c r="B7929">
        <v>40</v>
      </c>
      <c r="C7929">
        <v>40</v>
      </c>
      <c r="D7929" s="1">
        <v>8.9100699999999992E-6</v>
      </c>
      <c r="E7929">
        <v>22</v>
      </c>
      <c r="F7929" s="1">
        <v>1.3540799999999999E-15</v>
      </c>
      <c r="G7929" s="1">
        <v>3.2915500000000002E-14</v>
      </c>
    </row>
    <row r="7930" spans="1:7" x14ac:dyDescent="0.25">
      <c r="A7930" t="s">
        <v>7927</v>
      </c>
      <c r="B7930">
        <v>40</v>
      </c>
      <c r="C7930">
        <v>40</v>
      </c>
      <c r="D7930" s="1">
        <v>8.9148600000000006E-6</v>
      </c>
      <c r="E7930">
        <v>22</v>
      </c>
      <c r="F7930" s="1">
        <v>1.3540799999999999E-15</v>
      </c>
      <c r="G7930" s="1">
        <v>3.2915500000000002E-14</v>
      </c>
    </row>
    <row r="7931" spans="1:7" x14ac:dyDescent="0.25">
      <c r="A7931" t="s">
        <v>7928</v>
      </c>
      <c r="B7931">
        <v>40</v>
      </c>
      <c r="C7931">
        <v>40</v>
      </c>
      <c r="D7931" s="1">
        <v>8.9196500000000002E-6</v>
      </c>
      <c r="E7931">
        <v>22</v>
      </c>
      <c r="F7931" s="1">
        <v>1.3540799999999999E-15</v>
      </c>
      <c r="G7931" s="1">
        <v>3.2915500000000002E-14</v>
      </c>
    </row>
    <row r="7932" spans="1:7" x14ac:dyDescent="0.25">
      <c r="A7932" t="s">
        <v>7929</v>
      </c>
      <c r="B7932">
        <v>40</v>
      </c>
      <c r="C7932">
        <v>40</v>
      </c>
      <c r="D7932" s="1">
        <v>8.9244399999999999E-6</v>
      </c>
      <c r="E7932">
        <v>22</v>
      </c>
      <c r="F7932" s="1">
        <v>1.3540799999999999E-15</v>
      </c>
      <c r="G7932" s="1">
        <v>3.2915500000000002E-14</v>
      </c>
    </row>
    <row r="7933" spans="1:7" x14ac:dyDescent="0.25">
      <c r="A7933" t="s">
        <v>7930</v>
      </c>
      <c r="B7933">
        <v>40</v>
      </c>
      <c r="C7933">
        <v>40</v>
      </c>
      <c r="D7933" s="1">
        <v>8.9292400000000002E-6</v>
      </c>
      <c r="E7933">
        <v>22</v>
      </c>
      <c r="F7933" s="1">
        <v>1.3540799999999999E-15</v>
      </c>
      <c r="G7933" s="1">
        <v>3.2915500000000002E-14</v>
      </c>
    </row>
    <row r="7934" spans="1:7" x14ac:dyDescent="0.25">
      <c r="A7934" t="s">
        <v>7931</v>
      </c>
      <c r="B7934">
        <v>40</v>
      </c>
      <c r="C7934">
        <v>40</v>
      </c>
      <c r="D7934" s="1">
        <v>8.9340299999999999E-6</v>
      </c>
      <c r="E7934">
        <v>22</v>
      </c>
      <c r="F7934" s="1">
        <v>1.3540799999999999E-15</v>
      </c>
      <c r="G7934" s="1">
        <v>3.2915500000000002E-14</v>
      </c>
    </row>
    <row r="7935" spans="1:7" x14ac:dyDescent="0.25">
      <c r="A7935" t="s">
        <v>7932</v>
      </c>
      <c r="B7935">
        <v>40</v>
      </c>
      <c r="C7935">
        <v>40</v>
      </c>
      <c r="D7935" s="1">
        <v>8.9388300000000003E-6</v>
      </c>
      <c r="E7935">
        <v>22</v>
      </c>
      <c r="F7935" s="1">
        <v>1.3540799999999999E-15</v>
      </c>
      <c r="G7935" s="1">
        <v>3.2915500000000002E-14</v>
      </c>
    </row>
    <row r="7936" spans="1:7" x14ac:dyDescent="0.25">
      <c r="A7936" t="s">
        <v>7933</v>
      </c>
      <c r="B7936">
        <v>40</v>
      </c>
      <c r="C7936">
        <v>40</v>
      </c>
      <c r="D7936" s="1">
        <v>8.9436300000000006E-6</v>
      </c>
      <c r="E7936">
        <v>22</v>
      </c>
      <c r="F7936" s="1">
        <v>1.3540799999999999E-15</v>
      </c>
      <c r="G7936" s="1">
        <v>3.2915500000000002E-14</v>
      </c>
    </row>
    <row r="7937" spans="1:7" x14ac:dyDescent="0.25">
      <c r="A7937" t="s">
        <v>7934</v>
      </c>
      <c r="B7937">
        <v>40</v>
      </c>
      <c r="C7937">
        <v>40</v>
      </c>
      <c r="D7937" s="1">
        <v>8.9484299999999993E-6</v>
      </c>
      <c r="E7937">
        <v>22</v>
      </c>
      <c r="F7937" s="1">
        <v>1.3540799999999999E-15</v>
      </c>
      <c r="G7937" s="1">
        <v>3.2915500000000002E-14</v>
      </c>
    </row>
    <row r="7938" spans="1:7" x14ac:dyDescent="0.25">
      <c r="A7938" t="s">
        <v>7935</v>
      </c>
      <c r="B7938">
        <v>40</v>
      </c>
      <c r="C7938">
        <v>40</v>
      </c>
      <c r="D7938" s="1">
        <v>8.9532299999999997E-6</v>
      </c>
      <c r="E7938">
        <v>22</v>
      </c>
      <c r="F7938" s="1">
        <v>1.3540799999999999E-15</v>
      </c>
      <c r="G7938" s="1">
        <v>3.2915500000000002E-14</v>
      </c>
    </row>
    <row r="7939" spans="1:7" x14ac:dyDescent="0.25">
      <c r="A7939" t="s">
        <v>7936</v>
      </c>
      <c r="B7939">
        <v>40</v>
      </c>
      <c r="C7939">
        <v>40</v>
      </c>
      <c r="D7939" s="1">
        <v>8.9580400000000007E-6</v>
      </c>
      <c r="E7939">
        <v>22</v>
      </c>
      <c r="F7939" s="1">
        <v>1.3540799999999999E-15</v>
      </c>
      <c r="G7939" s="1">
        <v>3.2915500000000002E-14</v>
      </c>
    </row>
    <row r="7940" spans="1:7" x14ac:dyDescent="0.25">
      <c r="A7940" t="s">
        <v>7937</v>
      </c>
      <c r="B7940">
        <v>40</v>
      </c>
      <c r="C7940">
        <v>40</v>
      </c>
      <c r="D7940" s="1">
        <v>8.9628399999999994E-6</v>
      </c>
      <c r="E7940">
        <v>22</v>
      </c>
      <c r="F7940" s="1">
        <v>1.3540799999999999E-15</v>
      </c>
      <c r="G7940" s="1">
        <v>3.2915500000000002E-14</v>
      </c>
    </row>
    <row r="7941" spans="1:7" x14ac:dyDescent="0.25">
      <c r="A7941" t="s">
        <v>7938</v>
      </c>
      <c r="B7941">
        <v>40</v>
      </c>
      <c r="C7941">
        <v>40</v>
      </c>
      <c r="D7941" s="1">
        <v>8.9676500000000004E-6</v>
      </c>
      <c r="E7941">
        <v>22</v>
      </c>
      <c r="F7941" s="1">
        <v>1.3540799999999999E-15</v>
      </c>
      <c r="G7941" s="1">
        <v>3.2915500000000002E-14</v>
      </c>
    </row>
    <row r="7942" spans="1:7" x14ac:dyDescent="0.25">
      <c r="A7942" t="s">
        <v>7939</v>
      </c>
      <c r="B7942">
        <v>40</v>
      </c>
      <c r="C7942">
        <v>40</v>
      </c>
      <c r="D7942" s="1">
        <v>8.9724599999999998E-6</v>
      </c>
      <c r="E7942">
        <v>22</v>
      </c>
      <c r="F7942" s="1">
        <v>1.3540799999999999E-15</v>
      </c>
      <c r="G7942" s="1">
        <v>3.2915500000000002E-14</v>
      </c>
    </row>
    <row r="7943" spans="1:7" x14ac:dyDescent="0.25">
      <c r="A7943" t="s">
        <v>7940</v>
      </c>
      <c r="B7943">
        <v>40</v>
      </c>
      <c r="C7943">
        <v>40</v>
      </c>
      <c r="D7943" s="1">
        <v>8.9772699999999992E-6</v>
      </c>
      <c r="E7943">
        <v>22</v>
      </c>
      <c r="F7943" s="1">
        <v>1.3540799999999999E-15</v>
      </c>
      <c r="G7943" s="1">
        <v>3.2915500000000002E-14</v>
      </c>
    </row>
    <row r="7944" spans="1:7" x14ac:dyDescent="0.25">
      <c r="A7944" t="s">
        <v>7941</v>
      </c>
      <c r="B7944">
        <v>40</v>
      </c>
      <c r="C7944">
        <v>40</v>
      </c>
      <c r="D7944" s="1">
        <v>8.9820800000000002E-6</v>
      </c>
      <c r="E7944">
        <v>22</v>
      </c>
      <c r="F7944" s="1">
        <v>1.3540799999999999E-15</v>
      </c>
      <c r="G7944" s="1">
        <v>3.2915500000000002E-14</v>
      </c>
    </row>
    <row r="7945" spans="1:7" x14ac:dyDescent="0.25">
      <c r="A7945" t="s">
        <v>7942</v>
      </c>
      <c r="B7945">
        <v>40</v>
      </c>
      <c r="C7945">
        <v>40</v>
      </c>
      <c r="D7945" s="1">
        <v>8.9869000000000003E-6</v>
      </c>
      <c r="E7945">
        <v>22</v>
      </c>
      <c r="F7945" s="1">
        <v>1.3540799999999999E-15</v>
      </c>
      <c r="G7945" s="1">
        <v>3.2915500000000002E-14</v>
      </c>
    </row>
    <row r="7946" spans="1:7" x14ac:dyDescent="0.25">
      <c r="A7946" t="s">
        <v>7943</v>
      </c>
      <c r="B7946">
        <v>40</v>
      </c>
      <c r="C7946">
        <v>40</v>
      </c>
      <c r="D7946" s="1">
        <v>8.9917099999999997E-6</v>
      </c>
      <c r="E7946">
        <v>22</v>
      </c>
      <c r="F7946" s="1">
        <v>1.3540799999999999E-15</v>
      </c>
      <c r="G7946" s="1">
        <v>3.2915500000000002E-14</v>
      </c>
    </row>
    <row r="7947" spans="1:7" x14ac:dyDescent="0.25">
      <c r="A7947" t="s">
        <v>7944</v>
      </c>
      <c r="B7947">
        <v>40</v>
      </c>
      <c r="C7947">
        <v>40</v>
      </c>
      <c r="D7947" s="1">
        <v>8.9965299999999997E-6</v>
      </c>
      <c r="E7947">
        <v>22</v>
      </c>
      <c r="F7947" s="1">
        <v>1.3540799999999999E-15</v>
      </c>
      <c r="G7947" s="1">
        <v>3.2915500000000002E-14</v>
      </c>
    </row>
    <row r="7948" spans="1:7" x14ac:dyDescent="0.25">
      <c r="A7948" t="s">
        <v>7945</v>
      </c>
      <c r="B7948">
        <v>40</v>
      </c>
      <c r="C7948">
        <v>40</v>
      </c>
      <c r="D7948" s="1">
        <v>9.0013499999999998E-6</v>
      </c>
      <c r="E7948">
        <v>22</v>
      </c>
      <c r="F7948" s="1">
        <v>1.3540799999999999E-15</v>
      </c>
      <c r="G7948" s="1">
        <v>3.2915500000000002E-14</v>
      </c>
    </row>
    <row r="7949" spans="1:7" x14ac:dyDescent="0.25">
      <c r="A7949" t="s">
        <v>7946</v>
      </c>
      <c r="B7949">
        <v>40</v>
      </c>
      <c r="C7949">
        <v>40</v>
      </c>
      <c r="D7949" s="1">
        <v>9.0061699999999999E-6</v>
      </c>
      <c r="E7949">
        <v>22</v>
      </c>
      <c r="F7949" s="1">
        <v>1.3540799999999999E-15</v>
      </c>
      <c r="G7949" s="1">
        <v>3.2915500000000002E-14</v>
      </c>
    </row>
    <row r="7950" spans="1:7" x14ac:dyDescent="0.25">
      <c r="A7950" t="s">
        <v>7947</v>
      </c>
      <c r="B7950">
        <v>40</v>
      </c>
      <c r="C7950">
        <v>40</v>
      </c>
      <c r="D7950" s="1">
        <v>9.0109899999999999E-6</v>
      </c>
      <c r="E7950">
        <v>22</v>
      </c>
      <c r="F7950" s="1">
        <v>1.3540799999999999E-15</v>
      </c>
      <c r="G7950" s="1">
        <v>3.2915500000000002E-14</v>
      </c>
    </row>
    <row r="7951" spans="1:7" x14ac:dyDescent="0.25">
      <c r="A7951" t="s">
        <v>7948</v>
      </c>
      <c r="B7951">
        <v>40</v>
      </c>
      <c r="C7951">
        <v>40</v>
      </c>
      <c r="D7951" s="1">
        <v>9.01581E-6</v>
      </c>
      <c r="E7951">
        <v>22</v>
      </c>
      <c r="F7951" s="1">
        <v>1.3540799999999999E-15</v>
      </c>
      <c r="G7951" s="1">
        <v>3.2915500000000002E-14</v>
      </c>
    </row>
    <row r="7952" spans="1:7" x14ac:dyDescent="0.25">
      <c r="A7952" t="s">
        <v>7949</v>
      </c>
      <c r="B7952">
        <v>40</v>
      </c>
      <c r="C7952">
        <v>40</v>
      </c>
      <c r="D7952" s="1">
        <v>9.0206400000000008E-6</v>
      </c>
      <c r="E7952">
        <v>22</v>
      </c>
      <c r="F7952" s="1">
        <v>1.3540799999999999E-15</v>
      </c>
      <c r="G7952" s="1">
        <v>3.2915500000000002E-14</v>
      </c>
    </row>
    <row r="7953" spans="1:7" x14ac:dyDescent="0.25">
      <c r="A7953" t="s">
        <v>7950</v>
      </c>
      <c r="B7953">
        <v>40</v>
      </c>
      <c r="C7953">
        <v>40</v>
      </c>
      <c r="D7953" s="1">
        <v>9.0254600000000008E-6</v>
      </c>
      <c r="E7953">
        <v>22</v>
      </c>
      <c r="F7953" s="1">
        <v>1.38688E-15</v>
      </c>
      <c r="G7953" s="1">
        <v>3.3694900000000001E-14</v>
      </c>
    </row>
    <row r="7954" spans="1:7" x14ac:dyDescent="0.25">
      <c r="A7954" t="s">
        <v>7951</v>
      </c>
      <c r="B7954">
        <v>40</v>
      </c>
      <c r="C7954">
        <v>40</v>
      </c>
      <c r="D7954" s="1">
        <v>9.0302899999999999E-6</v>
      </c>
      <c r="E7954">
        <v>22</v>
      </c>
      <c r="F7954" s="1">
        <v>1.38688E-15</v>
      </c>
      <c r="G7954" s="1">
        <v>3.3694900000000001E-14</v>
      </c>
    </row>
    <row r="7955" spans="1:7" x14ac:dyDescent="0.25">
      <c r="A7955" t="s">
        <v>7952</v>
      </c>
      <c r="B7955">
        <v>40</v>
      </c>
      <c r="C7955">
        <v>40</v>
      </c>
      <c r="D7955" s="1">
        <v>9.0351200000000007E-6</v>
      </c>
      <c r="E7955">
        <v>22</v>
      </c>
      <c r="F7955" s="1">
        <v>1.38688E-15</v>
      </c>
      <c r="G7955" s="1">
        <v>3.3694900000000001E-14</v>
      </c>
    </row>
    <row r="7956" spans="1:7" x14ac:dyDescent="0.25">
      <c r="A7956" t="s">
        <v>7953</v>
      </c>
      <c r="B7956">
        <v>40</v>
      </c>
      <c r="C7956">
        <v>40</v>
      </c>
      <c r="D7956" s="1">
        <v>9.0399499999999997E-6</v>
      </c>
      <c r="E7956">
        <v>22</v>
      </c>
      <c r="F7956" s="1">
        <v>1.38688E-15</v>
      </c>
      <c r="G7956" s="1">
        <v>3.3694900000000001E-14</v>
      </c>
    </row>
    <row r="7957" spans="1:7" x14ac:dyDescent="0.25">
      <c r="A7957" t="s">
        <v>7954</v>
      </c>
      <c r="B7957">
        <v>40</v>
      </c>
      <c r="C7957">
        <v>40</v>
      </c>
      <c r="D7957" s="1">
        <v>9.0447899999999995E-6</v>
      </c>
      <c r="E7957">
        <v>22</v>
      </c>
      <c r="F7957" s="1">
        <v>1.38688E-15</v>
      </c>
      <c r="G7957" s="1">
        <v>3.3694900000000001E-14</v>
      </c>
    </row>
    <row r="7958" spans="1:7" x14ac:dyDescent="0.25">
      <c r="A7958" t="s">
        <v>7955</v>
      </c>
      <c r="B7958">
        <v>40</v>
      </c>
      <c r="C7958">
        <v>40</v>
      </c>
      <c r="D7958" s="1">
        <v>9.0496200000000003E-6</v>
      </c>
      <c r="E7958">
        <v>22</v>
      </c>
      <c r="F7958" s="1">
        <v>1.38688E-15</v>
      </c>
      <c r="G7958" s="1">
        <v>3.3694900000000001E-14</v>
      </c>
    </row>
    <row r="7959" spans="1:7" x14ac:dyDescent="0.25">
      <c r="A7959" t="s">
        <v>7956</v>
      </c>
      <c r="B7959">
        <v>40</v>
      </c>
      <c r="C7959">
        <v>40</v>
      </c>
      <c r="D7959" s="1">
        <v>9.05446E-6</v>
      </c>
      <c r="E7959">
        <v>22</v>
      </c>
      <c r="F7959" s="1">
        <v>1.38688E-15</v>
      </c>
      <c r="G7959" s="1">
        <v>3.3694900000000001E-14</v>
      </c>
    </row>
    <row r="7960" spans="1:7" x14ac:dyDescent="0.25">
      <c r="A7960" t="s">
        <v>7957</v>
      </c>
      <c r="B7960">
        <v>40</v>
      </c>
      <c r="C7960">
        <v>40</v>
      </c>
      <c r="D7960" s="1">
        <v>9.0592999999999998E-6</v>
      </c>
      <c r="E7960">
        <v>22</v>
      </c>
      <c r="F7960" s="1">
        <v>1.38688E-15</v>
      </c>
      <c r="G7960" s="1">
        <v>3.3694900000000001E-14</v>
      </c>
    </row>
    <row r="7961" spans="1:7" x14ac:dyDescent="0.25">
      <c r="A7961" t="s">
        <v>7958</v>
      </c>
      <c r="B7961">
        <v>40</v>
      </c>
      <c r="C7961">
        <v>40</v>
      </c>
      <c r="D7961" s="1">
        <v>9.0641399999999996E-6</v>
      </c>
      <c r="E7961">
        <v>22</v>
      </c>
      <c r="F7961" s="1">
        <v>1.38688E-15</v>
      </c>
      <c r="G7961" s="1">
        <v>3.3694900000000001E-14</v>
      </c>
    </row>
    <row r="7962" spans="1:7" x14ac:dyDescent="0.25">
      <c r="A7962" t="s">
        <v>7959</v>
      </c>
      <c r="B7962">
        <v>40</v>
      </c>
      <c r="C7962">
        <v>40</v>
      </c>
      <c r="D7962" s="1">
        <v>9.0689799999999994E-6</v>
      </c>
      <c r="E7962">
        <v>22</v>
      </c>
      <c r="F7962" s="1">
        <v>1.38688E-15</v>
      </c>
      <c r="G7962" s="1">
        <v>3.3694900000000001E-14</v>
      </c>
    </row>
    <row r="7963" spans="1:7" x14ac:dyDescent="0.25">
      <c r="A7963" t="s">
        <v>7960</v>
      </c>
      <c r="B7963">
        <v>40</v>
      </c>
      <c r="C7963">
        <v>40</v>
      </c>
      <c r="D7963" s="1">
        <v>9.0738200000000008E-6</v>
      </c>
      <c r="E7963">
        <v>22</v>
      </c>
      <c r="F7963" s="1">
        <v>1.38688E-15</v>
      </c>
      <c r="G7963" s="1">
        <v>3.3694900000000001E-14</v>
      </c>
    </row>
    <row r="7964" spans="1:7" x14ac:dyDescent="0.25">
      <c r="A7964" t="s">
        <v>7961</v>
      </c>
      <c r="B7964">
        <v>40</v>
      </c>
      <c r="C7964">
        <v>40</v>
      </c>
      <c r="D7964" s="1">
        <v>9.0786699999999996E-6</v>
      </c>
      <c r="E7964">
        <v>22</v>
      </c>
      <c r="F7964" s="1">
        <v>1.38688E-15</v>
      </c>
      <c r="G7964" s="1">
        <v>3.3694900000000001E-14</v>
      </c>
    </row>
    <row r="7965" spans="1:7" x14ac:dyDescent="0.25">
      <c r="A7965" t="s">
        <v>7962</v>
      </c>
      <c r="B7965">
        <v>40</v>
      </c>
      <c r="C7965">
        <v>40</v>
      </c>
      <c r="D7965" s="1">
        <v>9.0835200000000001E-6</v>
      </c>
      <c r="E7965">
        <v>22</v>
      </c>
      <c r="F7965" s="1">
        <v>1.38688E-15</v>
      </c>
      <c r="G7965" s="1">
        <v>3.3694900000000001E-14</v>
      </c>
    </row>
    <row r="7966" spans="1:7" x14ac:dyDescent="0.25">
      <c r="A7966" t="s">
        <v>7963</v>
      </c>
      <c r="B7966">
        <v>40</v>
      </c>
      <c r="C7966">
        <v>40</v>
      </c>
      <c r="D7966" s="1">
        <v>9.0883700000000005E-6</v>
      </c>
      <c r="E7966">
        <v>22</v>
      </c>
      <c r="F7966" s="1">
        <v>1.38688E-15</v>
      </c>
      <c r="G7966" s="1">
        <v>3.3694900000000001E-14</v>
      </c>
    </row>
    <row r="7967" spans="1:7" x14ac:dyDescent="0.25">
      <c r="A7967" t="s">
        <v>7964</v>
      </c>
      <c r="B7967">
        <v>40</v>
      </c>
      <c r="C7967">
        <v>40</v>
      </c>
      <c r="D7967" s="1">
        <v>9.0932199999999993E-6</v>
      </c>
      <c r="E7967">
        <v>22</v>
      </c>
      <c r="F7967" s="1">
        <v>1.38688E-15</v>
      </c>
      <c r="G7967" s="1">
        <v>3.3694900000000001E-14</v>
      </c>
    </row>
    <row r="7968" spans="1:7" x14ac:dyDescent="0.25">
      <c r="A7968" t="s">
        <v>7965</v>
      </c>
      <c r="B7968">
        <v>40</v>
      </c>
      <c r="C7968">
        <v>40</v>
      </c>
      <c r="D7968" s="1">
        <v>9.0980699999999998E-6</v>
      </c>
      <c r="E7968">
        <v>22</v>
      </c>
      <c r="F7968" s="1">
        <v>1.38688E-15</v>
      </c>
      <c r="G7968" s="1">
        <v>3.3694900000000001E-14</v>
      </c>
    </row>
    <row r="7969" spans="1:7" x14ac:dyDescent="0.25">
      <c r="A7969" t="s">
        <v>7966</v>
      </c>
      <c r="B7969">
        <v>40</v>
      </c>
      <c r="C7969">
        <v>40</v>
      </c>
      <c r="D7969" s="1">
        <v>9.1029200000000003E-6</v>
      </c>
      <c r="E7969">
        <v>22</v>
      </c>
      <c r="F7969" s="1">
        <v>1.38688E-15</v>
      </c>
      <c r="G7969" s="1">
        <v>3.3694900000000001E-14</v>
      </c>
    </row>
    <row r="7970" spans="1:7" x14ac:dyDescent="0.25">
      <c r="A7970" t="s">
        <v>7967</v>
      </c>
      <c r="B7970">
        <v>40</v>
      </c>
      <c r="C7970">
        <v>40</v>
      </c>
      <c r="D7970" s="1">
        <v>9.1077799999999997E-6</v>
      </c>
      <c r="E7970">
        <v>22</v>
      </c>
      <c r="F7970" s="1">
        <v>1.38688E-15</v>
      </c>
      <c r="G7970" s="1">
        <v>3.3694900000000001E-14</v>
      </c>
    </row>
    <row r="7971" spans="1:7" x14ac:dyDescent="0.25">
      <c r="A7971" t="s">
        <v>7968</v>
      </c>
      <c r="B7971">
        <v>40</v>
      </c>
      <c r="C7971">
        <v>40</v>
      </c>
      <c r="D7971" s="1">
        <v>9.1126399999999992E-6</v>
      </c>
      <c r="E7971">
        <v>22</v>
      </c>
      <c r="F7971" s="1">
        <v>1.38688E-15</v>
      </c>
      <c r="G7971" s="1">
        <v>3.3694900000000001E-14</v>
      </c>
    </row>
    <row r="7972" spans="1:7" x14ac:dyDescent="0.25">
      <c r="A7972" t="s">
        <v>7969</v>
      </c>
      <c r="B7972">
        <v>40</v>
      </c>
      <c r="C7972">
        <v>40</v>
      </c>
      <c r="D7972" s="1">
        <v>9.1175000000000004E-6</v>
      </c>
      <c r="E7972">
        <v>22</v>
      </c>
      <c r="F7972" s="1">
        <v>1.38688E-15</v>
      </c>
      <c r="G7972" s="1">
        <v>3.3694900000000001E-14</v>
      </c>
    </row>
    <row r="7973" spans="1:7" x14ac:dyDescent="0.25">
      <c r="A7973" t="s">
        <v>7970</v>
      </c>
      <c r="B7973">
        <v>40</v>
      </c>
      <c r="C7973">
        <v>40</v>
      </c>
      <c r="D7973" s="1">
        <v>9.1223599999999998E-6</v>
      </c>
      <c r="E7973">
        <v>22</v>
      </c>
      <c r="F7973" s="1">
        <v>1.38688E-15</v>
      </c>
      <c r="G7973" s="1">
        <v>3.3694900000000001E-14</v>
      </c>
    </row>
    <row r="7974" spans="1:7" x14ac:dyDescent="0.25">
      <c r="A7974" t="s">
        <v>7971</v>
      </c>
      <c r="B7974">
        <v>40</v>
      </c>
      <c r="C7974">
        <v>40</v>
      </c>
      <c r="D7974" s="1">
        <v>9.1272199999999993E-6</v>
      </c>
      <c r="E7974">
        <v>22</v>
      </c>
      <c r="F7974" s="1">
        <v>1.38688E-15</v>
      </c>
      <c r="G7974" s="1">
        <v>3.3694900000000001E-14</v>
      </c>
    </row>
    <row r="7975" spans="1:7" x14ac:dyDescent="0.25">
      <c r="A7975" t="s">
        <v>7972</v>
      </c>
      <c r="B7975">
        <v>40</v>
      </c>
      <c r="C7975">
        <v>40</v>
      </c>
      <c r="D7975" s="1">
        <v>9.1320800000000005E-6</v>
      </c>
      <c r="E7975">
        <v>22</v>
      </c>
      <c r="F7975" s="1">
        <v>1.38688E-15</v>
      </c>
      <c r="G7975" s="1">
        <v>3.3694900000000001E-14</v>
      </c>
    </row>
    <row r="7976" spans="1:7" x14ac:dyDescent="0.25">
      <c r="A7976" t="s">
        <v>7973</v>
      </c>
      <c r="B7976">
        <v>40</v>
      </c>
      <c r="C7976">
        <v>40</v>
      </c>
      <c r="D7976" s="1">
        <v>9.1369500000000007E-6</v>
      </c>
      <c r="E7976">
        <v>22</v>
      </c>
      <c r="F7976" s="1">
        <v>1.38688E-15</v>
      </c>
      <c r="G7976" s="1">
        <v>3.3694900000000001E-14</v>
      </c>
    </row>
    <row r="7977" spans="1:7" x14ac:dyDescent="0.25">
      <c r="A7977" t="s">
        <v>7974</v>
      </c>
      <c r="B7977">
        <v>40</v>
      </c>
      <c r="C7977">
        <v>40</v>
      </c>
      <c r="D7977" s="1">
        <v>9.1418200000000008E-6</v>
      </c>
      <c r="E7977">
        <v>22</v>
      </c>
      <c r="F7977" s="1">
        <v>1.38688E-15</v>
      </c>
      <c r="G7977" s="1">
        <v>3.3694900000000001E-14</v>
      </c>
    </row>
    <row r="7978" spans="1:7" x14ac:dyDescent="0.25">
      <c r="A7978" t="s">
        <v>7975</v>
      </c>
      <c r="B7978">
        <v>40</v>
      </c>
      <c r="C7978">
        <v>40</v>
      </c>
      <c r="D7978" s="1">
        <v>9.1466899999999993E-6</v>
      </c>
      <c r="E7978">
        <v>22</v>
      </c>
      <c r="F7978" s="1">
        <v>1.38688E-15</v>
      </c>
      <c r="G7978" s="1">
        <v>3.3694900000000001E-14</v>
      </c>
    </row>
    <row r="7979" spans="1:7" x14ac:dyDescent="0.25">
      <c r="A7979" t="s">
        <v>7976</v>
      </c>
      <c r="B7979">
        <v>40</v>
      </c>
      <c r="C7979">
        <v>40</v>
      </c>
      <c r="D7979" s="1">
        <v>9.1515599999999995E-6</v>
      </c>
      <c r="E7979">
        <v>22</v>
      </c>
      <c r="F7979" s="1">
        <v>1.38688E-15</v>
      </c>
      <c r="G7979" s="1">
        <v>3.3694900000000001E-14</v>
      </c>
    </row>
    <row r="7980" spans="1:7" x14ac:dyDescent="0.25">
      <c r="A7980" t="s">
        <v>7977</v>
      </c>
      <c r="B7980">
        <v>40</v>
      </c>
      <c r="C7980">
        <v>40</v>
      </c>
      <c r="D7980" s="1">
        <v>9.1564400000000004E-6</v>
      </c>
      <c r="E7980">
        <v>22</v>
      </c>
      <c r="F7980" s="1">
        <v>1.38688E-15</v>
      </c>
      <c r="G7980" s="1">
        <v>3.3694900000000001E-14</v>
      </c>
    </row>
    <row r="7981" spans="1:7" x14ac:dyDescent="0.25">
      <c r="A7981" t="s">
        <v>7978</v>
      </c>
      <c r="B7981">
        <v>40</v>
      </c>
      <c r="C7981">
        <v>40</v>
      </c>
      <c r="D7981" s="1">
        <v>9.1613100000000006E-6</v>
      </c>
      <c r="E7981">
        <v>22</v>
      </c>
      <c r="F7981" s="1">
        <v>1.38688E-15</v>
      </c>
      <c r="G7981" s="1">
        <v>3.3694900000000001E-14</v>
      </c>
    </row>
    <row r="7982" spans="1:7" x14ac:dyDescent="0.25">
      <c r="A7982" t="s">
        <v>7979</v>
      </c>
      <c r="B7982">
        <v>40</v>
      </c>
      <c r="C7982">
        <v>40</v>
      </c>
      <c r="D7982" s="1">
        <v>9.1661899999999997E-6</v>
      </c>
      <c r="E7982">
        <v>22</v>
      </c>
      <c r="F7982" s="1">
        <v>1.38688E-15</v>
      </c>
      <c r="G7982" s="1">
        <v>3.3694900000000001E-14</v>
      </c>
    </row>
    <row r="7983" spans="1:7" x14ac:dyDescent="0.25">
      <c r="A7983" t="s">
        <v>7980</v>
      </c>
      <c r="B7983">
        <v>40</v>
      </c>
      <c r="C7983">
        <v>40</v>
      </c>
      <c r="D7983" s="1">
        <v>9.1710700000000006E-6</v>
      </c>
      <c r="E7983">
        <v>22</v>
      </c>
      <c r="F7983" s="1">
        <v>1.38688E-15</v>
      </c>
      <c r="G7983" s="1">
        <v>3.3694900000000001E-14</v>
      </c>
    </row>
    <row r="7984" spans="1:7" x14ac:dyDescent="0.25">
      <c r="A7984" t="s">
        <v>7981</v>
      </c>
      <c r="B7984">
        <v>40</v>
      </c>
      <c r="C7984">
        <v>40</v>
      </c>
      <c r="D7984" s="1">
        <v>9.1759499999999998E-6</v>
      </c>
      <c r="E7984">
        <v>22</v>
      </c>
      <c r="F7984" s="1">
        <v>1.38688E-15</v>
      </c>
      <c r="G7984" s="1">
        <v>3.3694900000000001E-14</v>
      </c>
    </row>
    <row r="7985" spans="1:7" x14ac:dyDescent="0.25">
      <c r="A7985" t="s">
        <v>7982</v>
      </c>
      <c r="B7985">
        <v>40</v>
      </c>
      <c r="C7985">
        <v>40</v>
      </c>
      <c r="D7985" s="1">
        <v>9.1808300000000007E-6</v>
      </c>
      <c r="E7985">
        <v>22</v>
      </c>
      <c r="F7985" s="1">
        <v>1.38688E-15</v>
      </c>
      <c r="G7985" s="1">
        <v>3.3694900000000001E-14</v>
      </c>
    </row>
    <row r="7986" spans="1:7" x14ac:dyDescent="0.25">
      <c r="A7986" t="s">
        <v>7983</v>
      </c>
      <c r="B7986">
        <v>40</v>
      </c>
      <c r="C7986">
        <v>40</v>
      </c>
      <c r="D7986" s="1">
        <v>9.1857200000000005E-6</v>
      </c>
      <c r="E7986">
        <v>22</v>
      </c>
      <c r="F7986" s="1">
        <v>1.38688E-15</v>
      </c>
      <c r="G7986" s="1">
        <v>3.3694900000000001E-14</v>
      </c>
    </row>
    <row r="7987" spans="1:7" x14ac:dyDescent="0.25">
      <c r="A7987" t="s">
        <v>7984</v>
      </c>
      <c r="B7987">
        <v>40</v>
      </c>
      <c r="C7987">
        <v>40</v>
      </c>
      <c r="D7987" s="1">
        <v>9.1905999999999997E-6</v>
      </c>
      <c r="E7987">
        <v>22</v>
      </c>
      <c r="F7987" s="1">
        <v>1.38688E-15</v>
      </c>
      <c r="G7987" s="1">
        <v>3.3694900000000001E-14</v>
      </c>
    </row>
    <row r="7988" spans="1:7" x14ac:dyDescent="0.25">
      <c r="A7988" t="s">
        <v>7985</v>
      </c>
      <c r="B7988">
        <v>40</v>
      </c>
      <c r="C7988">
        <v>40</v>
      </c>
      <c r="D7988" s="1">
        <v>9.1954899999999996E-6</v>
      </c>
      <c r="E7988">
        <v>22</v>
      </c>
      <c r="F7988" s="1">
        <v>1.38688E-15</v>
      </c>
      <c r="G7988" s="1">
        <v>3.3694900000000001E-14</v>
      </c>
    </row>
    <row r="7989" spans="1:7" x14ac:dyDescent="0.25">
      <c r="A7989" t="s">
        <v>7986</v>
      </c>
      <c r="B7989">
        <v>40</v>
      </c>
      <c r="C7989">
        <v>40</v>
      </c>
      <c r="D7989" s="1">
        <v>9.2003799999999995E-6</v>
      </c>
      <c r="E7989">
        <v>22</v>
      </c>
      <c r="F7989" s="1">
        <v>1.38688E-15</v>
      </c>
      <c r="G7989" s="1">
        <v>3.3694900000000001E-14</v>
      </c>
    </row>
    <row r="7990" spans="1:7" x14ac:dyDescent="0.25">
      <c r="A7990" t="s">
        <v>7987</v>
      </c>
      <c r="B7990">
        <v>40</v>
      </c>
      <c r="C7990">
        <v>40</v>
      </c>
      <c r="D7990" s="1">
        <v>9.2052699999999994E-6</v>
      </c>
      <c r="E7990">
        <v>22</v>
      </c>
      <c r="F7990" s="1">
        <v>1.38688E-15</v>
      </c>
      <c r="G7990" s="1">
        <v>3.3694900000000001E-14</v>
      </c>
    </row>
    <row r="7991" spans="1:7" x14ac:dyDescent="0.25">
      <c r="A7991" t="s">
        <v>7988</v>
      </c>
      <c r="B7991">
        <v>40</v>
      </c>
      <c r="C7991">
        <v>40</v>
      </c>
      <c r="D7991" s="1">
        <v>9.2101699999999999E-6</v>
      </c>
      <c r="E7991">
        <v>22</v>
      </c>
      <c r="F7991" s="1">
        <v>1.38688E-15</v>
      </c>
      <c r="G7991" s="1">
        <v>3.3694900000000001E-14</v>
      </c>
    </row>
    <row r="7992" spans="1:7" x14ac:dyDescent="0.25">
      <c r="A7992" t="s">
        <v>7989</v>
      </c>
      <c r="B7992">
        <v>40</v>
      </c>
      <c r="C7992">
        <v>40</v>
      </c>
      <c r="D7992" s="1">
        <v>9.2150599999999998E-6</v>
      </c>
      <c r="E7992">
        <v>22</v>
      </c>
      <c r="F7992" s="1">
        <v>1.38688E-15</v>
      </c>
      <c r="G7992" s="1">
        <v>3.3694900000000001E-14</v>
      </c>
    </row>
    <row r="7993" spans="1:7" x14ac:dyDescent="0.25">
      <c r="A7993" t="s">
        <v>7990</v>
      </c>
      <c r="B7993">
        <v>40</v>
      </c>
      <c r="C7993">
        <v>40</v>
      </c>
      <c r="D7993" s="1">
        <v>9.2199600000000004E-6</v>
      </c>
      <c r="E7993">
        <v>22</v>
      </c>
      <c r="F7993" s="1">
        <v>1.38688E-15</v>
      </c>
      <c r="G7993" s="1">
        <v>3.3694900000000001E-14</v>
      </c>
    </row>
    <row r="7994" spans="1:7" x14ac:dyDescent="0.25">
      <c r="A7994" t="s">
        <v>7991</v>
      </c>
      <c r="B7994">
        <v>40</v>
      </c>
      <c r="C7994">
        <v>40</v>
      </c>
      <c r="D7994" s="1">
        <v>9.2248599999999993E-6</v>
      </c>
      <c r="E7994">
        <v>22</v>
      </c>
      <c r="F7994" s="1">
        <v>1.38688E-15</v>
      </c>
      <c r="G7994" s="1">
        <v>3.3694900000000001E-14</v>
      </c>
    </row>
    <row r="7995" spans="1:7" x14ac:dyDescent="0.25">
      <c r="A7995" t="s">
        <v>7992</v>
      </c>
      <c r="B7995">
        <v>40</v>
      </c>
      <c r="C7995">
        <v>40</v>
      </c>
      <c r="D7995" s="1">
        <v>9.2297599999999999E-6</v>
      </c>
      <c r="E7995">
        <v>22</v>
      </c>
      <c r="F7995" s="1">
        <v>1.38688E-15</v>
      </c>
      <c r="G7995" s="1">
        <v>3.3694900000000001E-14</v>
      </c>
    </row>
    <row r="7996" spans="1:7" x14ac:dyDescent="0.25">
      <c r="A7996" t="s">
        <v>7993</v>
      </c>
      <c r="B7996">
        <v>40</v>
      </c>
      <c r="C7996">
        <v>40</v>
      </c>
      <c r="D7996" s="1">
        <v>9.2346600000000005E-6</v>
      </c>
      <c r="E7996">
        <v>22</v>
      </c>
      <c r="F7996" s="1">
        <v>1.38688E-15</v>
      </c>
      <c r="G7996" s="1">
        <v>3.3694900000000001E-14</v>
      </c>
    </row>
    <row r="7997" spans="1:7" x14ac:dyDescent="0.25">
      <c r="A7997" t="s">
        <v>7994</v>
      </c>
      <c r="B7997">
        <v>40</v>
      </c>
      <c r="C7997">
        <v>40</v>
      </c>
      <c r="D7997" s="1">
        <v>9.23957E-6</v>
      </c>
      <c r="E7997">
        <v>22</v>
      </c>
      <c r="F7997" s="1">
        <v>1.38688E-15</v>
      </c>
      <c r="G7997" s="1">
        <v>3.3694900000000001E-14</v>
      </c>
    </row>
    <row r="7998" spans="1:7" x14ac:dyDescent="0.25">
      <c r="A7998" t="s">
        <v>7995</v>
      </c>
      <c r="B7998">
        <v>40</v>
      </c>
      <c r="C7998">
        <v>40</v>
      </c>
      <c r="D7998" s="1">
        <v>9.2444700000000006E-6</v>
      </c>
      <c r="E7998">
        <v>22</v>
      </c>
      <c r="F7998" s="1">
        <v>1.38688E-15</v>
      </c>
      <c r="G7998" s="1">
        <v>3.3694900000000001E-14</v>
      </c>
    </row>
    <row r="7999" spans="1:7" x14ac:dyDescent="0.25">
      <c r="A7999" t="s">
        <v>7996</v>
      </c>
      <c r="B7999">
        <v>40</v>
      </c>
      <c r="C7999">
        <v>40</v>
      </c>
      <c r="D7999" s="1">
        <v>9.2493800000000002E-6</v>
      </c>
      <c r="E7999">
        <v>22</v>
      </c>
      <c r="F7999" s="1">
        <v>1.38688E-15</v>
      </c>
      <c r="G7999" s="1">
        <v>3.3694900000000001E-14</v>
      </c>
    </row>
    <row r="8000" spans="1:7" x14ac:dyDescent="0.25">
      <c r="A8000" t="s">
        <v>7997</v>
      </c>
      <c r="B8000">
        <v>40</v>
      </c>
      <c r="C8000">
        <v>40</v>
      </c>
      <c r="D8000" s="1">
        <v>9.2542899999999998E-6</v>
      </c>
      <c r="E8000">
        <v>22</v>
      </c>
      <c r="F8000" s="1">
        <v>1.38688E-15</v>
      </c>
      <c r="G8000" s="1">
        <v>3.3694900000000001E-14</v>
      </c>
    </row>
    <row r="8001" spans="1:7" x14ac:dyDescent="0.25">
      <c r="A8001" t="s">
        <v>7998</v>
      </c>
      <c r="B8001">
        <v>40</v>
      </c>
      <c r="C8001">
        <v>40</v>
      </c>
      <c r="D8001" s="1">
        <v>9.2592100000000001E-6</v>
      </c>
      <c r="E8001">
        <v>22</v>
      </c>
      <c r="F8001" s="1">
        <v>1.38688E-15</v>
      </c>
      <c r="G8001" s="1">
        <v>3.3694900000000001E-14</v>
      </c>
    </row>
    <row r="8002" spans="1:7" x14ac:dyDescent="0.25">
      <c r="A8002" t="s">
        <v>7999</v>
      </c>
      <c r="B8002">
        <v>40</v>
      </c>
      <c r="C8002">
        <v>40</v>
      </c>
      <c r="D8002" s="1">
        <v>9.2641199999999997E-6</v>
      </c>
      <c r="E8002">
        <v>22</v>
      </c>
      <c r="F8002" s="1">
        <v>1.38688E-15</v>
      </c>
      <c r="G8002" s="1">
        <v>3.3694900000000001E-14</v>
      </c>
    </row>
    <row r="8003" spans="1:7" x14ac:dyDescent="0.25">
      <c r="A8003" t="s">
        <v>8000</v>
      </c>
      <c r="B8003">
        <v>40</v>
      </c>
      <c r="C8003">
        <v>40</v>
      </c>
      <c r="D8003" s="1">
        <v>9.2690399999999999E-6</v>
      </c>
      <c r="E8003">
        <v>22</v>
      </c>
      <c r="F8003" s="1">
        <v>1.42056E-15</v>
      </c>
      <c r="G8003" s="1">
        <v>3.4495500000000001E-14</v>
      </c>
    </row>
    <row r="8004" spans="1:7" x14ac:dyDescent="0.25">
      <c r="A8004" t="s">
        <v>8001</v>
      </c>
      <c r="B8004">
        <v>40</v>
      </c>
      <c r="C8004">
        <v>40</v>
      </c>
      <c r="D8004" s="1">
        <v>9.2739600000000002E-6</v>
      </c>
      <c r="E8004">
        <v>22</v>
      </c>
      <c r="F8004" s="1">
        <v>1.42056E-15</v>
      </c>
      <c r="G8004" s="1">
        <v>3.4495500000000001E-14</v>
      </c>
    </row>
    <row r="8005" spans="1:7" x14ac:dyDescent="0.25">
      <c r="A8005" t="s">
        <v>8002</v>
      </c>
      <c r="B8005">
        <v>40</v>
      </c>
      <c r="C8005">
        <v>40</v>
      </c>
      <c r="D8005" s="1">
        <v>9.2788800000000005E-6</v>
      </c>
      <c r="E8005">
        <v>22</v>
      </c>
      <c r="F8005" s="1">
        <v>1.42056E-15</v>
      </c>
      <c r="G8005" s="1">
        <v>3.4495500000000001E-14</v>
      </c>
    </row>
    <row r="8006" spans="1:7" x14ac:dyDescent="0.25">
      <c r="A8006" t="s">
        <v>8003</v>
      </c>
      <c r="B8006">
        <v>40</v>
      </c>
      <c r="C8006">
        <v>40</v>
      </c>
      <c r="D8006" s="1">
        <v>9.2838000000000008E-6</v>
      </c>
      <c r="E8006">
        <v>22</v>
      </c>
      <c r="F8006" s="1">
        <v>1.42056E-15</v>
      </c>
      <c r="G8006" s="1">
        <v>3.4495500000000001E-14</v>
      </c>
    </row>
    <row r="8007" spans="1:7" x14ac:dyDescent="0.25">
      <c r="A8007" t="s">
        <v>8004</v>
      </c>
      <c r="B8007">
        <v>40</v>
      </c>
      <c r="C8007">
        <v>40</v>
      </c>
      <c r="D8007" s="1">
        <v>9.2887199999999994E-6</v>
      </c>
      <c r="E8007">
        <v>22</v>
      </c>
      <c r="F8007" s="1">
        <v>1.42056E-15</v>
      </c>
      <c r="G8007" s="1">
        <v>3.4495500000000001E-14</v>
      </c>
    </row>
    <row r="8008" spans="1:7" x14ac:dyDescent="0.25">
      <c r="A8008" t="s">
        <v>8005</v>
      </c>
      <c r="B8008">
        <v>40</v>
      </c>
      <c r="C8008">
        <v>40</v>
      </c>
      <c r="D8008" s="1">
        <v>9.2936500000000004E-6</v>
      </c>
      <c r="E8008">
        <v>22</v>
      </c>
      <c r="F8008" s="1">
        <v>1.42056E-15</v>
      </c>
      <c r="G8008" s="1">
        <v>3.4495500000000001E-14</v>
      </c>
    </row>
    <row r="8009" spans="1:7" x14ac:dyDescent="0.25">
      <c r="A8009" t="s">
        <v>8006</v>
      </c>
      <c r="B8009">
        <v>40</v>
      </c>
      <c r="C8009">
        <v>40</v>
      </c>
      <c r="D8009" s="1">
        <v>9.2985799999999997E-6</v>
      </c>
      <c r="E8009">
        <v>22</v>
      </c>
      <c r="F8009" s="1">
        <v>1.42056E-15</v>
      </c>
      <c r="G8009" s="1">
        <v>3.4495500000000001E-14</v>
      </c>
    </row>
    <row r="8010" spans="1:7" x14ac:dyDescent="0.25">
      <c r="A8010" t="s">
        <v>8007</v>
      </c>
      <c r="B8010">
        <v>40</v>
      </c>
      <c r="C8010">
        <v>40</v>
      </c>
      <c r="D8010" s="1">
        <v>9.3035100000000006E-6</v>
      </c>
      <c r="E8010">
        <v>22</v>
      </c>
      <c r="F8010" s="1">
        <v>1.42056E-15</v>
      </c>
      <c r="G8010" s="1">
        <v>3.4495500000000001E-14</v>
      </c>
    </row>
    <row r="8011" spans="1:7" x14ac:dyDescent="0.25">
      <c r="A8011" t="s">
        <v>8008</v>
      </c>
      <c r="B8011">
        <v>40</v>
      </c>
      <c r="C8011">
        <v>40</v>
      </c>
      <c r="D8011" s="1">
        <v>9.3084399999999999E-6</v>
      </c>
      <c r="E8011">
        <v>22</v>
      </c>
      <c r="F8011" s="1">
        <v>1.42056E-15</v>
      </c>
      <c r="G8011" s="1">
        <v>3.4495500000000001E-14</v>
      </c>
    </row>
    <row r="8012" spans="1:7" x14ac:dyDescent="0.25">
      <c r="A8012" t="s">
        <v>8009</v>
      </c>
      <c r="B8012">
        <v>40</v>
      </c>
      <c r="C8012">
        <v>40</v>
      </c>
      <c r="D8012" s="1">
        <v>9.3133699999999992E-6</v>
      </c>
      <c r="E8012">
        <v>22</v>
      </c>
      <c r="F8012" s="1">
        <v>1.42056E-15</v>
      </c>
      <c r="G8012" s="1">
        <v>3.4495500000000001E-14</v>
      </c>
    </row>
    <row r="8013" spans="1:7" x14ac:dyDescent="0.25">
      <c r="A8013" t="s">
        <v>8010</v>
      </c>
      <c r="B8013">
        <v>40</v>
      </c>
      <c r="C8013">
        <v>40</v>
      </c>
      <c r="D8013" s="1">
        <v>9.3183099999999992E-6</v>
      </c>
      <c r="E8013">
        <v>22</v>
      </c>
      <c r="F8013" s="1">
        <v>1.42056E-15</v>
      </c>
      <c r="G8013" s="1">
        <v>3.4495500000000001E-14</v>
      </c>
    </row>
    <row r="8014" spans="1:7" x14ac:dyDescent="0.25">
      <c r="A8014" t="s">
        <v>8011</v>
      </c>
      <c r="B8014">
        <v>40</v>
      </c>
      <c r="C8014">
        <v>40</v>
      </c>
      <c r="D8014" s="1">
        <v>9.3232499999999992E-6</v>
      </c>
      <c r="E8014">
        <v>22</v>
      </c>
      <c r="F8014" s="1">
        <v>1.42056E-15</v>
      </c>
      <c r="G8014" s="1">
        <v>3.4495500000000001E-14</v>
      </c>
    </row>
    <row r="8015" spans="1:7" x14ac:dyDescent="0.25">
      <c r="A8015" t="s">
        <v>8012</v>
      </c>
      <c r="B8015">
        <v>40</v>
      </c>
      <c r="C8015">
        <v>40</v>
      </c>
      <c r="D8015" s="1">
        <v>9.3281899999999992E-6</v>
      </c>
      <c r="E8015">
        <v>22</v>
      </c>
      <c r="F8015" s="1">
        <v>1.42056E-15</v>
      </c>
      <c r="G8015" s="1">
        <v>3.4495500000000001E-14</v>
      </c>
    </row>
    <row r="8016" spans="1:7" x14ac:dyDescent="0.25">
      <c r="A8016" t="s">
        <v>8013</v>
      </c>
      <c r="B8016">
        <v>40</v>
      </c>
      <c r="C8016">
        <v>40</v>
      </c>
      <c r="D8016" s="1">
        <v>9.3331299999999992E-6</v>
      </c>
      <c r="E8016">
        <v>22</v>
      </c>
      <c r="F8016" s="1">
        <v>1.42056E-15</v>
      </c>
      <c r="G8016" s="1">
        <v>3.4495500000000001E-14</v>
      </c>
    </row>
    <row r="8017" spans="1:7" x14ac:dyDescent="0.25">
      <c r="A8017" t="s">
        <v>8014</v>
      </c>
      <c r="B8017">
        <v>40</v>
      </c>
      <c r="C8017">
        <v>40</v>
      </c>
      <c r="D8017" s="1">
        <v>9.3380699999999992E-6</v>
      </c>
      <c r="E8017">
        <v>22</v>
      </c>
      <c r="F8017" s="1">
        <v>1.42056E-15</v>
      </c>
      <c r="G8017" s="1">
        <v>3.4495500000000001E-14</v>
      </c>
    </row>
    <row r="8018" spans="1:7" x14ac:dyDescent="0.25">
      <c r="A8018" t="s">
        <v>8015</v>
      </c>
      <c r="B8018">
        <v>40</v>
      </c>
      <c r="C8018">
        <v>40</v>
      </c>
      <c r="D8018" s="1">
        <v>9.3430199999999999E-6</v>
      </c>
      <c r="E8018">
        <v>22</v>
      </c>
      <c r="F8018" s="1">
        <v>1.42056E-15</v>
      </c>
      <c r="G8018" s="1">
        <v>3.4495500000000001E-14</v>
      </c>
    </row>
    <row r="8019" spans="1:7" x14ac:dyDescent="0.25">
      <c r="A8019" t="s">
        <v>8016</v>
      </c>
      <c r="B8019">
        <v>40</v>
      </c>
      <c r="C8019">
        <v>40</v>
      </c>
      <c r="D8019" s="1">
        <v>9.3479599999999999E-6</v>
      </c>
      <c r="E8019">
        <v>22</v>
      </c>
      <c r="F8019" s="1">
        <v>1.42056E-15</v>
      </c>
      <c r="G8019" s="1">
        <v>3.4495500000000001E-14</v>
      </c>
    </row>
    <row r="8020" spans="1:7" x14ac:dyDescent="0.25">
      <c r="A8020" t="s">
        <v>8017</v>
      </c>
      <c r="B8020">
        <v>40</v>
      </c>
      <c r="C8020">
        <v>40</v>
      </c>
      <c r="D8020" s="1">
        <v>9.3529100000000005E-6</v>
      </c>
      <c r="E8020">
        <v>22</v>
      </c>
      <c r="F8020" s="1">
        <v>1.42056E-15</v>
      </c>
      <c r="G8020" s="1">
        <v>3.4495500000000001E-14</v>
      </c>
    </row>
    <row r="8021" spans="1:7" x14ac:dyDescent="0.25">
      <c r="A8021" t="s">
        <v>8018</v>
      </c>
      <c r="B8021">
        <v>40</v>
      </c>
      <c r="C8021">
        <v>40</v>
      </c>
      <c r="D8021" s="1">
        <v>9.3578700000000002E-6</v>
      </c>
      <c r="E8021">
        <v>22</v>
      </c>
      <c r="F8021" s="1">
        <v>1.42056E-15</v>
      </c>
      <c r="G8021" s="1">
        <v>3.4495500000000001E-14</v>
      </c>
    </row>
    <row r="8022" spans="1:7" x14ac:dyDescent="0.25">
      <c r="A8022" t="s">
        <v>8019</v>
      </c>
      <c r="B8022">
        <v>40</v>
      </c>
      <c r="C8022">
        <v>40</v>
      </c>
      <c r="D8022" s="1">
        <v>9.3628199999999992E-6</v>
      </c>
      <c r="E8022">
        <v>22</v>
      </c>
      <c r="F8022" s="1">
        <v>1.42056E-15</v>
      </c>
      <c r="G8022" s="1">
        <v>3.4495500000000001E-14</v>
      </c>
    </row>
    <row r="8023" spans="1:7" x14ac:dyDescent="0.25">
      <c r="A8023" t="s">
        <v>8020</v>
      </c>
      <c r="B8023">
        <v>40</v>
      </c>
      <c r="C8023">
        <v>40</v>
      </c>
      <c r="D8023" s="1">
        <v>9.3677699999999999E-6</v>
      </c>
      <c r="E8023">
        <v>22</v>
      </c>
      <c r="F8023" s="1">
        <v>1.42056E-15</v>
      </c>
      <c r="G8023" s="1">
        <v>3.4495500000000001E-14</v>
      </c>
    </row>
    <row r="8024" spans="1:7" x14ac:dyDescent="0.25">
      <c r="A8024" t="s">
        <v>8021</v>
      </c>
      <c r="B8024">
        <v>40</v>
      </c>
      <c r="C8024">
        <v>40</v>
      </c>
      <c r="D8024" s="1">
        <v>9.3727299999999996E-6</v>
      </c>
      <c r="E8024">
        <v>22</v>
      </c>
      <c r="F8024" s="1">
        <v>1.42056E-15</v>
      </c>
      <c r="G8024" s="1">
        <v>3.4495500000000001E-14</v>
      </c>
    </row>
    <row r="8025" spans="1:7" x14ac:dyDescent="0.25">
      <c r="A8025" t="s">
        <v>8022</v>
      </c>
      <c r="B8025">
        <v>40</v>
      </c>
      <c r="C8025">
        <v>40</v>
      </c>
      <c r="D8025" s="1">
        <v>9.3776899999999993E-6</v>
      </c>
      <c r="E8025">
        <v>22</v>
      </c>
      <c r="F8025" s="1">
        <v>1.42056E-15</v>
      </c>
      <c r="G8025" s="1">
        <v>3.4495500000000001E-14</v>
      </c>
    </row>
    <row r="8026" spans="1:7" x14ac:dyDescent="0.25">
      <c r="A8026" t="s">
        <v>8023</v>
      </c>
      <c r="B8026">
        <v>40</v>
      </c>
      <c r="C8026">
        <v>40</v>
      </c>
      <c r="D8026" s="1">
        <v>9.3826500000000007E-6</v>
      </c>
      <c r="E8026">
        <v>22</v>
      </c>
      <c r="F8026" s="1">
        <v>1.42056E-15</v>
      </c>
      <c r="G8026" s="1">
        <v>3.4495500000000001E-14</v>
      </c>
    </row>
    <row r="8027" spans="1:7" x14ac:dyDescent="0.25">
      <c r="A8027" t="s">
        <v>8024</v>
      </c>
      <c r="B8027">
        <v>40</v>
      </c>
      <c r="C8027">
        <v>40</v>
      </c>
      <c r="D8027" s="1">
        <v>9.3876199999999994E-6</v>
      </c>
      <c r="E8027">
        <v>22</v>
      </c>
      <c r="F8027" s="1">
        <v>1.42056E-15</v>
      </c>
      <c r="G8027" s="1">
        <v>3.4495500000000001E-14</v>
      </c>
    </row>
    <row r="8028" spans="1:7" x14ac:dyDescent="0.25">
      <c r="A8028" t="s">
        <v>8025</v>
      </c>
      <c r="B8028">
        <v>40</v>
      </c>
      <c r="C8028">
        <v>40</v>
      </c>
      <c r="D8028" s="1">
        <v>9.3925800000000008E-6</v>
      </c>
      <c r="E8028">
        <v>22</v>
      </c>
      <c r="F8028" s="1">
        <v>1.42056E-15</v>
      </c>
      <c r="G8028" s="1">
        <v>3.4495500000000001E-14</v>
      </c>
    </row>
    <row r="8029" spans="1:7" x14ac:dyDescent="0.25">
      <c r="A8029" t="s">
        <v>8026</v>
      </c>
      <c r="B8029">
        <v>40</v>
      </c>
      <c r="C8029">
        <v>40</v>
      </c>
      <c r="D8029" s="1">
        <v>9.3975499999999995E-6</v>
      </c>
      <c r="E8029">
        <v>22</v>
      </c>
      <c r="F8029" s="1">
        <v>1.42056E-15</v>
      </c>
      <c r="G8029" s="1">
        <v>3.4495500000000001E-14</v>
      </c>
    </row>
    <row r="8030" spans="1:7" x14ac:dyDescent="0.25">
      <c r="A8030" t="s">
        <v>8027</v>
      </c>
      <c r="B8030">
        <v>40</v>
      </c>
      <c r="C8030">
        <v>40</v>
      </c>
      <c r="D8030" s="1">
        <v>9.4025199999999999E-6</v>
      </c>
      <c r="E8030">
        <v>22</v>
      </c>
      <c r="F8030" s="1">
        <v>1.42056E-15</v>
      </c>
      <c r="G8030" s="1">
        <v>3.4495500000000001E-14</v>
      </c>
    </row>
    <row r="8031" spans="1:7" x14ac:dyDescent="0.25">
      <c r="A8031" t="s">
        <v>8028</v>
      </c>
      <c r="B8031">
        <v>40</v>
      </c>
      <c r="C8031">
        <v>40</v>
      </c>
      <c r="D8031" s="1">
        <v>9.4074900000000003E-6</v>
      </c>
      <c r="E8031">
        <v>22</v>
      </c>
      <c r="F8031" s="1">
        <v>1.42056E-15</v>
      </c>
      <c r="G8031" s="1">
        <v>3.4495500000000001E-14</v>
      </c>
    </row>
    <row r="8032" spans="1:7" x14ac:dyDescent="0.25">
      <c r="A8032" t="s">
        <v>8029</v>
      </c>
      <c r="B8032">
        <v>40</v>
      </c>
      <c r="C8032">
        <v>40</v>
      </c>
      <c r="D8032" s="1">
        <v>9.4124600000000007E-6</v>
      </c>
      <c r="E8032">
        <v>22</v>
      </c>
      <c r="F8032" s="1">
        <v>1.42056E-15</v>
      </c>
      <c r="G8032" s="1">
        <v>3.4495500000000001E-14</v>
      </c>
    </row>
    <row r="8033" spans="1:7" x14ac:dyDescent="0.25">
      <c r="A8033" t="s">
        <v>8030</v>
      </c>
      <c r="B8033">
        <v>40</v>
      </c>
      <c r="C8033">
        <v>40</v>
      </c>
      <c r="D8033" s="1">
        <v>9.4174400000000001E-6</v>
      </c>
      <c r="E8033">
        <v>22</v>
      </c>
      <c r="F8033" s="1">
        <v>1.42056E-15</v>
      </c>
      <c r="G8033" s="1">
        <v>3.4495500000000001E-14</v>
      </c>
    </row>
    <row r="8034" spans="1:7" x14ac:dyDescent="0.25">
      <c r="A8034" t="s">
        <v>8031</v>
      </c>
      <c r="B8034">
        <v>40</v>
      </c>
      <c r="C8034">
        <v>40</v>
      </c>
      <c r="D8034" s="1">
        <v>9.4224199999999995E-6</v>
      </c>
      <c r="E8034">
        <v>22</v>
      </c>
      <c r="F8034" s="1">
        <v>1.42056E-15</v>
      </c>
      <c r="G8034" s="1">
        <v>3.4495500000000001E-14</v>
      </c>
    </row>
    <row r="8035" spans="1:7" x14ac:dyDescent="0.25">
      <c r="A8035" t="s">
        <v>8032</v>
      </c>
      <c r="B8035">
        <v>40</v>
      </c>
      <c r="C8035">
        <v>40</v>
      </c>
      <c r="D8035" s="1">
        <v>9.4274000000000006E-6</v>
      </c>
      <c r="E8035">
        <v>22</v>
      </c>
      <c r="F8035" s="1">
        <v>1.42056E-15</v>
      </c>
      <c r="G8035" s="1">
        <v>3.4495500000000001E-14</v>
      </c>
    </row>
    <row r="8036" spans="1:7" x14ac:dyDescent="0.25">
      <c r="A8036" t="s">
        <v>8033</v>
      </c>
      <c r="B8036">
        <v>40</v>
      </c>
      <c r="C8036">
        <v>40</v>
      </c>
      <c r="D8036" s="1">
        <v>9.43238E-6</v>
      </c>
      <c r="E8036">
        <v>22</v>
      </c>
      <c r="F8036" s="1">
        <v>1.42056E-15</v>
      </c>
      <c r="G8036" s="1">
        <v>3.4495500000000001E-14</v>
      </c>
    </row>
    <row r="8037" spans="1:7" x14ac:dyDescent="0.25">
      <c r="A8037" t="s">
        <v>8034</v>
      </c>
      <c r="B8037">
        <v>40</v>
      </c>
      <c r="C8037">
        <v>40</v>
      </c>
      <c r="D8037" s="1">
        <v>9.4373599999999994E-6</v>
      </c>
      <c r="E8037">
        <v>22</v>
      </c>
      <c r="F8037" s="1">
        <v>1.42056E-15</v>
      </c>
      <c r="G8037" s="1">
        <v>3.4495500000000001E-14</v>
      </c>
    </row>
    <row r="8038" spans="1:7" x14ac:dyDescent="0.25">
      <c r="A8038" t="s">
        <v>8035</v>
      </c>
      <c r="B8038">
        <v>40</v>
      </c>
      <c r="C8038">
        <v>40</v>
      </c>
      <c r="D8038" s="1">
        <v>9.4423499999999995E-6</v>
      </c>
      <c r="E8038">
        <v>22</v>
      </c>
      <c r="F8038" s="1">
        <v>1.42056E-15</v>
      </c>
      <c r="G8038" s="1">
        <v>3.4495500000000001E-14</v>
      </c>
    </row>
    <row r="8039" spans="1:7" x14ac:dyDescent="0.25">
      <c r="A8039" t="s">
        <v>8036</v>
      </c>
      <c r="B8039">
        <v>40</v>
      </c>
      <c r="C8039">
        <v>40</v>
      </c>
      <c r="D8039" s="1">
        <v>9.4473399999999996E-6</v>
      </c>
      <c r="E8039">
        <v>22</v>
      </c>
      <c r="F8039" s="1">
        <v>1.42056E-15</v>
      </c>
      <c r="G8039" s="1">
        <v>3.4495500000000001E-14</v>
      </c>
    </row>
    <row r="8040" spans="1:7" x14ac:dyDescent="0.25">
      <c r="A8040" t="s">
        <v>8037</v>
      </c>
      <c r="B8040">
        <v>40</v>
      </c>
      <c r="C8040">
        <v>40</v>
      </c>
      <c r="D8040" s="1">
        <v>9.4523299999999997E-6</v>
      </c>
      <c r="E8040">
        <v>22</v>
      </c>
      <c r="F8040" s="1">
        <v>1.42056E-15</v>
      </c>
      <c r="G8040" s="1">
        <v>3.4495500000000001E-14</v>
      </c>
    </row>
    <row r="8041" spans="1:7" x14ac:dyDescent="0.25">
      <c r="A8041" t="s">
        <v>8038</v>
      </c>
      <c r="B8041">
        <v>40</v>
      </c>
      <c r="C8041">
        <v>40</v>
      </c>
      <c r="D8041" s="1">
        <v>9.4573199999999998E-6</v>
      </c>
      <c r="E8041">
        <v>22</v>
      </c>
      <c r="F8041" s="1">
        <v>1.42056E-15</v>
      </c>
      <c r="G8041" s="1">
        <v>3.4495500000000001E-14</v>
      </c>
    </row>
    <row r="8042" spans="1:7" x14ac:dyDescent="0.25">
      <c r="A8042" t="s">
        <v>8039</v>
      </c>
      <c r="B8042">
        <v>40</v>
      </c>
      <c r="C8042">
        <v>40</v>
      </c>
      <c r="D8042" s="1">
        <v>9.4623099999999999E-6</v>
      </c>
      <c r="E8042">
        <v>22</v>
      </c>
      <c r="F8042" s="1">
        <v>1.42056E-15</v>
      </c>
      <c r="G8042" s="1">
        <v>3.4495500000000001E-14</v>
      </c>
    </row>
    <row r="8043" spans="1:7" x14ac:dyDescent="0.25">
      <c r="A8043" t="s">
        <v>8040</v>
      </c>
      <c r="B8043">
        <v>40</v>
      </c>
      <c r="C8043">
        <v>40</v>
      </c>
      <c r="D8043" s="1">
        <v>9.4673100000000007E-6</v>
      </c>
      <c r="E8043">
        <v>22</v>
      </c>
      <c r="F8043" s="1">
        <v>1.42056E-15</v>
      </c>
      <c r="G8043" s="1">
        <v>3.4495500000000001E-14</v>
      </c>
    </row>
    <row r="8044" spans="1:7" x14ac:dyDescent="0.25">
      <c r="A8044" t="s">
        <v>8041</v>
      </c>
      <c r="B8044">
        <v>40</v>
      </c>
      <c r="C8044">
        <v>40</v>
      </c>
      <c r="D8044" s="1">
        <v>9.4723099999999998E-6</v>
      </c>
      <c r="E8044">
        <v>22</v>
      </c>
      <c r="F8044" s="1">
        <v>1.42056E-15</v>
      </c>
      <c r="G8044" s="1">
        <v>3.4495500000000001E-14</v>
      </c>
    </row>
    <row r="8045" spans="1:7" x14ac:dyDescent="0.25">
      <c r="A8045" t="s">
        <v>8042</v>
      </c>
      <c r="B8045">
        <v>40</v>
      </c>
      <c r="C8045">
        <v>40</v>
      </c>
      <c r="D8045" s="1">
        <v>9.4773100000000006E-6</v>
      </c>
      <c r="E8045">
        <v>22</v>
      </c>
      <c r="F8045" s="1">
        <v>1.42056E-15</v>
      </c>
      <c r="G8045" s="1">
        <v>3.4495500000000001E-14</v>
      </c>
    </row>
    <row r="8046" spans="1:7" x14ac:dyDescent="0.25">
      <c r="A8046" t="s">
        <v>8043</v>
      </c>
      <c r="B8046">
        <v>40</v>
      </c>
      <c r="C8046">
        <v>40</v>
      </c>
      <c r="D8046" s="1">
        <v>9.4823099999999997E-6</v>
      </c>
      <c r="E8046">
        <v>22</v>
      </c>
      <c r="F8046" s="1">
        <v>1.42056E-15</v>
      </c>
      <c r="G8046" s="1">
        <v>3.4495500000000001E-14</v>
      </c>
    </row>
    <row r="8047" spans="1:7" x14ac:dyDescent="0.25">
      <c r="A8047" t="s">
        <v>8044</v>
      </c>
      <c r="B8047">
        <v>40</v>
      </c>
      <c r="C8047">
        <v>40</v>
      </c>
      <c r="D8047" s="1">
        <v>9.4873199999999995E-6</v>
      </c>
      <c r="E8047">
        <v>22</v>
      </c>
      <c r="F8047" s="1">
        <v>1.42056E-15</v>
      </c>
      <c r="G8047" s="1">
        <v>3.4495500000000001E-14</v>
      </c>
    </row>
    <row r="8048" spans="1:7" x14ac:dyDescent="0.25">
      <c r="A8048" t="s">
        <v>8045</v>
      </c>
      <c r="B8048">
        <v>40</v>
      </c>
      <c r="C8048">
        <v>40</v>
      </c>
      <c r="D8048" s="1">
        <v>9.4923200000000003E-6</v>
      </c>
      <c r="E8048">
        <v>22</v>
      </c>
      <c r="F8048" s="1">
        <v>1.42056E-15</v>
      </c>
      <c r="G8048" s="1">
        <v>3.4495500000000001E-14</v>
      </c>
    </row>
    <row r="8049" spans="1:7" x14ac:dyDescent="0.25">
      <c r="A8049" t="s">
        <v>8046</v>
      </c>
      <c r="B8049">
        <v>40</v>
      </c>
      <c r="C8049">
        <v>40</v>
      </c>
      <c r="D8049" s="1">
        <v>9.4973300000000001E-6</v>
      </c>
      <c r="E8049">
        <v>22</v>
      </c>
      <c r="F8049" s="1">
        <v>1.42056E-15</v>
      </c>
      <c r="G8049" s="1">
        <v>3.4495500000000001E-14</v>
      </c>
    </row>
    <row r="8050" spans="1:7" x14ac:dyDescent="0.25">
      <c r="A8050" t="s">
        <v>8047</v>
      </c>
      <c r="B8050">
        <v>40</v>
      </c>
      <c r="C8050">
        <v>40</v>
      </c>
      <c r="D8050" s="1">
        <v>9.5023399999999999E-6</v>
      </c>
      <c r="E8050">
        <v>22</v>
      </c>
      <c r="F8050" s="1">
        <v>1.42056E-15</v>
      </c>
      <c r="G8050" s="1">
        <v>3.4495500000000001E-14</v>
      </c>
    </row>
    <row r="8051" spans="1:7" x14ac:dyDescent="0.25">
      <c r="A8051" t="s">
        <v>8048</v>
      </c>
      <c r="B8051">
        <v>40</v>
      </c>
      <c r="C8051">
        <v>40</v>
      </c>
      <c r="D8051" s="1">
        <v>9.5073600000000004E-6</v>
      </c>
      <c r="E8051">
        <v>22</v>
      </c>
      <c r="F8051" s="1">
        <v>1.42056E-15</v>
      </c>
      <c r="G8051" s="1">
        <v>3.4495500000000001E-14</v>
      </c>
    </row>
    <row r="8052" spans="1:7" x14ac:dyDescent="0.25">
      <c r="A8052" t="s">
        <v>8049</v>
      </c>
      <c r="B8052">
        <v>40</v>
      </c>
      <c r="C8052">
        <v>40</v>
      </c>
      <c r="D8052" s="1">
        <v>9.5123700000000002E-6</v>
      </c>
      <c r="E8052">
        <v>22</v>
      </c>
      <c r="F8052" s="1">
        <v>1.42056E-15</v>
      </c>
      <c r="G8052" s="1">
        <v>3.4495500000000001E-14</v>
      </c>
    </row>
    <row r="8053" spans="1:7" x14ac:dyDescent="0.25">
      <c r="A8053" t="s">
        <v>8050</v>
      </c>
      <c r="B8053">
        <v>40</v>
      </c>
      <c r="C8053">
        <v>40</v>
      </c>
      <c r="D8053" s="1">
        <v>9.5173900000000007E-6</v>
      </c>
      <c r="E8053">
        <v>22</v>
      </c>
      <c r="F8053" s="1">
        <v>1.45513E-15</v>
      </c>
      <c r="G8053" s="1">
        <v>3.5317599999999998E-14</v>
      </c>
    </row>
    <row r="8054" spans="1:7" x14ac:dyDescent="0.25">
      <c r="A8054" t="s">
        <v>8051</v>
      </c>
      <c r="B8054">
        <v>40</v>
      </c>
      <c r="C8054">
        <v>40</v>
      </c>
      <c r="D8054" s="1">
        <v>9.5224099999999995E-6</v>
      </c>
      <c r="E8054">
        <v>22</v>
      </c>
      <c r="F8054" s="1">
        <v>1.45513E-15</v>
      </c>
      <c r="G8054" s="1">
        <v>3.5317599999999998E-14</v>
      </c>
    </row>
    <row r="8055" spans="1:7" x14ac:dyDescent="0.25">
      <c r="A8055" t="s">
        <v>8052</v>
      </c>
      <c r="B8055">
        <v>40</v>
      </c>
      <c r="C8055">
        <v>40</v>
      </c>
      <c r="D8055" s="1">
        <v>9.52743E-6</v>
      </c>
      <c r="E8055">
        <v>22</v>
      </c>
      <c r="F8055" s="1">
        <v>1.45513E-15</v>
      </c>
      <c r="G8055" s="1">
        <v>3.5317599999999998E-14</v>
      </c>
    </row>
    <row r="8056" spans="1:7" x14ac:dyDescent="0.25">
      <c r="A8056" t="s">
        <v>8053</v>
      </c>
      <c r="B8056">
        <v>40</v>
      </c>
      <c r="C8056">
        <v>40</v>
      </c>
      <c r="D8056" s="1">
        <v>9.5324500000000005E-6</v>
      </c>
      <c r="E8056">
        <v>22</v>
      </c>
      <c r="F8056" s="1">
        <v>1.45513E-15</v>
      </c>
      <c r="G8056" s="1">
        <v>3.5317599999999998E-14</v>
      </c>
    </row>
    <row r="8057" spans="1:7" x14ac:dyDescent="0.25">
      <c r="A8057" t="s">
        <v>8054</v>
      </c>
      <c r="B8057">
        <v>40</v>
      </c>
      <c r="C8057">
        <v>40</v>
      </c>
      <c r="D8057" s="1">
        <v>9.53748E-6</v>
      </c>
      <c r="E8057">
        <v>22</v>
      </c>
      <c r="F8057" s="1">
        <v>1.45513E-15</v>
      </c>
      <c r="G8057" s="1">
        <v>3.5317599999999998E-14</v>
      </c>
    </row>
    <row r="8058" spans="1:7" x14ac:dyDescent="0.25">
      <c r="A8058" t="s">
        <v>8055</v>
      </c>
      <c r="B8058">
        <v>40</v>
      </c>
      <c r="C8058">
        <v>40</v>
      </c>
      <c r="D8058" s="1">
        <v>9.5425099999999995E-6</v>
      </c>
      <c r="E8058">
        <v>22</v>
      </c>
      <c r="F8058" s="1">
        <v>1.45513E-15</v>
      </c>
      <c r="G8058" s="1">
        <v>3.5317599999999998E-14</v>
      </c>
    </row>
    <row r="8059" spans="1:7" x14ac:dyDescent="0.25">
      <c r="A8059" t="s">
        <v>8056</v>
      </c>
      <c r="B8059">
        <v>40</v>
      </c>
      <c r="C8059">
        <v>40</v>
      </c>
      <c r="D8059" s="1">
        <v>9.5475400000000007E-6</v>
      </c>
      <c r="E8059">
        <v>22</v>
      </c>
      <c r="F8059" s="1">
        <v>1.45513E-15</v>
      </c>
      <c r="G8059" s="1">
        <v>3.5317599999999998E-14</v>
      </c>
    </row>
    <row r="8060" spans="1:7" x14ac:dyDescent="0.25">
      <c r="A8060" t="s">
        <v>8057</v>
      </c>
      <c r="B8060">
        <v>40</v>
      </c>
      <c r="C8060">
        <v>40</v>
      </c>
      <c r="D8060" s="1">
        <v>9.5525700000000003E-6</v>
      </c>
      <c r="E8060">
        <v>22</v>
      </c>
      <c r="F8060" s="1">
        <v>1.45513E-15</v>
      </c>
      <c r="G8060" s="1">
        <v>3.5317599999999998E-14</v>
      </c>
    </row>
    <row r="8061" spans="1:7" x14ac:dyDescent="0.25">
      <c r="A8061" t="s">
        <v>8058</v>
      </c>
      <c r="B8061">
        <v>40</v>
      </c>
      <c r="C8061">
        <v>40</v>
      </c>
      <c r="D8061" s="1">
        <v>9.5576100000000005E-6</v>
      </c>
      <c r="E8061">
        <v>22</v>
      </c>
      <c r="F8061" s="1">
        <v>1.45513E-15</v>
      </c>
      <c r="G8061" s="1">
        <v>3.5317599999999998E-14</v>
      </c>
    </row>
    <row r="8062" spans="1:7" x14ac:dyDescent="0.25">
      <c r="A8062" t="s">
        <v>8059</v>
      </c>
      <c r="B8062">
        <v>40</v>
      </c>
      <c r="C8062">
        <v>40</v>
      </c>
      <c r="D8062" s="1">
        <v>9.56264E-6</v>
      </c>
      <c r="E8062">
        <v>22</v>
      </c>
      <c r="F8062" s="1">
        <v>1.45513E-15</v>
      </c>
      <c r="G8062" s="1">
        <v>3.5317599999999998E-14</v>
      </c>
    </row>
    <row r="8063" spans="1:7" x14ac:dyDescent="0.25">
      <c r="A8063" t="s">
        <v>8060</v>
      </c>
      <c r="B8063">
        <v>40</v>
      </c>
      <c r="C8063">
        <v>40</v>
      </c>
      <c r="D8063" s="1">
        <v>9.5676800000000002E-6</v>
      </c>
      <c r="E8063">
        <v>22</v>
      </c>
      <c r="F8063" s="1">
        <v>1.45513E-15</v>
      </c>
      <c r="G8063" s="1">
        <v>3.5317599999999998E-14</v>
      </c>
    </row>
    <row r="8064" spans="1:7" x14ac:dyDescent="0.25">
      <c r="A8064" t="s">
        <v>8061</v>
      </c>
      <c r="B8064">
        <v>40</v>
      </c>
      <c r="C8064">
        <v>40</v>
      </c>
      <c r="D8064" s="1">
        <v>9.5727200000000004E-6</v>
      </c>
      <c r="E8064">
        <v>22</v>
      </c>
      <c r="F8064" s="1">
        <v>1.45513E-15</v>
      </c>
      <c r="G8064" s="1">
        <v>3.5317599999999998E-14</v>
      </c>
    </row>
    <row r="8065" spans="1:7" x14ac:dyDescent="0.25">
      <c r="A8065" t="s">
        <v>8062</v>
      </c>
      <c r="B8065">
        <v>40</v>
      </c>
      <c r="C8065">
        <v>40</v>
      </c>
      <c r="D8065" s="1">
        <v>9.5777600000000006E-6</v>
      </c>
      <c r="E8065">
        <v>22</v>
      </c>
      <c r="F8065" s="1">
        <v>1.45513E-15</v>
      </c>
      <c r="G8065" s="1">
        <v>3.5317599999999998E-14</v>
      </c>
    </row>
    <row r="8066" spans="1:7" x14ac:dyDescent="0.25">
      <c r="A8066" t="s">
        <v>8063</v>
      </c>
      <c r="B8066">
        <v>40</v>
      </c>
      <c r="C8066">
        <v>40</v>
      </c>
      <c r="D8066" s="1">
        <v>9.5828099999999998E-6</v>
      </c>
      <c r="E8066">
        <v>22</v>
      </c>
      <c r="F8066" s="1">
        <v>1.45513E-15</v>
      </c>
      <c r="G8066" s="1">
        <v>3.5317599999999998E-14</v>
      </c>
    </row>
    <row r="8067" spans="1:7" x14ac:dyDescent="0.25">
      <c r="A8067" t="s">
        <v>8064</v>
      </c>
      <c r="B8067">
        <v>40</v>
      </c>
      <c r="C8067">
        <v>40</v>
      </c>
      <c r="D8067" s="1">
        <v>9.5878600000000007E-6</v>
      </c>
      <c r="E8067">
        <v>22</v>
      </c>
      <c r="F8067" s="1">
        <v>1.45513E-15</v>
      </c>
      <c r="G8067" s="1">
        <v>3.5317599999999998E-14</v>
      </c>
    </row>
    <row r="8068" spans="1:7" x14ac:dyDescent="0.25">
      <c r="A8068" t="s">
        <v>8065</v>
      </c>
      <c r="B8068">
        <v>40</v>
      </c>
      <c r="C8068">
        <v>40</v>
      </c>
      <c r="D8068" s="1">
        <v>9.5929099999999999E-6</v>
      </c>
      <c r="E8068">
        <v>22</v>
      </c>
      <c r="F8068" s="1">
        <v>1.45513E-15</v>
      </c>
      <c r="G8068" s="1">
        <v>3.5317599999999998E-14</v>
      </c>
    </row>
    <row r="8069" spans="1:7" x14ac:dyDescent="0.25">
      <c r="A8069" t="s">
        <v>8066</v>
      </c>
      <c r="B8069">
        <v>40</v>
      </c>
      <c r="C8069">
        <v>40</v>
      </c>
      <c r="D8069" s="1">
        <v>9.5979599999999992E-6</v>
      </c>
      <c r="E8069">
        <v>22</v>
      </c>
      <c r="F8069" s="1">
        <v>1.45513E-15</v>
      </c>
      <c r="G8069" s="1">
        <v>3.5317599999999998E-14</v>
      </c>
    </row>
    <row r="8070" spans="1:7" x14ac:dyDescent="0.25">
      <c r="A8070" t="s">
        <v>8067</v>
      </c>
      <c r="B8070">
        <v>40</v>
      </c>
      <c r="C8070">
        <v>40</v>
      </c>
      <c r="D8070" s="1">
        <v>9.6030100000000001E-6</v>
      </c>
      <c r="E8070">
        <v>22</v>
      </c>
      <c r="F8070" s="1">
        <v>1.45513E-15</v>
      </c>
      <c r="G8070" s="1">
        <v>3.5317599999999998E-14</v>
      </c>
    </row>
    <row r="8071" spans="1:7" x14ac:dyDescent="0.25">
      <c r="A8071" t="s">
        <v>8068</v>
      </c>
      <c r="B8071">
        <v>40</v>
      </c>
      <c r="C8071">
        <v>40</v>
      </c>
      <c r="D8071" s="1">
        <v>9.60807E-6</v>
      </c>
      <c r="E8071">
        <v>22</v>
      </c>
      <c r="F8071" s="1">
        <v>1.45513E-15</v>
      </c>
      <c r="G8071" s="1">
        <v>3.5317599999999998E-14</v>
      </c>
    </row>
    <row r="8072" spans="1:7" x14ac:dyDescent="0.25">
      <c r="A8072" t="s">
        <v>8069</v>
      </c>
      <c r="B8072">
        <v>40</v>
      </c>
      <c r="C8072">
        <v>40</v>
      </c>
      <c r="D8072" s="1">
        <v>9.6131299999999999E-6</v>
      </c>
      <c r="E8072">
        <v>22</v>
      </c>
      <c r="F8072" s="1">
        <v>1.45513E-15</v>
      </c>
      <c r="G8072" s="1">
        <v>3.5317599999999998E-14</v>
      </c>
    </row>
    <row r="8073" spans="1:7" x14ac:dyDescent="0.25">
      <c r="A8073" t="s">
        <v>8070</v>
      </c>
      <c r="B8073">
        <v>40</v>
      </c>
      <c r="C8073">
        <v>40</v>
      </c>
      <c r="D8073" s="1">
        <v>9.6181899999999998E-6</v>
      </c>
      <c r="E8073">
        <v>22</v>
      </c>
      <c r="F8073" s="1">
        <v>1.45513E-15</v>
      </c>
      <c r="G8073" s="1">
        <v>3.5317599999999998E-14</v>
      </c>
    </row>
    <row r="8074" spans="1:7" x14ac:dyDescent="0.25">
      <c r="A8074" t="s">
        <v>8071</v>
      </c>
      <c r="B8074">
        <v>40</v>
      </c>
      <c r="C8074">
        <v>40</v>
      </c>
      <c r="D8074" s="1">
        <v>9.6232499999999997E-6</v>
      </c>
      <c r="E8074">
        <v>22</v>
      </c>
      <c r="F8074" s="1">
        <v>1.45513E-15</v>
      </c>
      <c r="G8074" s="1">
        <v>3.5317599999999998E-14</v>
      </c>
    </row>
    <row r="8075" spans="1:7" x14ac:dyDescent="0.25">
      <c r="A8075" t="s">
        <v>8072</v>
      </c>
      <c r="B8075">
        <v>40</v>
      </c>
      <c r="C8075">
        <v>40</v>
      </c>
      <c r="D8075" s="1">
        <v>9.6283099999999996E-6</v>
      </c>
      <c r="E8075">
        <v>22</v>
      </c>
      <c r="F8075" s="1">
        <v>1.45513E-15</v>
      </c>
      <c r="G8075" s="1">
        <v>3.5317599999999998E-14</v>
      </c>
    </row>
    <row r="8076" spans="1:7" x14ac:dyDescent="0.25">
      <c r="A8076" t="s">
        <v>8073</v>
      </c>
      <c r="B8076">
        <v>40</v>
      </c>
      <c r="C8076">
        <v>40</v>
      </c>
      <c r="D8076" s="1">
        <v>9.6333800000000003E-6</v>
      </c>
      <c r="E8076">
        <v>22</v>
      </c>
      <c r="F8076" s="1">
        <v>1.45513E-15</v>
      </c>
      <c r="G8076" s="1">
        <v>3.5317599999999998E-14</v>
      </c>
    </row>
    <row r="8077" spans="1:7" x14ac:dyDescent="0.25">
      <c r="A8077" t="s">
        <v>8074</v>
      </c>
      <c r="B8077">
        <v>40</v>
      </c>
      <c r="C8077">
        <v>40</v>
      </c>
      <c r="D8077" s="1">
        <v>9.6384499999999992E-6</v>
      </c>
      <c r="E8077">
        <v>22</v>
      </c>
      <c r="F8077" s="1">
        <v>1.45513E-15</v>
      </c>
      <c r="G8077" s="1">
        <v>3.5317599999999998E-14</v>
      </c>
    </row>
    <row r="8078" spans="1:7" x14ac:dyDescent="0.25">
      <c r="A8078" t="s">
        <v>8075</v>
      </c>
      <c r="B8078">
        <v>40</v>
      </c>
      <c r="C8078">
        <v>40</v>
      </c>
      <c r="D8078" s="1">
        <v>9.6435199999999998E-6</v>
      </c>
      <c r="E8078">
        <v>22</v>
      </c>
      <c r="F8078" s="1">
        <v>1.45513E-15</v>
      </c>
      <c r="G8078" s="1">
        <v>3.5317599999999998E-14</v>
      </c>
    </row>
    <row r="8079" spans="1:7" x14ac:dyDescent="0.25">
      <c r="A8079" t="s">
        <v>8076</v>
      </c>
      <c r="B8079">
        <v>40</v>
      </c>
      <c r="C8079">
        <v>40</v>
      </c>
      <c r="D8079" s="1">
        <v>9.6485900000000004E-6</v>
      </c>
      <c r="E8079">
        <v>22</v>
      </c>
      <c r="F8079" s="1">
        <v>1.45513E-15</v>
      </c>
      <c r="G8079" s="1">
        <v>3.5317599999999998E-14</v>
      </c>
    </row>
    <row r="8080" spans="1:7" x14ac:dyDescent="0.25">
      <c r="A8080" t="s">
        <v>8077</v>
      </c>
      <c r="B8080">
        <v>40</v>
      </c>
      <c r="C8080">
        <v>40</v>
      </c>
      <c r="D8080" s="1">
        <v>9.65367E-6</v>
      </c>
      <c r="E8080">
        <v>22</v>
      </c>
      <c r="F8080" s="1">
        <v>1.45513E-15</v>
      </c>
      <c r="G8080" s="1">
        <v>3.5317599999999998E-14</v>
      </c>
    </row>
    <row r="8081" spans="1:7" x14ac:dyDescent="0.25">
      <c r="A8081" t="s">
        <v>8078</v>
      </c>
      <c r="B8081">
        <v>40</v>
      </c>
      <c r="C8081">
        <v>40</v>
      </c>
      <c r="D8081" s="1">
        <v>9.6587499999999996E-6</v>
      </c>
      <c r="E8081">
        <v>22</v>
      </c>
      <c r="F8081" s="1">
        <v>1.45513E-15</v>
      </c>
      <c r="G8081" s="1">
        <v>3.5317599999999998E-14</v>
      </c>
    </row>
    <row r="8082" spans="1:7" x14ac:dyDescent="0.25">
      <c r="A8082" t="s">
        <v>8079</v>
      </c>
      <c r="B8082">
        <v>40</v>
      </c>
      <c r="C8082">
        <v>40</v>
      </c>
      <c r="D8082" s="1">
        <v>9.6638299999999993E-6</v>
      </c>
      <c r="E8082">
        <v>22</v>
      </c>
      <c r="F8082" s="1">
        <v>1.45513E-15</v>
      </c>
      <c r="G8082" s="1">
        <v>3.5317599999999998E-14</v>
      </c>
    </row>
    <row r="8083" spans="1:7" x14ac:dyDescent="0.25">
      <c r="A8083" t="s">
        <v>8080</v>
      </c>
      <c r="B8083">
        <v>40</v>
      </c>
      <c r="C8083">
        <v>40</v>
      </c>
      <c r="D8083" s="1">
        <v>9.6689100000000006E-6</v>
      </c>
      <c r="E8083">
        <v>22</v>
      </c>
      <c r="F8083" s="1">
        <v>1.45513E-15</v>
      </c>
      <c r="G8083" s="1">
        <v>3.5317599999999998E-14</v>
      </c>
    </row>
    <row r="8084" spans="1:7" x14ac:dyDescent="0.25">
      <c r="A8084" t="s">
        <v>8081</v>
      </c>
      <c r="B8084">
        <v>40</v>
      </c>
      <c r="C8084">
        <v>40</v>
      </c>
      <c r="D8084" s="1">
        <v>9.6739999999999992E-6</v>
      </c>
      <c r="E8084">
        <v>22</v>
      </c>
      <c r="F8084" s="1">
        <v>1.45513E-15</v>
      </c>
      <c r="G8084" s="1">
        <v>3.5317599999999998E-14</v>
      </c>
    </row>
    <row r="8085" spans="1:7" x14ac:dyDescent="0.25">
      <c r="A8085" t="s">
        <v>8082</v>
      </c>
      <c r="B8085">
        <v>40</v>
      </c>
      <c r="C8085">
        <v>40</v>
      </c>
      <c r="D8085" s="1">
        <v>9.6790800000000005E-6</v>
      </c>
      <c r="E8085">
        <v>22</v>
      </c>
      <c r="F8085" s="1">
        <v>1.45513E-15</v>
      </c>
      <c r="G8085" s="1">
        <v>3.5317599999999998E-14</v>
      </c>
    </row>
    <row r="8086" spans="1:7" x14ac:dyDescent="0.25">
      <c r="A8086" t="s">
        <v>8083</v>
      </c>
      <c r="B8086">
        <v>40</v>
      </c>
      <c r="C8086">
        <v>40</v>
      </c>
      <c r="D8086" s="1">
        <v>9.6841700000000008E-6</v>
      </c>
      <c r="E8086">
        <v>22</v>
      </c>
      <c r="F8086" s="1">
        <v>1.45513E-15</v>
      </c>
      <c r="G8086" s="1">
        <v>3.5317599999999998E-14</v>
      </c>
    </row>
    <row r="8087" spans="1:7" x14ac:dyDescent="0.25">
      <c r="A8087" t="s">
        <v>8084</v>
      </c>
      <c r="B8087">
        <v>40</v>
      </c>
      <c r="C8087">
        <v>40</v>
      </c>
      <c r="D8087" s="1">
        <v>9.6892599999999995E-6</v>
      </c>
      <c r="E8087">
        <v>22</v>
      </c>
      <c r="F8087" s="1">
        <v>1.45513E-15</v>
      </c>
      <c r="G8087" s="1">
        <v>3.5317599999999998E-14</v>
      </c>
    </row>
    <row r="8088" spans="1:7" x14ac:dyDescent="0.25">
      <c r="A8088" t="s">
        <v>8085</v>
      </c>
      <c r="B8088">
        <v>40</v>
      </c>
      <c r="C8088">
        <v>40</v>
      </c>
      <c r="D8088" s="1">
        <v>9.6943600000000005E-6</v>
      </c>
      <c r="E8088">
        <v>22</v>
      </c>
      <c r="F8088" s="1">
        <v>1.45513E-15</v>
      </c>
      <c r="G8088" s="1">
        <v>3.5317599999999998E-14</v>
      </c>
    </row>
    <row r="8089" spans="1:7" x14ac:dyDescent="0.25">
      <c r="A8089" t="s">
        <v>8086</v>
      </c>
      <c r="B8089">
        <v>40</v>
      </c>
      <c r="C8089">
        <v>40</v>
      </c>
      <c r="D8089" s="1">
        <v>9.6994500000000008E-6</v>
      </c>
      <c r="E8089">
        <v>22</v>
      </c>
      <c r="F8089" s="1">
        <v>1.45513E-15</v>
      </c>
      <c r="G8089" s="1">
        <v>3.5317599999999998E-14</v>
      </c>
    </row>
    <row r="8090" spans="1:7" x14ac:dyDescent="0.25">
      <c r="A8090" t="s">
        <v>8087</v>
      </c>
      <c r="B8090">
        <v>40</v>
      </c>
      <c r="C8090">
        <v>40</v>
      </c>
      <c r="D8090" s="1">
        <v>9.7045500000000001E-6</v>
      </c>
      <c r="E8090">
        <v>22</v>
      </c>
      <c r="F8090" s="1">
        <v>1.45513E-15</v>
      </c>
      <c r="G8090" s="1">
        <v>3.5317599999999998E-14</v>
      </c>
    </row>
    <row r="8091" spans="1:7" x14ac:dyDescent="0.25">
      <c r="A8091" t="s">
        <v>8088</v>
      </c>
      <c r="B8091">
        <v>40</v>
      </c>
      <c r="C8091">
        <v>40</v>
      </c>
      <c r="D8091" s="1">
        <v>9.7096499999999994E-6</v>
      </c>
      <c r="E8091">
        <v>22</v>
      </c>
      <c r="F8091" s="1">
        <v>1.45513E-15</v>
      </c>
      <c r="G8091" s="1">
        <v>3.5317599999999998E-14</v>
      </c>
    </row>
    <row r="8092" spans="1:7" x14ac:dyDescent="0.25">
      <c r="A8092" t="s">
        <v>8089</v>
      </c>
      <c r="B8092">
        <v>40</v>
      </c>
      <c r="C8092">
        <v>40</v>
      </c>
      <c r="D8092" s="1">
        <v>9.7147500000000005E-6</v>
      </c>
      <c r="E8092">
        <v>22</v>
      </c>
      <c r="F8092" s="1">
        <v>1.45513E-15</v>
      </c>
      <c r="G8092" s="1">
        <v>3.5317599999999998E-14</v>
      </c>
    </row>
    <row r="8093" spans="1:7" x14ac:dyDescent="0.25">
      <c r="A8093" t="s">
        <v>8090</v>
      </c>
      <c r="B8093">
        <v>40</v>
      </c>
      <c r="C8093">
        <v>40</v>
      </c>
      <c r="D8093" s="1">
        <v>9.7198600000000005E-6</v>
      </c>
      <c r="E8093">
        <v>22</v>
      </c>
      <c r="F8093" s="1">
        <v>1.45513E-15</v>
      </c>
      <c r="G8093" s="1">
        <v>3.5317599999999998E-14</v>
      </c>
    </row>
    <row r="8094" spans="1:7" x14ac:dyDescent="0.25">
      <c r="A8094" t="s">
        <v>8091</v>
      </c>
      <c r="B8094">
        <v>40</v>
      </c>
      <c r="C8094">
        <v>40</v>
      </c>
      <c r="D8094" s="1">
        <v>9.7249599999999998E-6</v>
      </c>
      <c r="E8094">
        <v>22</v>
      </c>
      <c r="F8094" s="1">
        <v>1.45513E-15</v>
      </c>
      <c r="G8094" s="1">
        <v>3.5317599999999998E-14</v>
      </c>
    </row>
    <row r="8095" spans="1:7" x14ac:dyDescent="0.25">
      <c r="A8095" t="s">
        <v>8092</v>
      </c>
      <c r="B8095">
        <v>40</v>
      </c>
      <c r="C8095">
        <v>40</v>
      </c>
      <c r="D8095" s="1">
        <v>9.7300699999999998E-6</v>
      </c>
      <c r="E8095">
        <v>22</v>
      </c>
      <c r="F8095" s="1">
        <v>1.45513E-15</v>
      </c>
      <c r="G8095" s="1">
        <v>3.5317599999999998E-14</v>
      </c>
    </row>
    <row r="8096" spans="1:7" x14ac:dyDescent="0.25">
      <c r="A8096" t="s">
        <v>8093</v>
      </c>
      <c r="B8096">
        <v>40</v>
      </c>
      <c r="C8096">
        <v>40</v>
      </c>
      <c r="D8096" s="1">
        <v>9.7351799999999999E-6</v>
      </c>
      <c r="E8096">
        <v>22</v>
      </c>
      <c r="F8096" s="1">
        <v>1.45513E-15</v>
      </c>
      <c r="G8096" s="1">
        <v>3.5317599999999998E-14</v>
      </c>
    </row>
    <row r="8097" spans="1:7" x14ac:dyDescent="0.25">
      <c r="A8097" t="s">
        <v>8094</v>
      </c>
      <c r="B8097">
        <v>40</v>
      </c>
      <c r="C8097">
        <v>40</v>
      </c>
      <c r="D8097" s="1">
        <v>9.7403000000000006E-6</v>
      </c>
      <c r="E8097">
        <v>22</v>
      </c>
      <c r="F8097" s="1">
        <v>1.45513E-15</v>
      </c>
      <c r="G8097" s="1">
        <v>3.5317599999999998E-14</v>
      </c>
    </row>
    <row r="8098" spans="1:7" x14ac:dyDescent="0.25">
      <c r="A8098" t="s">
        <v>8095</v>
      </c>
      <c r="B8098">
        <v>40</v>
      </c>
      <c r="C8098">
        <v>40</v>
      </c>
      <c r="D8098" s="1">
        <v>9.7454100000000006E-6</v>
      </c>
      <c r="E8098">
        <v>22</v>
      </c>
      <c r="F8098" s="1">
        <v>1.45513E-15</v>
      </c>
      <c r="G8098" s="1">
        <v>3.5317599999999998E-14</v>
      </c>
    </row>
    <row r="8099" spans="1:7" x14ac:dyDescent="0.25">
      <c r="A8099" t="s">
        <v>8096</v>
      </c>
      <c r="B8099">
        <v>40</v>
      </c>
      <c r="C8099">
        <v>40</v>
      </c>
      <c r="D8099" s="1">
        <v>9.7505299999999996E-6</v>
      </c>
      <c r="E8099">
        <v>22</v>
      </c>
      <c r="F8099" s="1">
        <v>1.45513E-15</v>
      </c>
      <c r="G8099" s="1">
        <v>3.5317599999999998E-14</v>
      </c>
    </row>
    <row r="8100" spans="1:7" x14ac:dyDescent="0.25">
      <c r="A8100" t="s">
        <v>8097</v>
      </c>
      <c r="B8100">
        <v>40</v>
      </c>
      <c r="C8100">
        <v>40</v>
      </c>
      <c r="D8100" s="1">
        <v>9.7556500000000004E-6</v>
      </c>
      <c r="E8100">
        <v>22</v>
      </c>
      <c r="F8100" s="1">
        <v>1.45513E-15</v>
      </c>
      <c r="G8100" s="1">
        <v>3.5317599999999998E-14</v>
      </c>
    </row>
    <row r="8101" spans="1:7" x14ac:dyDescent="0.25">
      <c r="A8101" t="s">
        <v>8098</v>
      </c>
      <c r="B8101">
        <v>40</v>
      </c>
      <c r="C8101">
        <v>40</v>
      </c>
      <c r="D8101" s="1">
        <v>9.7607800000000001E-6</v>
      </c>
      <c r="E8101">
        <v>22</v>
      </c>
      <c r="F8101" s="1">
        <v>1.45513E-15</v>
      </c>
      <c r="G8101" s="1">
        <v>3.5317599999999998E-14</v>
      </c>
    </row>
    <row r="8102" spans="1:7" x14ac:dyDescent="0.25">
      <c r="A8102" t="s">
        <v>8099</v>
      </c>
      <c r="B8102">
        <v>40</v>
      </c>
      <c r="C8102">
        <v>40</v>
      </c>
      <c r="D8102" s="1">
        <v>9.7659000000000008E-6</v>
      </c>
      <c r="E8102">
        <v>22</v>
      </c>
      <c r="F8102" s="1">
        <v>1.45513E-15</v>
      </c>
      <c r="G8102" s="1">
        <v>3.5317599999999998E-14</v>
      </c>
    </row>
    <row r="8103" spans="1:7" x14ac:dyDescent="0.25">
      <c r="A8103" t="s">
        <v>8100</v>
      </c>
      <c r="B8103">
        <v>40</v>
      </c>
      <c r="C8103">
        <v>40</v>
      </c>
      <c r="D8103" s="1">
        <v>9.7710300000000005E-6</v>
      </c>
      <c r="E8103">
        <v>22</v>
      </c>
      <c r="F8103" s="1">
        <v>1.4906E-15</v>
      </c>
      <c r="G8103" s="1">
        <v>3.6161699999999998E-14</v>
      </c>
    </row>
    <row r="8104" spans="1:7" x14ac:dyDescent="0.25">
      <c r="A8104" t="s">
        <v>8101</v>
      </c>
      <c r="B8104">
        <v>40</v>
      </c>
      <c r="C8104">
        <v>40</v>
      </c>
      <c r="D8104" s="1">
        <v>9.7761600000000003E-6</v>
      </c>
      <c r="E8104">
        <v>22</v>
      </c>
      <c r="F8104" s="1">
        <v>1.4906E-15</v>
      </c>
      <c r="G8104" s="1">
        <v>3.6161699999999998E-14</v>
      </c>
    </row>
    <row r="8105" spans="1:7" x14ac:dyDescent="0.25">
      <c r="A8105" t="s">
        <v>8102</v>
      </c>
      <c r="B8105">
        <v>40</v>
      </c>
      <c r="C8105">
        <v>40</v>
      </c>
      <c r="D8105" s="1">
        <v>9.78129E-6</v>
      </c>
      <c r="E8105">
        <v>22</v>
      </c>
      <c r="F8105" s="1">
        <v>1.4906E-15</v>
      </c>
      <c r="G8105" s="1">
        <v>3.6161699999999998E-14</v>
      </c>
    </row>
    <row r="8106" spans="1:7" x14ac:dyDescent="0.25">
      <c r="A8106" t="s">
        <v>8103</v>
      </c>
      <c r="B8106">
        <v>40</v>
      </c>
      <c r="C8106">
        <v>40</v>
      </c>
      <c r="D8106" s="1">
        <v>9.7864199999999997E-6</v>
      </c>
      <c r="E8106">
        <v>22</v>
      </c>
      <c r="F8106" s="1">
        <v>1.4906E-15</v>
      </c>
      <c r="G8106" s="1">
        <v>3.6161699999999998E-14</v>
      </c>
    </row>
    <row r="8107" spans="1:7" x14ac:dyDescent="0.25">
      <c r="A8107" t="s">
        <v>8104</v>
      </c>
      <c r="B8107">
        <v>40</v>
      </c>
      <c r="C8107">
        <v>40</v>
      </c>
      <c r="D8107" s="1">
        <v>9.7915600000000002E-6</v>
      </c>
      <c r="E8107">
        <v>22</v>
      </c>
      <c r="F8107" s="1">
        <v>1.4906E-15</v>
      </c>
      <c r="G8107" s="1">
        <v>3.6161699999999998E-14</v>
      </c>
    </row>
    <row r="8108" spans="1:7" x14ac:dyDescent="0.25">
      <c r="A8108" t="s">
        <v>8105</v>
      </c>
      <c r="B8108">
        <v>40</v>
      </c>
      <c r="C8108">
        <v>40</v>
      </c>
      <c r="D8108" s="1">
        <v>9.7967000000000006E-6</v>
      </c>
      <c r="E8108">
        <v>22</v>
      </c>
      <c r="F8108" s="1">
        <v>1.4906E-15</v>
      </c>
      <c r="G8108" s="1">
        <v>3.6161699999999998E-14</v>
      </c>
    </row>
    <row r="8109" spans="1:7" x14ac:dyDescent="0.25">
      <c r="A8109" t="s">
        <v>8106</v>
      </c>
      <c r="B8109">
        <v>40</v>
      </c>
      <c r="C8109">
        <v>40</v>
      </c>
      <c r="D8109" s="1">
        <v>9.8018399999999993E-6</v>
      </c>
      <c r="E8109">
        <v>22</v>
      </c>
      <c r="F8109" s="1">
        <v>1.4906E-15</v>
      </c>
      <c r="G8109" s="1">
        <v>3.6161699999999998E-14</v>
      </c>
    </row>
    <row r="8110" spans="1:7" x14ac:dyDescent="0.25">
      <c r="A8110" t="s">
        <v>8107</v>
      </c>
      <c r="B8110">
        <v>40</v>
      </c>
      <c r="C8110">
        <v>40</v>
      </c>
      <c r="D8110" s="1">
        <v>9.8069799999999997E-6</v>
      </c>
      <c r="E8110">
        <v>22</v>
      </c>
      <c r="F8110" s="1">
        <v>1.4906E-15</v>
      </c>
      <c r="G8110" s="1">
        <v>3.6161699999999998E-14</v>
      </c>
    </row>
    <row r="8111" spans="1:7" x14ac:dyDescent="0.25">
      <c r="A8111" t="s">
        <v>8108</v>
      </c>
      <c r="B8111">
        <v>40</v>
      </c>
      <c r="C8111">
        <v>40</v>
      </c>
      <c r="D8111" s="1">
        <v>9.8121299999999992E-6</v>
      </c>
      <c r="E8111">
        <v>22</v>
      </c>
      <c r="F8111" s="1">
        <v>1.4906E-15</v>
      </c>
      <c r="G8111" s="1">
        <v>3.6161699999999998E-14</v>
      </c>
    </row>
    <row r="8112" spans="1:7" x14ac:dyDescent="0.25">
      <c r="A8112" t="s">
        <v>8109</v>
      </c>
      <c r="B8112">
        <v>40</v>
      </c>
      <c r="C8112">
        <v>40</v>
      </c>
      <c r="D8112" s="1">
        <v>9.8172800000000003E-6</v>
      </c>
      <c r="E8112">
        <v>22</v>
      </c>
      <c r="F8112" s="1">
        <v>1.4906E-15</v>
      </c>
      <c r="G8112" s="1">
        <v>3.6161699999999998E-14</v>
      </c>
    </row>
    <row r="8113" spans="1:7" x14ac:dyDescent="0.25">
      <c r="A8113" t="s">
        <v>8110</v>
      </c>
      <c r="B8113">
        <v>40</v>
      </c>
      <c r="C8113">
        <v>40</v>
      </c>
      <c r="D8113" s="1">
        <v>9.8224299999999997E-6</v>
      </c>
      <c r="E8113">
        <v>22</v>
      </c>
      <c r="F8113" s="1">
        <v>1.4906E-15</v>
      </c>
      <c r="G8113" s="1">
        <v>3.6161699999999998E-14</v>
      </c>
    </row>
    <row r="8114" spans="1:7" x14ac:dyDescent="0.25">
      <c r="A8114" t="s">
        <v>8111</v>
      </c>
      <c r="B8114">
        <v>40</v>
      </c>
      <c r="C8114">
        <v>40</v>
      </c>
      <c r="D8114" s="1">
        <v>9.8275799999999992E-6</v>
      </c>
      <c r="E8114">
        <v>22</v>
      </c>
      <c r="F8114" s="1">
        <v>1.4906E-15</v>
      </c>
      <c r="G8114" s="1">
        <v>3.6161699999999998E-14</v>
      </c>
    </row>
    <row r="8115" spans="1:7" x14ac:dyDescent="0.25">
      <c r="A8115" t="s">
        <v>8112</v>
      </c>
      <c r="B8115">
        <v>40</v>
      </c>
      <c r="C8115">
        <v>40</v>
      </c>
      <c r="D8115" s="1">
        <v>9.8327399999999993E-6</v>
      </c>
      <c r="E8115">
        <v>22</v>
      </c>
      <c r="F8115" s="1">
        <v>1.4906E-15</v>
      </c>
      <c r="G8115" s="1">
        <v>3.6161699999999998E-14</v>
      </c>
    </row>
    <row r="8116" spans="1:7" x14ac:dyDescent="0.25">
      <c r="A8116" t="s">
        <v>8113</v>
      </c>
      <c r="B8116">
        <v>40</v>
      </c>
      <c r="C8116">
        <v>40</v>
      </c>
      <c r="D8116" s="1">
        <v>9.8378900000000004E-6</v>
      </c>
      <c r="E8116">
        <v>22</v>
      </c>
      <c r="F8116" s="1">
        <v>1.4906E-15</v>
      </c>
      <c r="G8116" s="1">
        <v>3.6161699999999998E-14</v>
      </c>
    </row>
    <row r="8117" spans="1:7" x14ac:dyDescent="0.25">
      <c r="A8117" t="s">
        <v>8114</v>
      </c>
      <c r="B8117">
        <v>37.819299999999998</v>
      </c>
      <c r="C8117">
        <v>37.819299999999998</v>
      </c>
      <c r="D8117" s="1">
        <v>9.8124799999999999E-6</v>
      </c>
      <c r="E8117">
        <v>22</v>
      </c>
      <c r="F8117" s="1">
        <v>1.4906E-15</v>
      </c>
      <c r="G8117" s="1">
        <v>3.6161699999999998E-14</v>
      </c>
    </row>
    <row r="8118" spans="1:7" x14ac:dyDescent="0.25">
      <c r="A8118" t="s">
        <v>8115</v>
      </c>
      <c r="B8118">
        <v>35.0244</v>
      </c>
      <c r="C8118">
        <v>35.0244</v>
      </c>
      <c r="D8118" s="1">
        <v>9.7743799999999994E-6</v>
      </c>
      <c r="E8118">
        <v>22</v>
      </c>
      <c r="F8118" s="1">
        <v>1.4906E-15</v>
      </c>
      <c r="G8118" s="1">
        <v>3.6161699999999998E-14</v>
      </c>
    </row>
    <row r="8119" spans="1:7" x14ac:dyDescent="0.25">
      <c r="A8119" t="s">
        <v>8116</v>
      </c>
      <c r="B8119">
        <v>32.228499999999997</v>
      </c>
      <c r="C8119">
        <v>32.228499999999997</v>
      </c>
      <c r="D8119" s="1">
        <v>9.7350999999999993E-6</v>
      </c>
      <c r="E8119">
        <v>22</v>
      </c>
      <c r="F8119" s="1">
        <v>1.4906E-15</v>
      </c>
      <c r="G8119" s="1">
        <v>3.6161699999999998E-14</v>
      </c>
    </row>
    <row r="8120" spans="1:7" x14ac:dyDescent="0.25">
      <c r="A8120" t="s">
        <v>8117</v>
      </c>
      <c r="B8120">
        <v>29.433599999999998</v>
      </c>
      <c r="C8120">
        <v>29.433599999999998</v>
      </c>
      <c r="D8120" s="1">
        <v>9.6947599999999997E-6</v>
      </c>
      <c r="E8120">
        <v>22</v>
      </c>
      <c r="F8120" s="1">
        <v>1.4906E-15</v>
      </c>
      <c r="G8120" s="1">
        <v>3.6161699999999998E-14</v>
      </c>
    </row>
    <row r="8121" spans="1:7" x14ac:dyDescent="0.25">
      <c r="A8121" t="s">
        <v>8118</v>
      </c>
      <c r="B8121">
        <v>26.6387</v>
      </c>
      <c r="C8121">
        <v>26.6387</v>
      </c>
      <c r="D8121" s="1">
        <v>9.6534699999999996E-6</v>
      </c>
      <c r="E8121">
        <v>22</v>
      </c>
      <c r="F8121" s="1">
        <v>1.4906E-15</v>
      </c>
      <c r="G8121" s="1">
        <v>3.6161699999999998E-14</v>
      </c>
    </row>
    <row r="8122" spans="1:7" x14ac:dyDescent="0.25">
      <c r="A8122" t="s">
        <v>8119</v>
      </c>
      <c r="B8122">
        <v>23.841799999999999</v>
      </c>
      <c r="C8122">
        <v>23.841799999999999</v>
      </c>
      <c r="D8122" s="1">
        <v>9.6113299999999993E-6</v>
      </c>
      <c r="E8122">
        <v>22</v>
      </c>
      <c r="F8122" s="1">
        <v>1.4906E-15</v>
      </c>
      <c r="G8122" s="1">
        <v>3.6161699999999998E-14</v>
      </c>
    </row>
    <row r="8123" spans="1:7" x14ac:dyDescent="0.25">
      <c r="A8123" t="s">
        <v>8120</v>
      </c>
      <c r="B8123">
        <v>21.041</v>
      </c>
      <c r="C8123">
        <v>21.041</v>
      </c>
      <c r="D8123" s="1">
        <v>9.5683299999999999E-6</v>
      </c>
      <c r="E8123">
        <v>22</v>
      </c>
      <c r="F8123" s="1">
        <v>1.4906E-15</v>
      </c>
      <c r="G8123" s="1">
        <v>3.6161699999999998E-14</v>
      </c>
    </row>
    <row r="8124" spans="1:7" x14ac:dyDescent="0.25">
      <c r="A8124" t="s">
        <v>8121</v>
      </c>
      <c r="B8124">
        <v>18.2393</v>
      </c>
      <c r="C8124">
        <v>18.2393</v>
      </c>
      <c r="D8124" s="1">
        <v>9.5246300000000007E-6</v>
      </c>
      <c r="E8124">
        <v>22</v>
      </c>
      <c r="F8124" s="1">
        <v>1.4906E-15</v>
      </c>
      <c r="G8124" s="1">
        <v>3.6161699999999998E-14</v>
      </c>
    </row>
    <row r="8125" spans="1:7" x14ac:dyDescent="0.25">
      <c r="A8125" t="s">
        <v>8122</v>
      </c>
      <c r="B8125">
        <v>15.4375</v>
      </c>
      <c r="C8125">
        <v>15.4375</v>
      </c>
      <c r="D8125" s="1">
        <v>9.4802900000000007E-6</v>
      </c>
      <c r="E8125">
        <v>22</v>
      </c>
      <c r="F8125" s="1">
        <v>1.4906E-15</v>
      </c>
      <c r="G8125" s="1">
        <v>3.6161699999999998E-14</v>
      </c>
    </row>
    <row r="8126" spans="1:7" x14ac:dyDescent="0.25">
      <c r="A8126" t="s">
        <v>8123</v>
      </c>
      <c r="B8126">
        <v>12.636699999999999</v>
      </c>
      <c r="C8126">
        <v>12.636699999999999</v>
      </c>
      <c r="D8126" s="1">
        <v>9.4353600000000001E-6</v>
      </c>
      <c r="E8126">
        <v>22</v>
      </c>
      <c r="F8126" s="1">
        <v>1.4906E-15</v>
      </c>
      <c r="G8126" s="1">
        <v>3.6161699999999998E-14</v>
      </c>
    </row>
    <row r="8127" spans="1:7" x14ac:dyDescent="0.25">
      <c r="A8127" t="s">
        <v>8124</v>
      </c>
      <c r="B8127">
        <v>9.8339800000000004</v>
      </c>
      <c r="C8127">
        <v>9.8339800000000004</v>
      </c>
      <c r="D8127" s="1">
        <v>9.38988E-6</v>
      </c>
      <c r="E8127">
        <v>22</v>
      </c>
      <c r="F8127" s="1">
        <v>1.4906E-15</v>
      </c>
      <c r="G8127" s="1">
        <v>3.6161699999999998E-14</v>
      </c>
    </row>
    <row r="8128" spans="1:7" x14ac:dyDescent="0.25">
      <c r="A8128" t="s">
        <v>8125</v>
      </c>
      <c r="B8128">
        <v>7.0331999999999999</v>
      </c>
      <c r="C8128">
        <v>7.0331999999999999</v>
      </c>
      <c r="D8128" s="1">
        <v>9.3439099999999994E-6</v>
      </c>
      <c r="E8128">
        <v>22</v>
      </c>
      <c r="F8128" s="1">
        <v>1.4906E-15</v>
      </c>
      <c r="G8128" s="1">
        <v>3.6161699999999998E-14</v>
      </c>
    </row>
    <row r="8129" spans="1:7" x14ac:dyDescent="0.25">
      <c r="A8129" t="s">
        <v>8126</v>
      </c>
      <c r="B8129">
        <v>4.2314499999999997</v>
      </c>
      <c r="C8129">
        <v>4.2314499999999997</v>
      </c>
      <c r="D8129" s="1">
        <v>9.2974800000000006E-6</v>
      </c>
      <c r="E8129">
        <v>22</v>
      </c>
      <c r="F8129" s="1">
        <v>1.4906E-15</v>
      </c>
      <c r="G8129" s="1">
        <v>3.6161699999999998E-14</v>
      </c>
    </row>
    <row r="8130" spans="1:7" x14ac:dyDescent="0.25">
      <c r="A8130" t="s">
        <v>8127</v>
      </c>
      <c r="B8130">
        <v>1.4296899999999999</v>
      </c>
      <c r="C8130">
        <v>1.4296899999999999</v>
      </c>
      <c r="D8130" s="1">
        <v>9.2506200000000005E-6</v>
      </c>
      <c r="E8130">
        <v>22</v>
      </c>
      <c r="F8130" s="1">
        <v>1.4906E-15</v>
      </c>
      <c r="G8130" s="1">
        <v>3.6161699999999998E-14</v>
      </c>
    </row>
    <row r="8131" spans="1:7" x14ac:dyDescent="0.25">
      <c r="A8131" t="s">
        <v>8128</v>
      </c>
      <c r="B8131" s="1">
        <v>-1.4713599999999999E-12</v>
      </c>
      <c r="C8131">
        <v>0</v>
      </c>
      <c r="D8131" s="1">
        <v>9.2196599999999997E-6</v>
      </c>
      <c r="E8131">
        <v>22</v>
      </c>
      <c r="F8131" s="1">
        <v>1.4906E-15</v>
      </c>
      <c r="G8131" s="1">
        <v>3.6161699999999998E-14</v>
      </c>
    </row>
    <row r="8132" spans="1:7" x14ac:dyDescent="0.25">
      <c r="A8132" t="s">
        <v>8129</v>
      </c>
      <c r="B8132" s="1">
        <v>-1.4713599999999999E-12</v>
      </c>
      <c r="C8132">
        <v>0</v>
      </c>
      <c r="D8132" s="1">
        <v>9.2098900000000007E-6</v>
      </c>
      <c r="E8132">
        <v>22</v>
      </c>
      <c r="F8132" s="1">
        <v>1.4906E-15</v>
      </c>
      <c r="G8132" s="1">
        <v>3.6161699999999998E-14</v>
      </c>
    </row>
    <row r="8133" spans="1:7" x14ac:dyDescent="0.25">
      <c r="A8133" t="s">
        <v>8130</v>
      </c>
      <c r="B8133" s="1">
        <v>-1.4713599999999999E-12</v>
      </c>
      <c r="C8133">
        <v>0</v>
      </c>
      <c r="D8133" s="1">
        <v>9.2006999999999998E-6</v>
      </c>
      <c r="E8133">
        <v>22</v>
      </c>
      <c r="F8133" s="1">
        <v>1.4906E-15</v>
      </c>
      <c r="G8133" s="1">
        <v>3.6161699999999998E-14</v>
      </c>
    </row>
    <row r="8134" spans="1:7" x14ac:dyDescent="0.25">
      <c r="A8134" t="s">
        <v>8131</v>
      </c>
      <c r="B8134" s="1">
        <v>-1.4490600000000001E-12</v>
      </c>
      <c r="C8134">
        <v>0</v>
      </c>
      <c r="D8134" s="1">
        <v>9.1920100000000001E-6</v>
      </c>
      <c r="E8134">
        <v>22</v>
      </c>
      <c r="F8134" s="1">
        <v>1.4906E-15</v>
      </c>
      <c r="G8134" s="1">
        <v>3.6161699999999998E-14</v>
      </c>
    </row>
    <row r="8135" spans="1:7" x14ac:dyDescent="0.25">
      <c r="A8135" t="s">
        <v>8132</v>
      </c>
      <c r="B8135" s="1">
        <v>-1.4490600000000001E-12</v>
      </c>
      <c r="C8135">
        <v>0</v>
      </c>
      <c r="D8135" s="1">
        <v>9.1837399999999993E-6</v>
      </c>
      <c r="E8135">
        <v>22</v>
      </c>
      <c r="F8135" s="1">
        <v>1.4906E-15</v>
      </c>
      <c r="G8135" s="1">
        <v>3.6161699999999998E-14</v>
      </c>
    </row>
    <row r="8136" spans="1:7" x14ac:dyDescent="0.25">
      <c r="A8136" t="s">
        <v>8133</v>
      </c>
      <c r="B8136" s="1">
        <v>-1.4490600000000001E-12</v>
      </c>
      <c r="C8136">
        <v>0</v>
      </c>
      <c r="D8136" s="1">
        <v>9.1758499999999996E-6</v>
      </c>
      <c r="E8136">
        <v>22</v>
      </c>
      <c r="F8136" s="1">
        <v>1.4906E-15</v>
      </c>
      <c r="G8136" s="1">
        <v>3.6161699999999998E-14</v>
      </c>
    </row>
    <row r="8137" spans="1:7" x14ac:dyDescent="0.25">
      <c r="A8137" t="s">
        <v>8134</v>
      </c>
      <c r="B8137" s="1">
        <v>-1.4490600000000001E-12</v>
      </c>
      <c r="C8137">
        <v>0</v>
      </c>
      <c r="D8137" s="1">
        <v>9.1682800000000002E-6</v>
      </c>
      <c r="E8137">
        <v>22</v>
      </c>
      <c r="F8137" s="1">
        <v>1.4906E-15</v>
      </c>
      <c r="G8137" s="1">
        <v>3.6161699999999998E-14</v>
      </c>
    </row>
    <row r="8138" spans="1:7" x14ac:dyDescent="0.25">
      <c r="A8138" t="s">
        <v>8135</v>
      </c>
      <c r="B8138" s="1">
        <v>-1.4490600000000001E-12</v>
      </c>
      <c r="C8138">
        <v>0</v>
      </c>
      <c r="D8138" s="1">
        <v>9.1609900000000002E-6</v>
      </c>
      <c r="E8138">
        <v>22</v>
      </c>
      <c r="F8138" s="1">
        <v>1.4906E-15</v>
      </c>
      <c r="G8138" s="1">
        <v>3.6161699999999998E-14</v>
      </c>
    </row>
    <row r="8139" spans="1:7" x14ac:dyDescent="0.25">
      <c r="A8139" t="s">
        <v>8136</v>
      </c>
      <c r="B8139" s="1">
        <v>-1.4490600000000001E-12</v>
      </c>
      <c r="C8139">
        <v>0</v>
      </c>
      <c r="D8139" s="1">
        <v>9.1539700000000004E-6</v>
      </c>
      <c r="E8139">
        <v>22</v>
      </c>
      <c r="F8139" s="1">
        <v>1.4906E-15</v>
      </c>
      <c r="G8139" s="1">
        <v>3.6161699999999998E-14</v>
      </c>
    </row>
    <row r="8140" spans="1:7" x14ac:dyDescent="0.25">
      <c r="A8140" t="s">
        <v>8137</v>
      </c>
      <c r="B8140" s="1">
        <v>-1.4490600000000001E-12</v>
      </c>
      <c r="C8140">
        <v>0</v>
      </c>
      <c r="D8140" s="1">
        <v>9.1471700000000007E-6</v>
      </c>
      <c r="E8140">
        <v>22</v>
      </c>
      <c r="F8140" s="1">
        <v>1.4906E-15</v>
      </c>
      <c r="G8140" s="1">
        <v>3.6161699999999998E-14</v>
      </c>
    </row>
    <row r="8141" spans="1:7" x14ac:dyDescent="0.25">
      <c r="A8141" t="s">
        <v>8138</v>
      </c>
      <c r="B8141" s="1">
        <v>-1.4490600000000001E-12</v>
      </c>
      <c r="C8141">
        <v>0</v>
      </c>
      <c r="D8141" s="1">
        <v>9.1405800000000005E-6</v>
      </c>
      <c r="E8141">
        <v>22</v>
      </c>
      <c r="F8141" s="1">
        <v>1.4906E-15</v>
      </c>
      <c r="G8141" s="1">
        <v>3.6161699999999998E-14</v>
      </c>
    </row>
    <row r="8142" spans="1:7" x14ac:dyDescent="0.25">
      <c r="A8142" t="s">
        <v>8139</v>
      </c>
      <c r="B8142" s="1">
        <v>-1.4490600000000001E-12</v>
      </c>
      <c r="C8142">
        <v>0</v>
      </c>
      <c r="D8142" s="1">
        <v>9.1341900000000007E-6</v>
      </c>
      <c r="E8142">
        <v>22</v>
      </c>
      <c r="F8142" s="1">
        <v>1.4906E-15</v>
      </c>
      <c r="G8142" s="1">
        <v>3.6161699999999998E-14</v>
      </c>
    </row>
    <row r="8143" spans="1:7" x14ac:dyDescent="0.25">
      <c r="A8143" t="s">
        <v>8140</v>
      </c>
      <c r="B8143" s="1">
        <v>-1.4490600000000001E-12</v>
      </c>
      <c r="C8143">
        <v>0</v>
      </c>
      <c r="D8143" s="1">
        <v>9.1279600000000003E-6</v>
      </c>
      <c r="E8143">
        <v>22</v>
      </c>
      <c r="F8143" s="1">
        <v>1.4906E-15</v>
      </c>
      <c r="G8143" s="1">
        <v>3.6161699999999998E-14</v>
      </c>
    </row>
    <row r="8144" spans="1:7" x14ac:dyDescent="0.25">
      <c r="A8144" t="s">
        <v>8141</v>
      </c>
      <c r="B8144" s="1">
        <v>-1.4490600000000001E-12</v>
      </c>
      <c r="C8144">
        <v>0</v>
      </c>
      <c r="D8144" s="1">
        <v>9.1219100000000006E-6</v>
      </c>
      <c r="E8144">
        <v>22</v>
      </c>
      <c r="F8144" s="1">
        <v>1.4906E-15</v>
      </c>
      <c r="G8144" s="1">
        <v>3.6161699999999998E-14</v>
      </c>
    </row>
    <row r="8145" spans="1:7" x14ac:dyDescent="0.25">
      <c r="A8145" t="s">
        <v>8142</v>
      </c>
      <c r="B8145" s="1">
        <v>-1.4490600000000001E-12</v>
      </c>
      <c r="C8145">
        <v>0</v>
      </c>
      <c r="D8145" s="1">
        <v>9.1160000000000005E-6</v>
      </c>
      <c r="E8145">
        <v>22</v>
      </c>
      <c r="F8145" s="1">
        <v>1.4906E-15</v>
      </c>
      <c r="G8145" s="1">
        <v>3.6161699999999998E-14</v>
      </c>
    </row>
    <row r="8146" spans="1:7" x14ac:dyDescent="0.25">
      <c r="A8146" t="s">
        <v>8143</v>
      </c>
      <c r="B8146" s="1">
        <v>-1.4490600000000001E-12</v>
      </c>
      <c r="C8146">
        <v>0</v>
      </c>
      <c r="D8146" s="1">
        <v>9.11023E-6</v>
      </c>
      <c r="E8146">
        <v>22</v>
      </c>
      <c r="F8146" s="1">
        <v>1.4906E-15</v>
      </c>
      <c r="G8146" s="1">
        <v>3.6161699999999998E-14</v>
      </c>
    </row>
    <row r="8147" spans="1:7" x14ac:dyDescent="0.25">
      <c r="A8147" t="s">
        <v>8144</v>
      </c>
      <c r="B8147" s="1">
        <v>-1.4490600000000001E-12</v>
      </c>
      <c r="C8147">
        <v>0</v>
      </c>
      <c r="D8147" s="1">
        <v>9.1045900000000002E-6</v>
      </c>
      <c r="E8147">
        <v>22</v>
      </c>
      <c r="F8147" s="1">
        <v>1.4906E-15</v>
      </c>
      <c r="G8147" s="1">
        <v>3.6161699999999998E-14</v>
      </c>
    </row>
    <row r="8148" spans="1:7" x14ac:dyDescent="0.25">
      <c r="A8148" t="s">
        <v>8145</v>
      </c>
      <c r="B8148" s="1">
        <v>-1.4490600000000001E-12</v>
      </c>
      <c r="C8148">
        <v>0</v>
      </c>
      <c r="D8148" s="1">
        <v>9.0990700000000003E-6</v>
      </c>
      <c r="E8148">
        <v>22</v>
      </c>
      <c r="F8148" s="1">
        <v>1.4906E-15</v>
      </c>
      <c r="G8148" s="1">
        <v>3.6161699999999998E-14</v>
      </c>
    </row>
    <row r="8149" spans="1:7" x14ac:dyDescent="0.25">
      <c r="A8149" t="s">
        <v>8146</v>
      </c>
      <c r="B8149" s="1">
        <v>-1.4490600000000001E-12</v>
      </c>
      <c r="C8149">
        <v>0</v>
      </c>
      <c r="D8149" s="1">
        <v>9.0936700000000003E-6</v>
      </c>
      <c r="E8149">
        <v>22</v>
      </c>
      <c r="F8149" s="1">
        <v>1.4906E-15</v>
      </c>
      <c r="G8149" s="1">
        <v>3.6161699999999998E-14</v>
      </c>
    </row>
    <row r="8150" spans="1:7" x14ac:dyDescent="0.25">
      <c r="A8150" t="s">
        <v>8147</v>
      </c>
      <c r="B8150" s="1">
        <v>-1.4490600000000001E-12</v>
      </c>
      <c r="C8150">
        <v>0</v>
      </c>
      <c r="D8150" s="1">
        <v>9.0883700000000005E-6</v>
      </c>
      <c r="E8150">
        <v>22</v>
      </c>
      <c r="F8150" s="1">
        <v>1.4906E-15</v>
      </c>
      <c r="G8150" s="1">
        <v>3.6161699999999998E-14</v>
      </c>
    </row>
    <row r="8151" spans="1:7" x14ac:dyDescent="0.25">
      <c r="A8151" t="s">
        <v>8148</v>
      </c>
      <c r="B8151" s="1">
        <v>-1.4490600000000001E-12</v>
      </c>
      <c r="C8151">
        <v>0</v>
      </c>
      <c r="D8151" s="1">
        <v>9.08318E-6</v>
      </c>
      <c r="E8151">
        <v>22</v>
      </c>
      <c r="F8151" s="1">
        <v>1.4906E-15</v>
      </c>
      <c r="G8151" s="1">
        <v>3.6161699999999998E-14</v>
      </c>
    </row>
    <row r="8152" spans="1:7" x14ac:dyDescent="0.25">
      <c r="A8152" t="s">
        <v>8149</v>
      </c>
      <c r="B8152" s="1">
        <v>-1.4490600000000001E-12</v>
      </c>
      <c r="C8152">
        <v>0</v>
      </c>
      <c r="D8152" s="1">
        <v>9.0780899999999997E-6</v>
      </c>
      <c r="E8152">
        <v>22</v>
      </c>
      <c r="F8152" s="1">
        <v>1.4906E-15</v>
      </c>
      <c r="G8152" s="1">
        <v>3.6161699999999998E-14</v>
      </c>
    </row>
    <row r="8153" spans="1:7" x14ac:dyDescent="0.25">
      <c r="A8153" t="s">
        <v>8150</v>
      </c>
      <c r="B8153" s="1">
        <v>-1.4490600000000001E-12</v>
      </c>
      <c r="C8153">
        <v>0</v>
      </c>
      <c r="D8153" s="1">
        <v>9.0730900000000006E-6</v>
      </c>
      <c r="E8153">
        <v>22</v>
      </c>
      <c r="F8153" s="1">
        <v>1.5254900000000001E-15</v>
      </c>
      <c r="G8153" s="1">
        <v>3.6986000000000003E-14</v>
      </c>
    </row>
    <row r="8154" spans="1:7" x14ac:dyDescent="0.25">
      <c r="A8154" t="s">
        <v>8151</v>
      </c>
      <c r="B8154" s="1">
        <v>-1.4490600000000001E-12</v>
      </c>
      <c r="C8154">
        <v>0</v>
      </c>
      <c r="D8154" s="1">
        <v>9.0681799999999993E-6</v>
      </c>
      <c r="E8154">
        <v>22</v>
      </c>
      <c r="F8154" s="1">
        <v>1.5254900000000001E-15</v>
      </c>
      <c r="G8154" s="1">
        <v>3.6986000000000003E-14</v>
      </c>
    </row>
    <row r="8155" spans="1:7" x14ac:dyDescent="0.25">
      <c r="A8155" t="s">
        <v>8152</v>
      </c>
      <c r="B8155" s="1">
        <v>-1.4490600000000001E-12</v>
      </c>
      <c r="C8155">
        <v>0</v>
      </c>
      <c r="D8155" s="1">
        <v>9.0633599999999992E-6</v>
      </c>
      <c r="E8155">
        <v>22</v>
      </c>
      <c r="F8155" s="1">
        <v>1.5254900000000001E-15</v>
      </c>
      <c r="G8155" s="1">
        <v>3.6986000000000003E-14</v>
      </c>
    </row>
    <row r="8156" spans="1:7" x14ac:dyDescent="0.25">
      <c r="A8156" t="s">
        <v>8153</v>
      </c>
      <c r="B8156" s="1">
        <v>-1.4490600000000001E-12</v>
      </c>
      <c r="C8156">
        <v>0</v>
      </c>
      <c r="D8156" s="1">
        <v>9.0586100000000007E-6</v>
      </c>
      <c r="E8156">
        <v>22</v>
      </c>
      <c r="F8156" s="1">
        <v>1.5254900000000001E-15</v>
      </c>
      <c r="G8156" s="1">
        <v>3.6986000000000003E-14</v>
      </c>
    </row>
    <row r="8157" spans="1:7" x14ac:dyDescent="0.25">
      <c r="A8157" t="s">
        <v>8154</v>
      </c>
      <c r="B8157" s="1">
        <v>-1.42677E-12</v>
      </c>
      <c r="C8157">
        <v>0</v>
      </c>
      <c r="D8157" s="1">
        <v>9.0539499999999999E-6</v>
      </c>
      <c r="E8157">
        <v>22</v>
      </c>
      <c r="F8157" s="1">
        <v>1.5254900000000001E-15</v>
      </c>
      <c r="G8157" s="1">
        <v>3.6986000000000003E-14</v>
      </c>
    </row>
    <row r="8158" spans="1:7" x14ac:dyDescent="0.25">
      <c r="A8158" t="s">
        <v>8155</v>
      </c>
      <c r="B8158" s="1">
        <v>-1.42677E-12</v>
      </c>
      <c r="C8158">
        <v>0</v>
      </c>
      <c r="D8158" s="1">
        <v>9.04935E-6</v>
      </c>
      <c r="E8158">
        <v>22</v>
      </c>
      <c r="F8158" s="1">
        <v>1.5254900000000001E-15</v>
      </c>
      <c r="G8158" s="1">
        <v>3.6986000000000003E-14</v>
      </c>
    </row>
    <row r="8159" spans="1:7" x14ac:dyDescent="0.25">
      <c r="A8159" t="s">
        <v>8156</v>
      </c>
      <c r="B8159" s="1">
        <v>-1.42677E-12</v>
      </c>
      <c r="C8159">
        <v>0</v>
      </c>
      <c r="D8159" s="1">
        <v>9.0448300000000006E-6</v>
      </c>
      <c r="E8159">
        <v>22</v>
      </c>
      <c r="F8159" s="1">
        <v>1.5254900000000001E-15</v>
      </c>
      <c r="G8159" s="1">
        <v>3.6986000000000003E-14</v>
      </c>
    </row>
    <row r="8160" spans="1:7" x14ac:dyDescent="0.25">
      <c r="A8160" t="s">
        <v>8157</v>
      </c>
      <c r="B8160" s="1">
        <v>-1.42677E-12</v>
      </c>
      <c r="C8160">
        <v>0</v>
      </c>
      <c r="D8160" s="1">
        <v>9.0403799999999993E-6</v>
      </c>
      <c r="E8160">
        <v>22</v>
      </c>
      <c r="F8160" s="1">
        <v>1.5254900000000001E-15</v>
      </c>
      <c r="G8160" s="1">
        <v>3.6986000000000003E-14</v>
      </c>
    </row>
    <row r="8161" spans="1:7" x14ac:dyDescent="0.25">
      <c r="A8161" t="s">
        <v>8158</v>
      </c>
      <c r="B8161" s="1">
        <v>-1.42677E-12</v>
      </c>
      <c r="C8161">
        <v>0</v>
      </c>
      <c r="D8161" s="1">
        <v>9.0359999999999995E-6</v>
      </c>
      <c r="E8161">
        <v>22</v>
      </c>
      <c r="F8161" s="1">
        <v>1.5254900000000001E-15</v>
      </c>
      <c r="G8161" s="1">
        <v>3.6986000000000003E-14</v>
      </c>
    </row>
    <row r="8162" spans="1:7" x14ac:dyDescent="0.25">
      <c r="A8162" t="s">
        <v>8159</v>
      </c>
      <c r="B8162" s="1">
        <v>-1.42677E-12</v>
      </c>
      <c r="C8162">
        <v>0</v>
      </c>
      <c r="D8162" s="1">
        <v>9.0316800000000006E-6</v>
      </c>
      <c r="E8162">
        <v>22</v>
      </c>
      <c r="F8162" s="1">
        <v>1.5254900000000001E-15</v>
      </c>
      <c r="G8162" s="1">
        <v>3.6986000000000003E-14</v>
      </c>
    </row>
    <row r="8163" spans="1:7" x14ac:dyDescent="0.25">
      <c r="A8163" t="s">
        <v>8160</v>
      </c>
      <c r="B8163" s="1">
        <v>-1.42677E-12</v>
      </c>
      <c r="C8163">
        <v>0</v>
      </c>
      <c r="D8163" s="1">
        <v>9.0274200000000007E-6</v>
      </c>
      <c r="E8163">
        <v>22</v>
      </c>
      <c r="F8163" s="1">
        <v>1.5254900000000001E-15</v>
      </c>
      <c r="G8163" s="1">
        <v>3.6986000000000003E-14</v>
      </c>
    </row>
    <row r="8164" spans="1:7" x14ac:dyDescent="0.25">
      <c r="A8164" t="s">
        <v>8161</v>
      </c>
      <c r="B8164" s="1">
        <v>-1.42677E-12</v>
      </c>
      <c r="C8164">
        <v>0</v>
      </c>
      <c r="D8164" s="1">
        <v>9.02322E-6</v>
      </c>
      <c r="E8164">
        <v>22</v>
      </c>
      <c r="F8164" s="1">
        <v>1.5254900000000001E-15</v>
      </c>
      <c r="G8164" s="1">
        <v>3.6986000000000003E-14</v>
      </c>
    </row>
    <row r="8165" spans="1:7" x14ac:dyDescent="0.25">
      <c r="A8165" t="s">
        <v>8162</v>
      </c>
      <c r="B8165" s="1">
        <v>-1.42677E-12</v>
      </c>
      <c r="C8165">
        <v>0</v>
      </c>
      <c r="D8165" s="1">
        <v>9.0190900000000008E-6</v>
      </c>
      <c r="E8165">
        <v>22</v>
      </c>
      <c r="F8165" s="1">
        <v>1.5254900000000001E-15</v>
      </c>
      <c r="G8165" s="1">
        <v>3.6986000000000003E-14</v>
      </c>
    </row>
    <row r="8166" spans="1:7" x14ac:dyDescent="0.25">
      <c r="A8166" t="s">
        <v>8163</v>
      </c>
      <c r="B8166" s="1">
        <v>-1.42677E-12</v>
      </c>
      <c r="C8166">
        <v>0</v>
      </c>
      <c r="D8166" s="1">
        <v>9.0149999999999992E-6</v>
      </c>
      <c r="E8166">
        <v>22</v>
      </c>
      <c r="F8166" s="1">
        <v>1.5254900000000001E-15</v>
      </c>
      <c r="G8166" s="1">
        <v>3.6986000000000003E-14</v>
      </c>
    </row>
    <row r="8167" spans="1:7" x14ac:dyDescent="0.25">
      <c r="A8167" t="s">
        <v>8164</v>
      </c>
      <c r="B8167" s="1">
        <v>-1.42677E-12</v>
      </c>
      <c r="C8167">
        <v>0</v>
      </c>
      <c r="D8167" s="1">
        <v>9.0109799999999992E-6</v>
      </c>
      <c r="E8167">
        <v>22</v>
      </c>
      <c r="F8167" s="1">
        <v>1.5254900000000001E-15</v>
      </c>
      <c r="G8167" s="1">
        <v>3.6986000000000003E-14</v>
      </c>
    </row>
    <row r="8168" spans="1:7" x14ac:dyDescent="0.25">
      <c r="A8168" t="s">
        <v>8165</v>
      </c>
      <c r="B8168" s="1">
        <v>-1.42677E-12</v>
      </c>
      <c r="C8168">
        <v>0</v>
      </c>
      <c r="D8168" s="1">
        <v>9.0070099999999993E-6</v>
      </c>
      <c r="E8168">
        <v>22</v>
      </c>
      <c r="F8168" s="1">
        <v>1.5254900000000001E-15</v>
      </c>
      <c r="G8168" s="1">
        <v>3.6986000000000003E-14</v>
      </c>
    </row>
    <row r="8169" spans="1:7" x14ac:dyDescent="0.25">
      <c r="A8169" t="s">
        <v>8166</v>
      </c>
      <c r="B8169" s="1">
        <v>-1.42677E-12</v>
      </c>
      <c r="C8169">
        <v>0</v>
      </c>
      <c r="D8169" s="1">
        <v>9.0030899999999995E-6</v>
      </c>
      <c r="E8169">
        <v>22</v>
      </c>
      <c r="F8169" s="1">
        <v>1.5254900000000001E-15</v>
      </c>
      <c r="G8169" s="1">
        <v>3.6986000000000003E-14</v>
      </c>
    </row>
    <row r="8170" spans="1:7" x14ac:dyDescent="0.25">
      <c r="A8170" t="s">
        <v>8167</v>
      </c>
      <c r="B8170" s="1">
        <v>-1.42677E-12</v>
      </c>
      <c r="C8170">
        <v>0</v>
      </c>
      <c r="D8170" s="1">
        <v>8.9992199999999999E-6</v>
      </c>
      <c r="E8170">
        <v>22</v>
      </c>
      <c r="F8170" s="1">
        <v>1.5254900000000001E-15</v>
      </c>
      <c r="G8170" s="1">
        <v>3.6986000000000003E-14</v>
      </c>
    </row>
    <row r="8171" spans="1:7" x14ac:dyDescent="0.25">
      <c r="A8171" t="s">
        <v>8168</v>
      </c>
      <c r="B8171" s="1">
        <v>-1.42677E-12</v>
      </c>
      <c r="C8171">
        <v>0</v>
      </c>
      <c r="D8171" s="1">
        <v>8.9954000000000003E-6</v>
      </c>
      <c r="E8171">
        <v>22</v>
      </c>
      <c r="F8171" s="1">
        <v>1.5254900000000001E-15</v>
      </c>
      <c r="G8171" s="1">
        <v>3.6986000000000003E-14</v>
      </c>
    </row>
    <row r="8172" spans="1:7" x14ac:dyDescent="0.25">
      <c r="A8172" t="s">
        <v>8169</v>
      </c>
      <c r="B8172" s="1">
        <v>-1.42677E-12</v>
      </c>
      <c r="C8172">
        <v>0</v>
      </c>
      <c r="D8172" s="1">
        <v>8.9916299999999992E-6</v>
      </c>
      <c r="E8172">
        <v>22</v>
      </c>
      <c r="F8172" s="1">
        <v>1.5254900000000001E-15</v>
      </c>
      <c r="G8172" s="1">
        <v>3.6986000000000003E-14</v>
      </c>
    </row>
    <row r="8173" spans="1:7" x14ac:dyDescent="0.25">
      <c r="A8173" t="s">
        <v>8170</v>
      </c>
      <c r="B8173" s="1">
        <v>-1.42677E-12</v>
      </c>
      <c r="C8173">
        <v>0</v>
      </c>
      <c r="D8173" s="1">
        <v>8.9879000000000008E-6</v>
      </c>
      <c r="E8173">
        <v>22</v>
      </c>
      <c r="F8173" s="1">
        <v>1.5254900000000001E-15</v>
      </c>
      <c r="G8173" s="1">
        <v>3.6986000000000003E-14</v>
      </c>
    </row>
    <row r="8174" spans="1:7" x14ac:dyDescent="0.25">
      <c r="A8174" t="s">
        <v>8171</v>
      </c>
      <c r="B8174" s="1">
        <v>-1.42677E-12</v>
      </c>
      <c r="C8174">
        <v>0</v>
      </c>
      <c r="D8174" s="1">
        <v>8.9842299999999999E-6</v>
      </c>
      <c r="E8174">
        <v>22</v>
      </c>
      <c r="F8174" s="1">
        <v>1.5254900000000001E-15</v>
      </c>
      <c r="G8174" s="1">
        <v>3.6986000000000003E-14</v>
      </c>
    </row>
    <row r="8175" spans="1:7" x14ac:dyDescent="0.25">
      <c r="A8175" t="s">
        <v>8172</v>
      </c>
      <c r="B8175" s="1">
        <v>-1.42677E-12</v>
      </c>
      <c r="C8175">
        <v>0</v>
      </c>
      <c r="D8175" s="1">
        <v>8.9806E-6</v>
      </c>
      <c r="E8175">
        <v>22</v>
      </c>
      <c r="F8175" s="1">
        <v>1.5254900000000001E-15</v>
      </c>
      <c r="G8175" s="1">
        <v>3.6986000000000003E-14</v>
      </c>
    </row>
    <row r="8176" spans="1:7" x14ac:dyDescent="0.25">
      <c r="A8176" t="s">
        <v>8173</v>
      </c>
      <c r="B8176" s="1">
        <v>-1.42677E-12</v>
      </c>
      <c r="C8176">
        <v>0</v>
      </c>
      <c r="D8176" s="1">
        <v>8.9770099999999996E-6</v>
      </c>
      <c r="E8176">
        <v>22</v>
      </c>
      <c r="F8176" s="1">
        <v>1.5254900000000001E-15</v>
      </c>
      <c r="G8176" s="1">
        <v>3.6986000000000003E-14</v>
      </c>
    </row>
    <row r="8177" spans="1:7" x14ac:dyDescent="0.25">
      <c r="A8177" t="s">
        <v>8174</v>
      </c>
      <c r="B8177" s="1">
        <v>-1.42677E-12</v>
      </c>
      <c r="C8177">
        <v>0</v>
      </c>
      <c r="D8177" s="1">
        <v>8.9734699999999993E-6</v>
      </c>
      <c r="E8177">
        <v>22</v>
      </c>
      <c r="F8177" s="1">
        <v>1.5254900000000001E-15</v>
      </c>
      <c r="G8177" s="1">
        <v>3.6986000000000003E-14</v>
      </c>
    </row>
    <row r="8178" spans="1:7" x14ac:dyDescent="0.25">
      <c r="A8178" t="s">
        <v>8175</v>
      </c>
      <c r="B8178" s="1">
        <v>-1.42677E-12</v>
      </c>
      <c r="C8178">
        <v>0</v>
      </c>
      <c r="D8178" s="1">
        <v>8.9699599999999994E-6</v>
      </c>
      <c r="E8178">
        <v>22</v>
      </c>
      <c r="F8178" s="1">
        <v>1.5254900000000001E-15</v>
      </c>
      <c r="G8178" s="1">
        <v>3.6986000000000003E-14</v>
      </c>
    </row>
    <row r="8179" spans="1:7" x14ac:dyDescent="0.25">
      <c r="A8179" t="s">
        <v>8176</v>
      </c>
      <c r="B8179" s="1">
        <v>-1.42677E-12</v>
      </c>
      <c r="C8179">
        <v>0</v>
      </c>
      <c r="D8179" s="1">
        <v>8.9665100000000003E-6</v>
      </c>
      <c r="E8179">
        <v>22</v>
      </c>
      <c r="F8179" s="1">
        <v>1.5254900000000001E-15</v>
      </c>
      <c r="G8179" s="1">
        <v>3.6986000000000003E-14</v>
      </c>
    </row>
    <row r="8180" spans="1:7" x14ac:dyDescent="0.25">
      <c r="A8180" t="s">
        <v>8177</v>
      </c>
      <c r="B8180" s="1">
        <v>-1.42677E-12</v>
      </c>
      <c r="C8180">
        <v>0</v>
      </c>
      <c r="D8180" s="1">
        <v>8.9630899999999999E-6</v>
      </c>
      <c r="E8180">
        <v>22</v>
      </c>
      <c r="F8180" s="1">
        <v>1.5254900000000001E-15</v>
      </c>
      <c r="G8180" s="1">
        <v>3.6986000000000003E-14</v>
      </c>
    </row>
    <row r="8181" spans="1:7" x14ac:dyDescent="0.25">
      <c r="A8181" t="s">
        <v>8178</v>
      </c>
      <c r="B8181" s="1">
        <v>-1.42677E-12</v>
      </c>
      <c r="C8181">
        <v>0</v>
      </c>
      <c r="D8181" s="1">
        <v>8.9597100000000007E-6</v>
      </c>
      <c r="E8181">
        <v>22</v>
      </c>
      <c r="F8181" s="1">
        <v>1.5254900000000001E-15</v>
      </c>
      <c r="G8181" s="1">
        <v>3.6986000000000003E-14</v>
      </c>
    </row>
    <row r="8182" spans="1:7" x14ac:dyDescent="0.25">
      <c r="A8182" t="s">
        <v>8179</v>
      </c>
      <c r="B8182" s="1">
        <v>-1.42677E-12</v>
      </c>
      <c r="C8182">
        <v>0</v>
      </c>
      <c r="D8182" s="1">
        <v>8.9563700000000008E-6</v>
      </c>
      <c r="E8182">
        <v>22</v>
      </c>
      <c r="F8182" s="1">
        <v>1.5254900000000001E-15</v>
      </c>
      <c r="G8182" s="1">
        <v>3.6986000000000003E-14</v>
      </c>
    </row>
    <row r="8183" spans="1:7" x14ac:dyDescent="0.25">
      <c r="A8183" t="s">
        <v>8180</v>
      </c>
      <c r="B8183" s="1">
        <v>-1.42677E-12</v>
      </c>
      <c r="C8183">
        <v>0</v>
      </c>
      <c r="D8183" s="1">
        <v>8.9530700000000003E-6</v>
      </c>
      <c r="E8183">
        <v>22</v>
      </c>
      <c r="F8183" s="1">
        <v>1.5254900000000001E-15</v>
      </c>
      <c r="G8183" s="1">
        <v>3.6986000000000003E-14</v>
      </c>
    </row>
    <row r="8184" spans="1:7" x14ac:dyDescent="0.25">
      <c r="A8184" t="s">
        <v>8181</v>
      </c>
      <c r="B8184" s="1">
        <v>-1.42677E-12</v>
      </c>
      <c r="C8184">
        <v>0</v>
      </c>
      <c r="D8184" s="1">
        <v>8.9498099999999993E-6</v>
      </c>
      <c r="E8184">
        <v>22</v>
      </c>
      <c r="F8184" s="1">
        <v>1.5254900000000001E-15</v>
      </c>
      <c r="G8184" s="1">
        <v>3.6986000000000003E-14</v>
      </c>
    </row>
    <row r="8185" spans="1:7" x14ac:dyDescent="0.25">
      <c r="A8185" t="s">
        <v>8182</v>
      </c>
      <c r="B8185" s="1">
        <v>-1.42677E-12</v>
      </c>
      <c r="C8185">
        <v>0</v>
      </c>
      <c r="D8185" s="1">
        <v>8.9465800000000003E-6</v>
      </c>
      <c r="E8185">
        <v>22</v>
      </c>
      <c r="F8185" s="1">
        <v>1.5254900000000001E-15</v>
      </c>
      <c r="G8185" s="1">
        <v>3.6986000000000003E-14</v>
      </c>
    </row>
    <row r="8186" spans="1:7" x14ac:dyDescent="0.25">
      <c r="A8186" t="s">
        <v>8183</v>
      </c>
      <c r="B8186" s="1">
        <v>-1.42677E-12</v>
      </c>
      <c r="C8186">
        <v>0</v>
      </c>
      <c r="D8186" s="1">
        <v>8.9433900000000008E-6</v>
      </c>
      <c r="E8186">
        <v>22</v>
      </c>
      <c r="F8186" s="1">
        <v>1.5254900000000001E-15</v>
      </c>
      <c r="G8186" s="1">
        <v>3.6986000000000003E-14</v>
      </c>
    </row>
    <row r="8187" spans="1:7" x14ac:dyDescent="0.25">
      <c r="A8187" t="s">
        <v>8184</v>
      </c>
      <c r="B8187" s="1">
        <v>-1.42677E-12</v>
      </c>
      <c r="C8187">
        <v>0</v>
      </c>
      <c r="D8187" s="1">
        <v>8.9402400000000007E-6</v>
      </c>
      <c r="E8187">
        <v>22</v>
      </c>
      <c r="F8187" s="1">
        <v>1.5254900000000001E-15</v>
      </c>
      <c r="G8187" s="1">
        <v>3.6986000000000003E-14</v>
      </c>
    </row>
    <row r="8188" spans="1:7" x14ac:dyDescent="0.25">
      <c r="A8188" t="s">
        <v>8185</v>
      </c>
      <c r="B8188" s="1">
        <v>-1.42677E-12</v>
      </c>
      <c r="C8188">
        <v>0</v>
      </c>
      <c r="D8188" s="1">
        <v>8.9371199999999992E-6</v>
      </c>
      <c r="E8188">
        <v>22</v>
      </c>
      <c r="F8188" s="1">
        <v>1.5254900000000001E-15</v>
      </c>
      <c r="G8188" s="1">
        <v>3.6986000000000003E-14</v>
      </c>
    </row>
    <row r="8189" spans="1:7" x14ac:dyDescent="0.25">
      <c r="A8189" t="s">
        <v>8186</v>
      </c>
      <c r="B8189" s="1">
        <v>-1.42677E-12</v>
      </c>
      <c r="C8189">
        <v>0</v>
      </c>
      <c r="D8189" s="1">
        <v>8.9340400000000006E-6</v>
      </c>
      <c r="E8189">
        <v>22</v>
      </c>
      <c r="F8189" s="1">
        <v>1.5254900000000001E-15</v>
      </c>
      <c r="G8189" s="1">
        <v>3.6986000000000003E-14</v>
      </c>
    </row>
    <row r="8190" spans="1:7" x14ac:dyDescent="0.25">
      <c r="A8190" t="s">
        <v>8187</v>
      </c>
      <c r="B8190" s="1">
        <v>-1.42677E-12</v>
      </c>
      <c r="C8190">
        <v>0</v>
      </c>
      <c r="D8190" s="1">
        <v>8.9309900000000007E-6</v>
      </c>
      <c r="E8190">
        <v>22</v>
      </c>
      <c r="F8190" s="1">
        <v>1.5254900000000001E-15</v>
      </c>
      <c r="G8190" s="1">
        <v>3.6986000000000003E-14</v>
      </c>
    </row>
    <row r="8191" spans="1:7" x14ac:dyDescent="0.25">
      <c r="A8191" t="s">
        <v>8188</v>
      </c>
      <c r="B8191" s="1">
        <v>-1.42677E-12</v>
      </c>
      <c r="C8191">
        <v>0</v>
      </c>
      <c r="D8191" s="1">
        <v>8.9279800000000002E-6</v>
      </c>
      <c r="E8191">
        <v>22</v>
      </c>
      <c r="F8191" s="1">
        <v>1.5254900000000001E-15</v>
      </c>
      <c r="G8191" s="1">
        <v>3.6986000000000003E-14</v>
      </c>
    </row>
    <row r="8192" spans="1:7" x14ac:dyDescent="0.25">
      <c r="A8192" t="s">
        <v>8189</v>
      </c>
      <c r="B8192" s="1">
        <v>-1.42677E-12</v>
      </c>
      <c r="C8192">
        <v>0</v>
      </c>
      <c r="D8192" s="1">
        <v>8.9250000000000001E-6</v>
      </c>
      <c r="E8192">
        <v>22</v>
      </c>
      <c r="F8192" s="1">
        <v>1.5254900000000001E-15</v>
      </c>
      <c r="G8192" s="1">
        <v>3.6986000000000003E-14</v>
      </c>
    </row>
    <row r="8193" spans="1:7" x14ac:dyDescent="0.25">
      <c r="A8193" t="s">
        <v>8190</v>
      </c>
      <c r="B8193" s="1">
        <v>-1.42677E-12</v>
      </c>
      <c r="C8193">
        <v>0</v>
      </c>
      <c r="D8193" s="1">
        <v>8.9220500000000004E-6</v>
      </c>
      <c r="E8193">
        <v>22</v>
      </c>
      <c r="F8193" s="1">
        <v>1.5254900000000001E-15</v>
      </c>
      <c r="G8193" s="1">
        <v>3.6986000000000003E-14</v>
      </c>
    </row>
    <row r="8194" spans="1:7" x14ac:dyDescent="0.25">
      <c r="A8194" t="s">
        <v>8191</v>
      </c>
      <c r="B8194" s="1">
        <v>-1.42677E-12</v>
      </c>
      <c r="C8194">
        <v>0</v>
      </c>
      <c r="D8194" s="1">
        <v>8.9191299999999994E-6</v>
      </c>
      <c r="E8194">
        <v>22</v>
      </c>
      <c r="F8194" s="1">
        <v>1.5254900000000001E-15</v>
      </c>
      <c r="G8194" s="1">
        <v>3.6986000000000003E-14</v>
      </c>
    </row>
    <row r="8195" spans="1:7" x14ac:dyDescent="0.25">
      <c r="A8195" t="s">
        <v>8192</v>
      </c>
      <c r="B8195" s="1">
        <v>-1.4044800000000001E-12</v>
      </c>
      <c r="C8195">
        <v>0</v>
      </c>
      <c r="D8195" s="1">
        <v>8.9162499999999995E-6</v>
      </c>
      <c r="E8195">
        <v>22</v>
      </c>
      <c r="F8195" s="1">
        <v>1.5254900000000001E-15</v>
      </c>
      <c r="G8195" s="1">
        <v>3.6986000000000003E-14</v>
      </c>
    </row>
    <row r="8196" spans="1:7" x14ac:dyDescent="0.25">
      <c r="A8196" t="s">
        <v>8193</v>
      </c>
      <c r="B8196" s="1">
        <v>-1.4044800000000001E-12</v>
      </c>
      <c r="C8196">
        <v>0</v>
      </c>
      <c r="D8196" s="1">
        <v>8.9133899999999994E-6</v>
      </c>
      <c r="E8196">
        <v>22</v>
      </c>
      <c r="F8196" s="1">
        <v>1.5254900000000001E-15</v>
      </c>
      <c r="G8196" s="1">
        <v>3.6986000000000003E-14</v>
      </c>
    </row>
    <row r="8197" spans="1:7" x14ac:dyDescent="0.25">
      <c r="A8197" t="s">
        <v>8194</v>
      </c>
      <c r="B8197" s="1">
        <v>-1.4044800000000001E-12</v>
      </c>
      <c r="C8197">
        <v>0</v>
      </c>
      <c r="D8197" s="1">
        <v>8.9105700000000003E-6</v>
      </c>
      <c r="E8197">
        <v>22</v>
      </c>
      <c r="F8197" s="1">
        <v>1.5254900000000001E-15</v>
      </c>
      <c r="G8197" s="1">
        <v>3.6986000000000003E-14</v>
      </c>
    </row>
    <row r="8198" spans="1:7" x14ac:dyDescent="0.25">
      <c r="A8198" t="s">
        <v>8195</v>
      </c>
      <c r="B8198" s="1">
        <v>-1.4044800000000001E-12</v>
      </c>
      <c r="C8198">
        <v>0</v>
      </c>
      <c r="D8198" s="1">
        <v>8.9077699999999992E-6</v>
      </c>
      <c r="E8198">
        <v>22</v>
      </c>
      <c r="F8198" s="1">
        <v>1.5254900000000001E-15</v>
      </c>
      <c r="G8198" s="1">
        <v>3.6986000000000003E-14</v>
      </c>
    </row>
    <row r="8199" spans="1:7" x14ac:dyDescent="0.25">
      <c r="A8199" t="s">
        <v>8196</v>
      </c>
      <c r="B8199" s="1">
        <v>-1.4044800000000001E-12</v>
      </c>
      <c r="C8199">
        <v>0</v>
      </c>
      <c r="D8199" s="1">
        <v>8.9050099999999993E-6</v>
      </c>
      <c r="E8199">
        <v>22</v>
      </c>
      <c r="F8199" s="1">
        <v>1.5254900000000001E-15</v>
      </c>
      <c r="G8199" s="1">
        <v>3.6986000000000003E-14</v>
      </c>
    </row>
    <row r="8200" spans="1:7" x14ac:dyDescent="0.25">
      <c r="A8200" t="s">
        <v>8197</v>
      </c>
      <c r="B8200" s="1">
        <v>-1.4044800000000001E-12</v>
      </c>
      <c r="C8200">
        <v>0</v>
      </c>
      <c r="D8200" s="1">
        <v>8.9022700000000007E-6</v>
      </c>
      <c r="E8200">
        <v>22</v>
      </c>
      <c r="F8200" s="1">
        <v>1.5254900000000001E-15</v>
      </c>
      <c r="G8200" s="1">
        <v>3.6986000000000003E-14</v>
      </c>
    </row>
    <row r="8201" spans="1:7" x14ac:dyDescent="0.25">
      <c r="A8201" t="s">
        <v>8198</v>
      </c>
      <c r="B8201" s="1">
        <v>-1.4044800000000001E-12</v>
      </c>
      <c r="C8201">
        <v>0</v>
      </c>
      <c r="D8201" s="1">
        <v>8.8995699999999999E-6</v>
      </c>
      <c r="E8201">
        <v>22</v>
      </c>
      <c r="F8201" s="1">
        <v>1.5254900000000001E-15</v>
      </c>
      <c r="G8201" s="1">
        <v>3.6986000000000003E-14</v>
      </c>
    </row>
    <row r="8202" spans="1:7" x14ac:dyDescent="0.25">
      <c r="A8202" t="s">
        <v>8199</v>
      </c>
      <c r="B8202" s="1">
        <v>-1.4044800000000001E-12</v>
      </c>
      <c r="C8202">
        <v>0</v>
      </c>
      <c r="D8202" s="1">
        <v>8.8968900000000005E-6</v>
      </c>
      <c r="E8202">
        <v>22</v>
      </c>
      <c r="F8202" s="1">
        <v>1.5254900000000001E-15</v>
      </c>
      <c r="G8202" s="1">
        <v>3.6986000000000003E-14</v>
      </c>
    </row>
    <row r="8203" spans="1:7" x14ac:dyDescent="0.25">
      <c r="A8203" t="s">
        <v>8200</v>
      </c>
      <c r="B8203" s="1">
        <v>-1.4044800000000001E-12</v>
      </c>
      <c r="C8203">
        <v>0</v>
      </c>
      <c r="D8203" s="1">
        <v>8.8942399999999997E-6</v>
      </c>
      <c r="E8203">
        <v>22</v>
      </c>
      <c r="F8203" s="1">
        <v>1.5590599999999999E-15</v>
      </c>
      <c r="G8203" s="1">
        <v>3.7770499999999998E-14</v>
      </c>
    </row>
    <row r="8204" spans="1:7" x14ac:dyDescent="0.25">
      <c r="A8204" t="s">
        <v>8201</v>
      </c>
      <c r="B8204" s="1">
        <v>-1.4044800000000001E-12</v>
      </c>
      <c r="C8204">
        <v>0</v>
      </c>
      <c r="D8204" s="1">
        <v>8.8916100000000004E-6</v>
      </c>
      <c r="E8204">
        <v>22</v>
      </c>
      <c r="F8204" s="1">
        <v>1.5590599999999999E-15</v>
      </c>
      <c r="G8204" s="1">
        <v>3.7770499999999998E-14</v>
      </c>
    </row>
    <row r="8205" spans="1:7" x14ac:dyDescent="0.25">
      <c r="A8205" t="s">
        <v>8202</v>
      </c>
      <c r="B8205" s="1">
        <v>-1.4044800000000001E-12</v>
      </c>
      <c r="C8205">
        <v>0</v>
      </c>
      <c r="D8205" s="1">
        <v>8.8890200000000005E-6</v>
      </c>
      <c r="E8205">
        <v>22</v>
      </c>
      <c r="F8205" s="1">
        <v>1.5590599999999999E-15</v>
      </c>
      <c r="G8205" s="1">
        <v>3.7770499999999998E-14</v>
      </c>
    </row>
    <row r="8206" spans="1:7" x14ac:dyDescent="0.25">
      <c r="A8206" t="s">
        <v>8203</v>
      </c>
      <c r="B8206" s="1">
        <v>-1.4044800000000001E-12</v>
      </c>
      <c r="C8206">
        <v>0</v>
      </c>
      <c r="D8206" s="1">
        <v>8.8864500000000003E-6</v>
      </c>
      <c r="E8206">
        <v>22</v>
      </c>
      <c r="F8206" s="1">
        <v>1.5590599999999999E-15</v>
      </c>
      <c r="G8206" s="1">
        <v>3.7770499999999998E-14</v>
      </c>
    </row>
    <row r="8207" spans="1:7" x14ac:dyDescent="0.25">
      <c r="A8207" t="s">
        <v>8204</v>
      </c>
      <c r="B8207" s="1">
        <v>-1.4044800000000001E-12</v>
      </c>
      <c r="C8207">
        <v>0</v>
      </c>
      <c r="D8207" s="1">
        <v>8.8839100000000005E-6</v>
      </c>
      <c r="E8207">
        <v>22</v>
      </c>
      <c r="F8207" s="1">
        <v>1.5590599999999999E-15</v>
      </c>
      <c r="G8207" s="1">
        <v>3.7770499999999998E-14</v>
      </c>
    </row>
    <row r="8208" spans="1:7" x14ac:dyDescent="0.25">
      <c r="A8208" t="s">
        <v>8205</v>
      </c>
      <c r="B8208" s="1">
        <v>-1.4044800000000001E-12</v>
      </c>
      <c r="C8208">
        <v>0</v>
      </c>
      <c r="D8208" s="1">
        <v>8.8813900000000004E-6</v>
      </c>
      <c r="E8208">
        <v>22</v>
      </c>
      <c r="F8208" s="1">
        <v>1.5590599999999999E-15</v>
      </c>
      <c r="G8208" s="1">
        <v>3.7770499999999998E-14</v>
      </c>
    </row>
    <row r="8209" spans="1:7" x14ac:dyDescent="0.25">
      <c r="A8209" t="s">
        <v>8206</v>
      </c>
      <c r="B8209" s="1">
        <v>-1.4044800000000001E-12</v>
      </c>
      <c r="C8209">
        <v>0</v>
      </c>
      <c r="D8209" s="1">
        <v>8.8789000000000007E-6</v>
      </c>
      <c r="E8209">
        <v>22</v>
      </c>
      <c r="F8209" s="1">
        <v>1.5590599999999999E-15</v>
      </c>
      <c r="G8209" s="1">
        <v>3.7770499999999998E-14</v>
      </c>
    </row>
    <row r="8210" spans="1:7" x14ac:dyDescent="0.25">
      <c r="A8210" t="s">
        <v>8207</v>
      </c>
      <c r="B8210" s="1">
        <v>-1.4044800000000001E-12</v>
      </c>
      <c r="C8210">
        <v>0</v>
      </c>
      <c r="D8210" s="1">
        <v>8.8764300000000007E-6</v>
      </c>
      <c r="E8210">
        <v>22</v>
      </c>
      <c r="F8210" s="1">
        <v>1.5590599999999999E-15</v>
      </c>
      <c r="G8210" s="1">
        <v>3.7770499999999998E-14</v>
      </c>
    </row>
    <row r="8211" spans="1:7" x14ac:dyDescent="0.25">
      <c r="A8211" t="s">
        <v>8208</v>
      </c>
      <c r="B8211" s="1">
        <v>-1.4044800000000001E-12</v>
      </c>
      <c r="C8211">
        <v>0</v>
      </c>
      <c r="D8211" s="1">
        <v>8.8739899999999994E-6</v>
      </c>
      <c r="E8211">
        <v>22</v>
      </c>
      <c r="F8211" s="1">
        <v>1.5590599999999999E-15</v>
      </c>
      <c r="G8211" s="1">
        <v>3.7770499999999998E-14</v>
      </c>
    </row>
    <row r="8212" spans="1:7" x14ac:dyDescent="0.25">
      <c r="A8212" t="s">
        <v>8209</v>
      </c>
      <c r="B8212" s="1">
        <v>-1.4044800000000001E-12</v>
      </c>
      <c r="C8212">
        <v>0</v>
      </c>
      <c r="D8212" s="1">
        <v>8.8715699999999995E-6</v>
      </c>
      <c r="E8212">
        <v>22</v>
      </c>
      <c r="F8212" s="1">
        <v>1.5590599999999999E-15</v>
      </c>
      <c r="G8212" s="1">
        <v>3.7770499999999998E-14</v>
      </c>
    </row>
    <row r="8213" spans="1:7" x14ac:dyDescent="0.25">
      <c r="A8213" t="s">
        <v>8210</v>
      </c>
      <c r="B8213" s="1">
        <v>-1.4044800000000001E-12</v>
      </c>
      <c r="C8213">
        <v>0</v>
      </c>
      <c r="D8213" s="1">
        <v>8.86918E-6</v>
      </c>
      <c r="E8213">
        <v>22</v>
      </c>
      <c r="F8213" s="1">
        <v>1.5590599999999999E-15</v>
      </c>
      <c r="G8213" s="1">
        <v>3.7770499999999998E-14</v>
      </c>
    </row>
    <row r="8214" spans="1:7" x14ac:dyDescent="0.25">
      <c r="A8214" t="s">
        <v>8211</v>
      </c>
      <c r="B8214" s="1">
        <v>-1.4044800000000001E-12</v>
      </c>
      <c r="C8214">
        <v>0</v>
      </c>
      <c r="D8214" s="1">
        <v>8.8668100000000002E-6</v>
      </c>
      <c r="E8214">
        <v>22</v>
      </c>
      <c r="F8214" s="1">
        <v>1.5590599999999999E-15</v>
      </c>
      <c r="G8214" s="1">
        <v>3.7770499999999998E-14</v>
      </c>
    </row>
    <row r="8215" spans="1:7" x14ac:dyDescent="0.25">
      <c r="A8215" t="s">
        <v>8212</v>
      </c>
      <c r="B8215" s="1">
        <v>-1.4044800000000001E-12</v>
      </c>
      <c r="C8215">
        <v>0</v>
      </c>
      <c r="D8215" s="1">
        <v>8.8644600000000002E-6</v>
      </c>
      <c r="E8215">
        <v>22</v>
      </c>
      <c r="F8215" s="1">
        <v>1.5590599999999999E-15</v>
      </c>
      <c r="G8215" s="1">
        <v>3.7770499999999998E-14</v>
      </c>
    </row>
    <row r="8216" spans="1:7" x14ac:dyDescent="0.25">
      <c r="A8216" t="s">
        <v>8213</v>
      </c>
      <c r="B8216" s="1">
        <v>-1.4044800000000001E-12</v>
      </c>
      <c r="C8216">
        <v>0</v>
      </c>
      <c r="D8216" s="1">
        <v>8.8621400000000005E-6</v>
      </c>
      <c r="E8216">
        <v>22</v>
      </c>
      <c r="F8216" s="1">
        <v>1.5590599999999999E-15</v>
      </c>
      <c r="G8216" s="1">
        <v>3.7770499999999998E-14</v>
      </c>
    </row>
    <row r="8217" spans="1:7" x14ac:dyDescent="0.25">
      <c r="A8217" t="s">
        <v>8214</v>
      </c>
      <c r="B8217" s="1">
        <v>-1.4044800000000001E-12</v>
      </c>
      <c r="C8217">
        <v>0</v>
      </c>
      <c r="D8217" s="1">
        <v>8.8598400000000005E-6</v>
      </c>
      <c r="E8217">
        <v>22</v>
      </c>
      <c r="F8217" s="1">
        <v>1.5590599999999999E-15</v>
      </c>
      <c r="G8217" s="1">
        <v>3.7770499999999998E-14</v>
      </c>
    </row>
    <row r="8218" spans="1:7" x14ac:dyDescent="0.25">
      <c r="A8218" t="s">
        <v>8215</v>
      </c>
      <c r="B8218" s="1">
        <v>-1.4044800000000001E-12</v>
      </c>
      <c r="C8218">
        <v>0</v>
      </c>
      <c r="D8218" s="1">
        <v>8.8575600000000003E-6</v>
      </c>
      <c r="E8218">
        <v>22</v>
      </c>
      <c r="F8218" s="1">
        <v>1.5590599999999999E-15</v>
      </c>
      <c r="G8218" s="1">
        <v>3.7770499999999998E-14</v>
      </c>
    </row>
    <row r="8219" spans="1:7" x14ac:dyDescent="0.25">
      <c r="A8219" t="s">
        <v>8216</v>
      </c>
      <c r="B8219" s="1">
        <v>-1.4044800000000001E-12</v>
      </c>
      <c r="C8219">
        <v>0</v>
      </c>
      <c r="D8219" s="1">
        <v>8.8553100000000004E-6</v>
      </c>
      <c r="E8219">
        <v>22</v>
      </c>
      <c r="F8219" s="1">
        <v>1.5590599999999999E-15</v>
      </c>
      <c r="G8219" s="1">
        <v>3.7770499999999998E-14</v>
      </c>
    </row>
    <row r="8220" spans="1:7" x14ac:dyDescent="0.25">
      <c r="A8220" t="s">
        <v>8217</v>
      </c>
      <c r="B8220" s="1">
        <v>-1.4044800000000001E-12</v>
      </c>
      <c r="C8220">
        <v>0</v>
      </c>
      <c r="D8220" s="1">
        <v>8.8530699999999996E-6</v>
      </c>
      <c r="E8220">
        <v>22</v>
      </c>
      <c r="F8220" s="1">
        <v>1.5590599999999999E-15</v>
      </c>
      <c r="G8220" s="1">
        <v>3.7770499999999998E-14</v>
      </c>
    </row>
    <row r="8221" spans="1:7" x14ac:dyDescent="0.25">
      <c r="A8221" t="s">
        <v>8218</v>
      </c>
      <c r="B8221" s="1">
        <v>-1.4044800000000001E-12</v>
      </c>
      <c r="C8221">
        <v>0</v>
      </c>
      <c r="D8221" s="1">
        <v>8.8508600000000008E-6</v>
      </c>
      <c r="E8221">
        <v>22</v>
      </c>
      <c r="F8221" s="1">
        <v>1.5590599999999999E-15</v>
      </c>
      <c r="G8221" s="1">
        <v>3.7770499999999998E-14</v>
      </c>
    </row>
    <row r="8222" spans="1:7" x14ac:dyDescent="0.25">
      <c r="A8222" t="s">
        <v>8219</v>
      </c>
      <c r="B8222" s="1">
        <v>-1.4044800000000001E-12</v>
      </c>
      <c r="C8222">
        <v>0</v>
      </c>
      <c r="D8222" s="1">
        <v>8.8486700000000001E-6</v>
      </c>
      <c r="E8222">
        <v>22</v>
      </c>
      <c r="F8222" s="1">
        <v>1.5590599999999999E-15</v>
      </c>
      <c r="G8222" s="1">
        <v>3.7770499999999998E-14</v>
      </c>
    </row>
    <row r="8223" spans="1:7" x14ac:dyDescent="0.25">
      <c r="A8223" t="s">
        <v>8220</v>
      </c>
      <c r="B8223" s="1">
        <v>-1.4044800000000001E-12</v>
      </c>
      <c r="C8223">
        <v>0</v>
      </c>
      <c r="D8223" s="1">
        <v>8.8465000000000008E-6</v>
      </c>
      <c r="E8223">
        <v>22</v>
      </c>
      <c r="F8223" s="1">
        <v>1.5590599999999999E-15</v>
      </c>
      <c r="G8223" s="1">
        <v>3.7770499999999998E-14</v>
      </c>
    </row>
    <row r="8224" spans="1:7" x14ac:dyDescent="0.25">
      <c r="A8224" t="s">
        <v>8221</v>
      </c>
      <c r="B8224" s="1">
        <v>-1.4044800000000001E-12</v>
      </c>
      <c r="C8224">
        <v>0</v>
      </c>
      <c r="D8224" s="1">
        <v>8.8443499999999994E-6</v>
      </c>
      <c r="E8224">
        <v>22</v>
      </c>
      <c r="F8224" s="1">
        <v>1.5590599999999999E-15</v>
      </c>
      <c r="G8224" s="1">
        <v>3.7770499999999998E-14</v>
      </c>
    </row>
    <row r="8225" spans="1:7" x14ac:dyDescent="0.25">
      <c r="A8225" t="s">
        <v>8222</v>
      </c>
      <c r="B8225" s="1">
        <v>-1.4044800000000001E-12</v>
      </c>
      <c r="C8225">
        <v>0</v>
      </c>
      <c r="D8225" s="1">
        <v>8.8422199999999995E-6</v>
      </c>
      <c r="E8225">
        <v>22</v>
      </c>
      <c r="F8225" s="1">
        <v>1.5590599999999999E-15</v>
      </c>
      <c r="G8225" s="1">
        <v>3.7770499999999998E-14</v>
      </c>
    </row>
    <row r="8226" spans="1:7" x14ac:dyDescent="0.25">
      <c r="A8226" t="s">
        <v>8223</v>
      </c>
      <c r="B8226" s="1">
        <v>-1.4044800000000001E-12</v>
      </c>
      <c r="C8226">
        <v>0</v>
      </c>
      <c r="D8226" s="1">
        <v>8.8401099999999993E-6</v>
      </c>
      <c r="E8226">
        <v>22</v>
      </c>
      <c r="F8226" s="1">
        <v>1.5590599999999999E-15</v>
      </c>
      <c r="G8226" s="1">
        <v>3.7770499999999998E-14</v>
      </c>
    </row>
    <row r="8227" spans="1:7" x14ac:dyDescent="0.25">
      <c r="A8227" t="s">
        <v>8224</v>
      </c>
      <c r="B8227" s="1">
        <v>-1.4044800000000001E-12</v>
      </c>
      <c r="C8227">
        <v>0</v>
      </c>
      <c r="D8227" s="1">
        <v>8.8380200000000005E-6</v>
      </c>
      <c r="E8227">
        <v>22</v>
      </c>
      <c r="F8227" s="1">
        <v>1.5590599999999999E-15</v>
      </c>
      <c r="G8227" s="1">
        <v>3.7770499999999998E-14</v>
      </c>
    </row>
    <row r="8228" spans="1:7" x14ac:dyDescent="0.25">
      <c r="A8228" t="s">
        <v>8225</v>
      </c>
      <c r="B8228" s="1">
        <v>-1.4044800000000001E-12</v>
      </c>
      <c r="C8228">
        <v>0</v>
      </c>
      <c r="D8228" s="1">
        <v>8.8359600000000004E-6</v>
      </c>
      <c r="E8228">
        <v>22</v>
      </c>
      <c r="F8228" s="1">
        <v>1.5590599999999999E-15</v>
      </c>
      <c r="G8228" s="1">
        <v>3.7770499999999998E-14</v>
      </c>
    </row>
    <row r="8229" spans="1:7" x14ac:dyDescent="0.25">
      <c r="A8229" t="s">
        <v>8226</v>
      </c>
      <c r="B8229" s="1">
        <v>-1.4044800000000001E-12</v>
      </c>
      <c r="C8229">
        <v>0</v>
      </c>
      <c r="D8229" s="1">
        <v>8.8339099999999992E-6</v>
      </c>
      <c r="E8229">
        <v>22</v>
      </c>
      <c r="F8229" s="1">
        <v>1.5590599999999999E-15</v>
      </c>
      <c r="G8229" s="1">
        <v>3.7770499999999998E-14</v>
      </c>
    </row>
    <row r="8230" spans="1:7" x14ac:dyDescent="0.25">
      <c r="A8230" t="s">
        <v>8227</v>
      </c>
      <c r="B8230" s="1">
        <v>-1.4044800000000001E-12</v>
      </c>
      <c r="C8230">
        <v>0</v>
      </c>
      <c r="D8230" s="1">
        <v>8.8318799999999995E-6</v>
      </c>
      <c r="E8230">
        <v>22</v>
      </c>
      <c r="F8230" s="1">
        <v>1.5590599999999999E-15</v>
      </c>
      <c r="G8230" s="1">
        <v>3.7770499999999998E-14</v>
      </c>
    </row>
    <row r="8231" spans="1:7" x14ac:dyDescent="0.25">
      <c r="A8231" t="s">
        <v>8228</v>
      </c>
      <c r="B8231" s="1">
        <v>-1.4044800000000001E-12</v>
      </c>
      <c r="C8231">
        <v>0</v>
      </c>
      <c r="D8231" s="1">
        <v>8.8298600000000005E-6</v>
      </c>
      <c r="E8231">
        <v>22</v>
      </c>
      <c r="F8231" s="1">
        <v>1.5590599999999999E-15</v>
      </c>
      <c r="G8231" s="1">
        <v>3.7770499999999998E-14</v>
      </c>
    </row>
    <row r="8232" spans="1:7" x14ac:dyDescent="0.25">
      <c r="A8232" t="s">
        <v>8229</v>
      </c>
      <c r="B8232" s="1">
        <v>-1.4044800000000001E-12</v>
      </c>
      <c r="C8232">
        <v>0</v>
      </c>
      <c r="D8232" s="1">
        <v>8.8278700000000002E-6</v>
      </c>
      <c r="E8232">
        <v>22</v>
      </c>
      <c r="F8232" s="1">
        <v>1.5590599999999999E-15</v>
      </c>
      <c r="G8232" s="1">
        <v>3.7770499999999998E-14</v>
      </c>
    </row>
    <row r="8233" spans="1:7" x14ac:dyDescent="0.25">
      <c r="A8233" t="s">
        <v>8230</v>
      </c>
      <c r="B8233" s="1">
        <v>-1.4044800000000001E-12</v>
      </c>
      <c r="C8233">
        <v>0</v>
      </c>
      <c r="D8233" s="1">
        <v>8.8258999999999996E-6</v>
      </c>
      <c r="E8233">
        <v>22</v>
      </c>
      <c r="F8233" s="1">
        <v>1.5590599999999999E-15</v>
      </c>
      <c r="G8233" s="1">
        <v>3.7770499999999998E-14</v>
      </c>
    </row>
    <row r="8234" spans="1:7" x14ac:dyDescent="0.25">
      <c r="A8234" t="s">
        <v>8231</v>
      </c>
      <c r="B8234" s="1">
        <v>-1.4044800000000001E-12</v>
      </c>
      <c r="C8234">
        <v>0</v>
      </c>
      <c r="D8234" s="1">
        <v>8.8239399999999997E-6</v>
      </c>
      <c r="E8234">
        <v>22</v>
      </c>
      <c r="F8234" s="1">
        <v>1.5590599999999999E-15</v>
      </c>
      <c r="G8234" s="1">
        <v>3.7770499999999998E-14</v>
      </c>
    </row>
    <row r="8235" spans="1:7" x14ac:dyDescent="0.25">
      <c r="A8235" t="s">
        <v>8232</v>
      </c>
      <c r="B8235" s="1">
        <v>-1.4044800000000001E-12</v>
      </c>
      <c r="C8235">
        <v>0</v>
      </c>
      <c r="D8235" s="1">
        <v>8.8219999999999996E-6</v>
      </c>
      <c r="E8235">
        <v>22</v>
      </c>
      <c r="F8235" s="1">
        <v>1.5590599999999999E-15</v>
      </c>
      <c r="G8235" s="1">
        <v>3.7770499999999998E-14</v>
      </c>
    </row>
    <row r="8236" spans="1:7" x14ac:dyDescent="0.25">
      <c r="A8236" t="s">
        <v>8233</v>
      </c>
      <c r="B8236" s="1">
        <v>-1.4044800000000001E-12</v>
      </c>
      <c r="C8236">
        <v>0</v>
      </c>
      <c r="D8236" s="1">
        <v>8.8200800000000008E-6</v>
      </c>
      <c r="E8236">
        <v>22</v>
      </c>
      <c r="F8236" s="1">
        <v>1.5590599999999999E-15</v>
      </c>
      <c r="G8236" s="1">
        <v>3.7770499999999998E-14</v>
      </c>
    </row>
    <row r="8237" spans="1:7" x14ac:dyDescent="0.25">
      <c r="A8237" t="s">
        <v>8234</v>
      </c>
      <c r="B8237" s="1">
        <v>-1.4044800000000001E-12</v>
      </c>
      <c r="C8237">
        <v>0</v>
      </c>
      <c r="D8237" s="1">
        <v>8.81818E-6</v>
      </c>
      <c r="E8237">
        <v>22</v>
      </c>
      <c r="F8237" s="1">
        <v>1.5590599999999999E-15</v>
      </c>
      <c r="G8237" s="1">
        <v>3.7770499999999998E-14</v>
      </c>
    </row>
    <row r="8238" spans="1:7" x14ac:dyDescent="0.25">
      <c r="A8238" t="s">
        <v>8235</v>
      </c>
      <c r="B8238" s="1">
        <v>-1.4044800000000001E-12</v>
      </c>
      <c r="C8238">
        <v>0</v>
      </c>
      <c r="D8238" s="1">
        <v>8.8162899999999999E-6</v>
      </c>
      <c r="E8238">
        <v>22</v>
      </c>
      <c r="F8238" s="1">
        <v>1.5590599999999999E-15</v>
      </c>
      <c r="G8238" s="1">
        <v>3.7770499999999998E-14</v>
      </c>
    </row>
    <row r="8239" spans="1:7" x14ac:dyDescent="0.25">
      <c r="A8239" t="s">
        <v>8236</v>
      </c>
      <c r="B8239" s="1">
        <v>-1.4044800000000001E-12</v>
      </c>
      <c r="C8239">
        <v>0</v>
      </c>
      <c r="D8239" s="1">
        <v>8.8144199999999995E-6</v>
      </c>
      <c r="E8239">
        <v>22</v>
      </c>
      <c r="F8239" s="1">
        <v>1.5590599999999999E-15</v>
      </c>
      <c r="G8239" s="1">
        <v>3.7770499999999998E-14</v>
      </c>
    </row>
    <row r="8240" spans="1:7" x14ac:dyDescent="0.25">
      <c r="A8240" t="s">
        <v>8237</v>
      </c>
      <c r="B8240" s="1">
        <v>-1.4044800000000001E-12</v>
      </c>
      <c r="C8240">
        <v>0</v>
      </c>
      <c r="D8240" s="1">
        <v>8.8125700000000006E-6</v>
      </c>
      <c r="E8240">
        <v>22</v>
      </c>
      <c r="F8240" s="1">
        <v>1.5590599999999999E-15</v>
      </c>
      <c r="G8240" s="1">
        <v>3.7770499999999998E-14</v>
      </c>
    </row>
    <row r="8241" spans="1:7" x14ac:dyDescent="0.25">
      <c r="A8241" t="s">
        <v>8238</v>
      </c>
      <c r="B8241" s="1">
        <v>-1.4044800000000001E-12</v>
      </c>
      <c r="C8241">
        <v>0</v>
      </c>
      <c r="D8241" s="1">
        <v>8.8107300000000006E-6</v>
      </c>
      <c r="E8241">
        <v>22</v>
      </c>
      <c r="F8241" s="1">
        <v>1.5590599999999999E-15</v>
      </c>
      <c r="G8241" s="1">
        <v>3.7770499999999998E-14</v>
      </c>
    </row>
    <row r="8242" spans="1:7" x14ac:dyDescent="0.25">
      <c r="A8242" t="s">
        <v>8239</v>
      </c>
      <c r="B8242" s="1">
        <v>-1.4044800000000001E-12</v>
      </c>
      <c r="C8242">
        <v>0</v>
      </c>
      <c r="D8242" s="1">
        <v>8.8089100000000003E-6</v>
      </c>
      <c r="E8242">
        <v>22</v>
      </c>
      <c r="F8242" s="1">
        <v>1.5590599999999999E-15</v>
      </c>
      <c r="G8242" s="1">
        <v>3.7770499999999998E-14</v>
      </c>
    </row>
    <row r="8243" spans="1:7" x14ac:dyDescent="0.25">
      <c r="A8243" t="s">
        <v>8240</v>
      </c>
      <c r="B8243" s="1">
        <v>-1.4044800000000001E-12</v>
      </c>
      <c r="C8243">
        <v>0</v>
      </c>
      <c r="D8243" s="1">
        <v>8.8071099999999998E-6</v>
      </c>
      <c r="E8243">
        <v>22</v>
      </c>
      <c r="F8243" s="1">
        <v>1.5590599999999999E-15</v>
      </c>
      <c r="G8243" s="1">
        <v>3.7770499999999998E-14</v>
      </c>
    </row>
    <row r="8244" spans="1:7" x14ac:dyDescent="0.25">
      <c r="A8244" t="s">
        <v>8241</v>
      </c>
      <c r="B8244" s="1">
        <v>-1.4044800000000001E-12</v>
      </c>
      <c r="C8244">
        <v>0</v>
      </c>
      <c r="D8244" s="1">
        <v>8.8053199999999999E-6</v>
      </c>
      <c r="E8244">
        <v>22</v>
      </c>
      <c r="F8244" s="1">
        <v>1.5590599999999999E-15</v>
      </c>
      <c r="G8244" s="1">
        <v>3.7770499999999998E-14</v>
      </c>
    </row>
    <row r="8245" spans="1:7" x14ac:dyDescent="0.25">
      <c r="A8245" t="s">
        <v>8242</v>
      </c>
      <c r="B8245" s="1">
        <v>-1.4044800000000001E-12</v>
      </c>
      <c r="C8245">
        <v>0</v>
      </c>
      <c r="D8245" s="1">
        <v>8.8035499999999998E-6</v>
      </c>
      <c r="E8245">
        <v>22</v>
      </c>
      <c r="F8245" s="1">
        <v>1.5590599999999999E-15</v>
      </c>
      <c r="G8245" s="1">
        <v>3.7770499999999998E-14</v>
      </c>
    </row>
    <row r="8246" spans="1:7" x14ac:dyDescent="0.25">
      <c r="A8246" t="s">
        <v>8243</v>
      </c>
      <c r="B8246" s="1">
        <v>-1.4044800000000001E-12</v>
      </c>
      <c r="C8246">
        <v>0</v>
      </c>
      <c r="D8246" s="1">
        <v>8.8017900000000003E-6</v>
      </c>
      <c r="E8246">
        <v>22</v>
      </c>
      <c r="F8246" s="1">
        <v>1.5590599999999999E-15</v>
      </c>
      <c r="G8246" s="1">
        <v>3.7770499999999998E-14</v>
      </c>
    </row>
    <row r="8247" spans="1:7" x14ac:dyDescent="0.25">
      <c r="A8247" t="s">
        <v>8244</v>
      </c>
      <c r="B8247" s="1">
        <v>-1.4044800000000001E-12</v>
      </c>
      <c r="C8247">
        <v>0</v>
      </c>
      <c r="D8247" s="1">
        <v>8.8000500000000006E-6</v>
      </c>
      <c r="E8247">
        <v>22</v>
      </c>
      <c r="F8247" s="1">
        <v>1.5590599999999999E-15</v>
      </c>
      <c r="G8247" s="1">
        <v>3.7770499999999998E-14</v>
      </c>
    </row>
    <row r="8248" spans="1:7" x14ac:dyDescent="0.25">
      <c r="A8248" t="s">
        <v>8245</v>
      </c>
      <c r="B8248" s="1">
        <v>-1.4044800000000001E-12</v>
      </c>
      <c r="C8248">
        <v>0</v>
      </c>
      <c r="D8248" s="1">
        <v>8.7983300000000005E-6</v>
      </c>
      <c r="E8248">
        <v>22</v>
      </c>
      <c r="F8248" s="1">
        <v>1.5590599999999999E-15</v>
      </c>
      <c r="G8248" s="1">
        <v>3.7770499999999998E-14</v>
      </c>
    </row>
    <row r="8249" spans="1:7" x14ac:dyDescent="0.25">
      <c r="A8249" t="s">
        <v>8246</v>
      </c>
      <c r="B8249" s="1">
        <v>-1.4044800000000001E-12</v>
      </c>
      <c r="C8249">
        <v>0</v>
      </c>
      <c r="D8249" s="1">
        <v>8.7966100000000005E-6</v>
      </c>
      <c r="E8249">
        <v>22</v>
      </c>
      <c r="F8249" s="1">
        <v>1.5590599999999999E-15</v>
      </c>
      <c r="G8249" s="1">
        <v>3.7770499999999998E-14</v>
      </c>
    </row>
    <row r="8250" spans="1:7" x14ac:dyDescent="0.25">
      <c r="A8250" t="s">
        <v>8247</v>
      </c>
      <c r="B8250" s="1">
        <v>-1.4044800000000001E-12</v>
      </c>
      <c r="C8250">
        <v>0</v>
      </c>
      <c r="D8250" s="1">
        <v>8.7949200000000008E-6</v>
      </c>
      <c r="E8250">
        <v>22</v>
      </c>
      <c r="F8250" s="1">
        <v>1.5590599999999999E-15</v>
      </c>
      <c r="G8250" s="1">
        <v>3.7770499999999998E-14</v>
      </c>
    </row>
    <row r="8251" spans="1:7" x14ac:dyDescent="0.25">
      <c r="A8251" t="s">
        <v>8248</v>
      </c>
      <c r="B8251" s="1">
        <v>-1.4044800000000001E-12</v>
      </c>
      <c r="C8251">
        <v>0</v>
      </c>
      <c r="D8251" s="1">
        <v>8.7932400000000002E-6</v>
      </c>
      <c r="E8251">
        <v>22</v>
      </c>
      <c r="F8251" s="1">
        <v>1.5590599999999999E-15</v>
      </c>
      <c r="G8251" s="1">
        <v>3.7770499999999998E-14</v>
      </c>
    </row>
    <row r="8252" spans="1:7" x14ac:dyDescent="0.25">
      <c r="A8252" t="s">
        <v>8249</v>
      </c>
      <c r="B8252" s="1">
        <v>-1.4044800000000001E-12</v>
      </c>
      <c r="C8252">
        <v>0</v>
      </c>
      <c r="D8252" s="1">
        <v>8.7915700000000003E-6</v>
      </c>
      <c r="E8252">
        <v>22</v>
      </c>
      <c r="F8252" s="1">
        <v>1.5590599999999999E-15</v>
      </c>
      <c r="G8252" s="1">
        <v>3.7770499999999998E-14</v>
      </c>
    </row>
    <row r="8253" spans="1:7" x14ac:dyDescent="0.25">
      <c r="A8253" t="s">
        <v>8250</v>
      </c>
      <c r="B8253" s="1">
        <v>-1.4044800000000001E-12</v>
      </c>
      <c r="C8253">
        <v>0</v>
      </c>
      <c r="D8253" s="1">
        <v>8.78992E-6</v>
      </c>
      <c r="E8253">
        <v>22</v>
      </c>
      <c r="F8253" s="1">
        <v>1.59232E-15</v>
      </c>
      <c r="G8253" s="1">
        <v>3.8543000000000002E-14</v>
      </c>
    </row>
    <row r="8254" spans="1:7" x14ac:dyDescent="0.25">
      <c r="A8254" t="s">
        <v>8251</v>
      </c>
      <c r="B8254" s="1">
        <v>-1.4044800000000001E-12</v>
      </c>
      <c r="C8254">
        <v>0</v>
      </c>
      <c r="D8254" s="1">
        <v>8.7882800000000005E-6</v>
      </c>
      <c r="E8254">
        <v>22</v>
      </c>
      <c r="F8254" s="1">
        <v>1.59232E-15</v>
      </c>
      <c r="G8254" s="1">
        <v>3.8543000000000002E-14</v>
      </c>
    </row>
    <row r="8255" spans="1:7" x14ac:dyDescent="0.25">
      <c r="A8255" t="s">
        <v>8252</v>
      </c>
      <c r="B8255" s="1">
        <v>-1.4044800000000001E-12</v>
      </c>
      <c r="C8255">
        <v>0</v>
      </c>
      <c r="D8255" s="1">
        <v>8.78665E-6</v>
      </c>
      <c r="E8255">
        <v>22</v>
      </c>
      <c r="F8255" s="1">
        <v>1.59232E-15</v>
      </c>
      <c r="G8255" s="1">
        <v>3.8543000000000002E-14</v>
      </c>
    </row>
    <row r="8256" spans="1:7" x14ac:dyDescent="0.25">
      <c r="A8256" t="s">
        <v>8253</v>
      </c>
      <c r="B8256" s="1">
        <v>-1.4044800000000001E-12</v>
      </c>
      <c r="C8256">
        <v>0</v>
      </c>
      <c r="D8256" s="1">
        <v>8.7850399999999992E-6</v>
      </c>
      <c r="E8256">
        <v>22</v>
      </c>
      <c r="F8256" s="1">
        <v>1.59232E-15</v>
      </c>
      <c r="G8256" s="1">
        <v>3.8543000000000002E-14</v>
      </c>
    </row>
    <row r="8257" spans="1:7" x14ac:dyDescent="0.25">
      <c r="A8257" t="s">
        <v>8254</v>
      </c>
      <c r="B8257" s="1">
        <v>-1.4044800000000001E-12</v>
      </c>
      <c r="C8257">
        <v>0</v>
      </c>
      <c r="D8257" s="1">
        <v>8.7834499999999997E-6</v>
      </c>
      <c r="E8257">
        <v>22</v>
      </c>
      <c r="F8257" s="1">
        <v>1.59232E-15</v>
      </c>
      <c r="G8257" s="1">
        <v>3.8543000000000002E-14</v>
      </c>
    </row>
    <row r="8258" spans="1:7" x14ac:dyDescent="0.25">
      <c r="A8258" t="s">
        <v>8255</v>
      </c>
      <c r="B8258" s="1">
        <v>-1.4044800000000001E-12</v>
      </c>
      <c r="C8258">
        <v>0</v>
      </c>
      <c r="D8258" s="1">
        <v>8.7818600000000003E-6</v>
      </c>
      <c r="E8258">
        <v>22</v>
      </c>
      <c r="F8258" s="1">
        <v>1.59232E-15</v>
      </c>
      <c r="G8258" s="1">
        <v>3.8543000000000002E-14</v>
      </c>
    </row>
    <row r="8259" spans="1:7" x14ac:dyDescent="0.25">
      <c r="A8259" t="s">
        <v>8256</v>
      </c>
      <c r="B8259" s="1">
        <v>-1.4044800000000001E-12</v>
      </c>
      <c r="C8259">
        <v>0</v>
      </c>
      <c r="D8259" s="1">
        <v>8.7802900000000006E-6</v>
      </c>
      <c r="E8259">
        <v>22</v>
      </c>
      <c r="F8259" s="1">
        <v>1.59232E-15</v>
      </c>
      <c r="G8259" s="1">
        <v>3.8543000000000002E-14</v>
      </c>
    </row>
    <row r="8260" spans="1:7" x14ac:dyDescent="0.25">
      <c r="A8260" t="s">
        <v>8257</v>
      </c>
      <c r="B8260" s="1">
        <v>-1.4044800000000001E-12</v>
      </c>
      <c r="C8260">
        <v>0</v>
      </c>
      <c r="D8260" s="1">
        <v>8.7787299999999999E-6</v>
      </c>
      <c r="E8260">
        <v>22</v>
      </c>
      <c r="F8260" s="1">
        <v>1.59232E-15</v>
      </c>
      <c r="G8260" s="1">
        <v>3.8543000000000002E-14</v>
      </c>
    </row>
    <row r="8261" spans="1:7" x14ac:dyDescent="0.25">
      <c r="A8261" t="s">
        <v>8258</v>
      </c>
      <c r="B8261" s="1">
        <v>-1.3821800000000001E-12</v>
      </c>
      <c r="C8261">
        <v>0</v>
      </c>
      <c r="D8261" s="1">
        <v>8.7771900000000006E-6</v>
      </c>
      <c r="E8261">
        <v>22</v>
      </c>
      <c r="F8261" s="1">
        <v>1.59232E-15</v>
      </c>
      <c r="G8261" s="1">
        <v>3.8543000000000002E-14</v>
      </c>
    </row>
    <row r="8262" spans="1:7" x14ac:dyDescent="0.25">
      <c r="A8262" t="s">
        <v>8259</v>
      </c>
      <c r="B8262" s="1">
        <v>-1.3821800000000001E-12</v>
      </c>
      <c r="C8262">
        <v>0</v>
      </c>
      <c r="D8262" s="1">
        <v>8.7756600000000003E-6</v>
      </c>
      <c r="E8262">
        <v>22</v>
      </c>
      <c r="F8262" s="1">
        <v>1.59232E-15</v>
      </c>
      <c r="G8262" s="1">
        <v>3.8543000000000002E-14</v>
      </c>
    </row>
    <row r="8263" spans="1:7" x14ac:dyDescent="0.25">
      <c r="A8263" t="s">
        <v>8260</v>
      </c>
      <c r="B8263" s="1">
        <v>-1.3821800000000001E-12</v>
      </c>
      <c r="C8263">
        <v>0</v>
      </c>
      <c r="D8263" s="1">
        <v>8.7741400000000007E-6</v>
      </c>
      <c r="E8263">
        <v>22</v>
      </c>
      <c r="F8263" s="1">
        <v>1.59232E-15</v>
      </c>
      <c r="G8263" s="1">
        <v>3.8543000000000002E-14</v>
      </c>
    </row>
    <row r="8264" spans="1:7" x14ac:dyDescent="0.25">
      <c r="A8264" t="s">
        <v>8261</v>
      </c>
      <c r="B8264" s="1">
        <v>-1.3821800000000001E-12</v>
      </c>
      <c r="C8264">
        <v>0</v>
      </c>
      <c r="D8264" s="1">
        <v>8.7726300000000001E-6</v>
      </c>
      <c r="E8264">
        <v>22</v>
      </c>
      <c r="F8264" s="1">
        <v>1.59232E-15</v>
      </c>
      <c r="G8264" s="1">
        <v>3.8543000000000002E-14</v>
      </c>
    </row>
    <row r="8265" spans="1:7" x14ac:dyDescent="0.25">
      <c r="A8265" t="s">
        <v>8262</v>
      </c>
      <c r="B8265" s="1">
        <v>-1.3821800000000001E-12</v>
      </c>
      <c r="C8265">
        <v>0</v>
      </c>
      <c r="D8265" s="1">
        <v>8.7711399999999992E-6</v>
      </c>
      <c r="E8265">
        <v>22</v>
      </c>
      <c r="F8265" s="1">
        <v>1.59232E-15</v>
      </c>
      <c r="G8265" s="1">
        <v>3.8543000000000002E-14</v>
      </c>
    </row>
    <row r="8266" spans="1:7" x14ac:dyDescent="0.25">
      <c r="A8266" t="s">
        <v>8263</v>
      </c>
      <c r="B8266" s="1">
        <v>-1.3821800000000001E-12</v>
      </c>
      <c r="C8266">
        <v>0</v>
      </c>
      <c r="D8266" s="1">
        <v>8.7696600000000007E-6</v>
      </c>
      <c r="E8266">
        <v>22</v>
      </c>
      <c r="F8266" s="1">
        <v>1.59232E-15</v>
      </c>
      <c r="G8266" s="1">
        <v>3.8543000000000002E-14</v>
      </c>
    </row>
    <row r="8267" spans="1:7" x14ac:dyDescent="0.25">
      <c r="A8267" t="s">
        <v>8264</v>
      </c>
      <c r="B8267" s="1">
        <v>-1.3821800000000001E-12</v>
      </c>
      <c r="C8267">
        <v>0</v>
      </c>
      <c r="D8267" s="1">
        <v>8.7681899999999995E-6</v>
      </c>
      <c r="E8267">
        <v>22</v>
      </c>
      <c r="F8267" s="1">
        <v>1.59232E-15</v>
      </c>
      <c r="G8267" s="1">
        <v>3.8543000000000002E-14</v>
      </c>
    </row>
    <row r="8268" spans="1:7" x14ac:dyDescent="0.25">
      <c r="A8268" t="s">
        <v>8265</v>
      </c>
      <c r="B8268" s="1">
        <v>-1.3821800000000001E-12</v>
      </c>
      <c r="C8268">
        <v>0</v>
      </c>
      <c r="D8268" s="1">
        <v>8.7667300000000007E-6</v>
      </c>
      <c r="E8268">
        <v>22</v>
      </c>
      <c r="F8268" s="1">
        <v>1.59232E-15</v>
      </c>
      <c r="G8268" s="1">
        <v>3.8543000000000002E-14</v>
      </c>
    </row>
    <row r="8269" spans="1:7" x14ac:dyDescent="0.25">
      <c r="A8269" t="s">
        <v>8266</v>
      </c>
      <c r="B8269" s="1">
        <v>-1.3821800000000001E-12</v>
      </c>
      <c r="C8269">
        <v>0</v>
      </c>
      <c r="D8269" s="1">
        <v>8.7652799999999992E-6</v>
      </c>
      <c r="E8269">
        <v>22</v>
      </c>
      <c r="F8269" s="1">
        <v>1.59232E-15</v>
      </c>
      <c r="G8269" s="1">
        <v>3.8543000000000002E-14</v>
      </c>
    </row>
    <row r="8270" spans="1:7" x14ac:dyDescent="0.25">
      <c r="A8270" t="s">
        <v>8267</v>
      </c>
      <c r="B8270" s="1">
        <v>-1.3821800000000001E-12</v>
      </c>
      <c r="C8270">
        <v>0</v>
      </c>
      <c r="D8270" s="1">
        <v>8.7638500000000008E-6</v>
      </c>
      <c r="E8270">
        <v>22</v>
      </c>
      <c r="F8270" s="1">
        <v>1.59232E-15</v>
      </c>
      <c r="G8270" s="1">
        <v>3.8543000000000002E-14</v>
      </c>
    </row>
    <row r="8271" spans="1:7" x14ac:dyDescent="0.25">
      <c r="A8271" t="s">
        <v>8268</v>
      </c>
      <c r="B8271" s="1">
        <v>-1.3821800000000001E-12</v>
      </c>
      <c r="C8271">
        <v>0</v>
      </c>
      <c r="D8271" s="1">
        <v>8.7624200000000007E-6</v>
      </c>
      <c r="E8271">
        <v>22</v>
      </c>
      <c r="F8271" s="1">
        <v>1.59232E-15</v>
      </c>
      <c r="G8271" s="1">
        <v>3.8543000000000002E-14</v>
      </c>
    </row>
    <row r="8272" spans="1:7" x14ac:dyDescent="0.25">
      <c r="A8272" t="s">
        <v>8269</v>
      </c>
      <c r="B8272" s="1">
        <v>-1.3821800000000001E-12</v>
      </c>
      <c r="C8272">
        <v>0</v>
      </c>
      <c r="D8272" s="1">
        <v>8.7610100000000003E-6</v>
      </c>
      <c r="E8272">
        <v>22</v>
      </c>
      <c r="F8272" s="1">
        <v>1.59232E-15</v>
      </c>
      <c r="G8272" s="1">
        <v>3.8543000000000002E-14</v>
      </c>
    </row>
    <row r="8273" spans="1:7" x14ac:dyDescent="0.25">
      <c r="A8273" t="s">
        <v>8270</v>
      </c>
      <c r="B8273" s="1">
        <v>-1.3821800000000001E-12</v>
      </c>
      <c r="C8273">
        <v>0</v>
      </c>
      <c r="D8273" s="1">
        <v>8.7596100000000007E-6</v>
      </c>
      <c r="E8273">
        <v>22</v>
      </c>
      <c r="F8273" s="1">
        <v>1.59232E-15</v>
      </c>
      <c r="G8273" s="1">
        <v>3.8543000000000002E-14</v>
      </c>
    </row>
    <row r="8274" spans="1:7" x14ac:dyDescent="0.25">
      <c r="A8274" t="s">
        <v>8271</v>
      </c>
      <c r="B8274" s="1">
        <v>-1.3821800000000001E-12</v>
      </c>
      <c r="C8274">
        <v>0</v>
      </c>
      <c r="D8274" s="1">
        <v>8.75822E-6</v>
      </c>
      <c r="E8274">
        <v>22</v>
      </c>
      <c r="F8274" s="1">
        <v>1.59232E-15</v>
      </c>
      <c r="G8274" s="1">
        <v>3.8543000000000002E-14</v>
      </c>
    </row>
    <row r="8275" spans="1:7" x14ac:dyDescent="0.25">
      <c r="A8275" t="s">
        <v>8272</v>
      </c>
      <c r="B8275" s="1">
        <v>-1.3821800000000001E-12</v>
      </c>
      <c r="C8275">
        <v>0</v>
      </c>
      <c r="D8275" s="1">
        <v>8.75684E-6</v>
      </c>
      <c r="E8275">
        <v>22</v>
      </c>
      <c r="F8275" s="1">
        <v>1.59232E-15</v>
      </c>
      <c r="G8275" s="1">
        <v>3.8543000000000002E-14</v>
      </c>
    </row>
    <row r="8276" spans="1:7" x14ac:dyDescent="0.25">
      <c r="A8276" t="s">
        <v>8273</v>
      </c>
      <c r="B8276" s="1">
        <v>-1.3821800000000001E-12</v>
      </c>
      <c r="C8276">
        <v>0</v>
      </c>
      <c r="D8276" s="1">
        <v>8.7554799999999997E-6</v>
      </c>
      <c r="E8276">
        <v>22</v>
      </c>
      <c r="F8276" s="1">
        <v>1.59232E-15</v>
      </c>
      <c r="G8276" s="1">
        <v>3.8543000000000002E-14</v>
      </c>
    </row>
    <row r="8277" spans="1:7" x14ac:dyDescent="0.25">
      <c r="A8277" t="s">
        <v>8274</v>
      </c>
      <c r="B8277" s="1">
        <v>-1.3821800000000001E-12</v>
      </c>
      <c r="C8277">
        <v>0</v>
      </c>
      <c r="D8277" s="1">
        <v>8.7541199999999995E-6</v>
      </c>
      <c r="E8277">
        <v>22</v>
      </c>
      <c r="F8277" s="1">
        <v>1.59232E-15</v>
      </c>
      <c r="G8277" s="1">
        <v>3.8543000000000002E-14</v>
      </c>
    </row>
    <row r="8278" spans="1:7" x14ac:dyDescent="0.25">
      <c r="A8278" t="s">
        <v>8275</v>
      </c>
      <c r="B8278" s="1">
        <v>-1.3821800000000001E-12</v>
      </c>
      <c r="C8278">
        <v>0</v>
      </c>
      <c r="D8278" s="1">
        <v>8.7527699999999999E-6</v>
      </c>
      <c r="E8278">
        <v>22</v>
      </c>
      <c r="F8278" s="1">
        <v>1.59232E-15</v>
      </c>
      <c r="G8278" s="1">
        <v>3.8543000000000002E-14</v>
      </c>
    </row>
    <row r="8279" spans="1:7" x14ac:dyDescent="0.25">
      <c r="A8279" t="s">
        <v>8276</v>
      </c>
      <c r="B8279" s="1">
        <v>-1.3821800000000001E-12</v>
      </c>
      <c r="C8279">
        <v>0</v>
      </c>
      <c r="D8279" s="1">
        <v>8.75144E-6</v>
      </c>
      <c r="E8279">
        <v>22</v>
      </c>
      <c r="F8279" s="1">
        <v>1.59232E-15</v>
      </c>
      <c r="G8279" s="1">
        <v>3.8543000000000002E-14</v>
      </c>
    </row>
    <row r="8280" spans="1:7" x14ac:dyDescent="0.25">
      <c r="A8280" t="s">
        <v>8277</v>
      </c>
      <c r="B8280" s="1">
        <v>-1.3821800000000001E-12</v>
      </c>
      <c r="C8280">
        <v>0</v>
      </c>
      <c r="D8280" s="1">
        <v>8.7501100000000002E-6</v>
      </c>
      <c r="E8280">
        <v>22</v>
      </c>
      <c r="F8280" s="1">
        <v>1.59232E-15</v>
      </c>
      <c r="G8280" s="1">
        <v>3.8543000000000002E-14</v>
      </c>
    </row>
    <row r="8281" spans="1:7" x14ac:dyDescent="0.25">
      <c r="A8281" t="s">
        <v>8278</v>
      </c>
      <c r="B8281" s="1">
        <v>-1.3821800000000001E-12</v>
      </c>
      <c r="C8281">
        <v>0</v>
      </c>
      <c r="D8281" s="1">
        <v>8.7488E-6</v>
      </c>
      <c r="E8281">
        <v>22</v>
      </c>
      <c r="F8281" s="1">
        <v>1.59232E-15</v>
      </c>
      <c r="G8281" s="1">
        <v>3.8543000000000002E-14</v>
      </c>
    </row>
    <row r="8282" spans="1:7" x14ac:dyDescent="0.25">
      <c r="A8282" t="s">
        <v>8279</v>
      </c>
      <c r="B8282" s="1">
        <v>-1.3821800000000001E-12</v>
      </c>
      <c r="C8282">
        <v>0</v>
      </c>
      <c r="D8282" s="1">
        <v>8.7474899999999998E-6</v>
      </c>
      <c r="E8282">
        <v>22</v>
      </c>
      <c r="F8282" s="1">
        <v>1.59232E-15</v>
      </c>
      <c r="G8282" s="1">
        <v>3.8543000000000002E-14</v>
      </c>
    </row>
    <row r="8283" spans="1:7" x14ac:dyDescent="0.25">
      <c r="A8283" t="s">
        <v>8280</v>
      </c>
      <c r="B8283" s="1">
        <v>-1.3821800000000001E-12</v>
      </c>
      <c r="C8283">
        <v>0</v>
      </c>
      <c r="D8283" s="1">
        <v>8.7461999999999994E-6</v>
      </c>
      <c r="E8283">
        <v>22</v>
      </c>
      <c r="F8283" s="1">
        <v>1.59232E-15</v>
      </c>
      <c r="G8283" s="1">
        <v>3.8543000000000002E-14</v>
      </c>
    </row>
    <row r="8284" spans="1:7" x14ac:dyDescent="0.25">
      <c r="A8284" t="s">
        <v>8281</v>
      </c>
      <c r="B8284" s="1">
        <v>-1.3821800000000001E-12</v>
      </c>
      <c r="C8284">
        <v>0</v>
      </c>
      <c r="D8284" s="1">
        <v>8.7449100000000006E-6</v>
      </c>
      <c r="E8284">
        <v>22</v>
      </c>
      <c r="F8284" s="1">
        <v>1.59232E-15</v>
      </c>
      <c r="G8284" s="1">
        <v>3.8543000000000002E-14</v>
      </c>
    </row>
    <row r="8285" spans="1:7" x14ac:dyDescent="0.25">
      <c r="A8285" t="s">
        <v>8282</v>
      </c>
      <c r="B8285" s="1">
        <v>-1.3821800000000001E-12</v>
      </c>
      <c r="C8285">
        <v>0</v>
      </c>
      <c r="D8285" s="1">
        <v>8.7436399999999999E-6</v>
      </c>
      <c r="E8285">
        <v>22</v>
      </c>
      <c r="F8285" s="1">
        <v>1.59232E-15</v>
      </c>
      <c r="G8285" s="1">
        <v>3.8543000000000002E-14</v>
      </c>
    </row>
    <row r="8286" spans="1:7" x14ac:dyDescent="0.25">
      <c r="A8286" t="s">
        <v>8283</v>
      </c>
      <c r="B8286" s="1">
        <v>-1.3821800000000001E-12</v>
      </c>
      <c r="C8286">
        <v>0</v>
      </c>
      <c r="D8286" s="1">
        <v>8.7423799999999998E-6</v>
      </c>
      <c r="E8286">
        <v>22</v>
      </c>
      <c r="F8286" s="1">
        <v>1.59232E-15</v>
      </c>
      <c r="G8286" s="1">
        <v>3.8543000000000002E-14</v>
      </c>
    </row>
    <row r="8287" spans="1:7" x14ac:dyDescent="0.25">
      <c r="A8287" t="s">
        <v>8284</v>
      </c>
      <c r="B8287" s="1">
        <v>-1.3821800000000001E-12</v>
      </c>
      <c r="C8287">
        <v>0</v>
      </c>
      <c r="D8287" s="1">
        <v>8.7411199999999998E-6</v>
      </c>
      <c r="E8287">
        <v>22</v>
      </c>
      <c r="F8287" s="1">
        <v>1.59232E-15</v>
      </c>
      <c r="G8287" s="1">
        <v>3.8543000000000002E-14</v>
      </c>
    </row>
    <row r="8288" spans="1:7" x14ac:dyDescent="0.25">
      <c r="A8288" t="s">
        <v>8285</v>
      </c>
      <c r="B8288" s="1">
        <v>-1.3821800000000001E-12</v>
      </c>
      <c r="C8288">
        <v>0</v>
      </c>
      <c r="D8288" s="1">
        <v>8.7398700000000004E-6</v>
      </c>
      <c r="E8288">
        <v>22</v>
      </c>
      <c r="F8288" s="1">
        <v>1.59232E-15</v>
      </c>
      <c r="G8288" s="1">
        <v>3.8543000000000002E-14</v>
      </c>
    </row>
    <row r="8289" spans="1:7" x14ac:dyDescent="0.25">
      <c r="A8289" t="s">
        <v>8286</v>
      </c>
      <c r="B8289" s="1">
        <v>-1.3821800000000001E-12</v>
      </c>
      <c r="C8289">
        <v>0</v>
      </c>
      <c r="D8289" s="1">
        <v>8.7386400000000008E-6</v>
      </c>
      <c r="E8289">
        <v>22</v>
      </c>
      <c r="F8289" s="1">
        <v>1.59232E-15</v>
      </c>
      <c r="G8289" s="1">
        <v>3.8543000000000002E-14</v>
      </c>
    </row>
    <row r="8290" spans="1:7" x14ac:dyDescent="0.25">
      <c r="A8290" t="s">
        <v>8287</v>
      </c>
      <c r="B8290" s="1">
        <v>-1.3821800000000001E-12</v>
      </c>
      <c r="C8290">
        <v>0</v>
      </c>
      <c r="D8290" s="1">
        <v>8.7374099999999994E-6</v>
      </c>
      <c r="E8290">
        <v>22</v>
      </c>
      <c r="F8290" s="1">
        <v>1.59232E-15</v>
      </c>
      <c r="G8290" s="1">
        <v>3.8543000000000002E-14</v>
      </c>
    </row>
    <row r="8291" spans="1:7" x14ac:dyDescent="0.25">
      <c r="A8291" t="s">
        <v>8288</v>
      </c>
      <c r="B8291" s="1">
        <v>-1.3821800000000001E-12</v>
      </c>
      <c r="C8291">
        <v>0</v>
      </c>
      <c r="D8291" s="1">
        <v>8.7361900000000005E-6</v>
      </c>
      <c r="E8291">
        <v>22</v>
      </c>
      <c r="F8291" s="1">
        <v>1.59232E-15</v>
      </c>
      <c r="G8291" s="1">
        <v>3.8543000000000002E-14</v>
      </c>
    </row>
    <row r="8292" spans="1:7" x14ac:dyDescent="0.25">
      <c r="A8292" t="s">
        <v>8289</v>
      </c>
      <c r="B8292" s="1">
        <v>-1.3821800000000001E-12</v>
      </c>
      <c r="C8292">
        <v>0</v>
      </c>
      <c r="D8292" s="1">
        <v>8.7349800000000005E-6</v>
      </c>
      <c r="E8292">
        <v>22</v>
      </c>
      <c r="F8292" s="1">
        <v>1.59232E-15</v>
      </c>
      <c r="G8292" s="1">
        <v>3.8543000000000002E-14</v>
      </c>
    </row>
    <row r="8293" spans="1:7" x14ac:dyDescent="0.25">
      <c r="A8293" t="s">
        <v>8290</v>
      </c>
      <c r="B8293" s="1">
        <v>-1.3821800000000001E-12</v>
      </c>
      <c r="C8293">
        <v>0</v>
      </c>
      <c r="D8293" s="1">
        <v>8.7337799999999996E-6</v>
      </c>
      <c r="E8293">
        <v>22</v>
      </c>
      <c r="F8293" s="1">
        <v>1.59232E-15</v>
      </c>
      <c r="G8293" s="1">
        <v>3.8543000000000002E-14</v>
      </c>
    </row>
    <row r="8294" spans="1:7" x14ac:dyDescent="0.25">
      <c r="A8294" t="s">
        <v>8291</v>
      </c>
      <c r="B8294" s="1">
        <v>-1.3821800000000001E-12</v>
      </c>
      <c r="C8294">
        <v>0</v>
      </c>
      <c r="D8294" s="1">
        <v>8.7325899999999993E-6</v>
      </c>
      <c r="E8294">
        <v>22</v>
      </c>
      <c r="F8294" s="1">
        <v>1.59232E-15</v>
      </c>
      <c r="G8294" s="1">
        <v>3.8543000000000002E-14</v>
      </c>
    </row>
    <row r="8295" spans="1:7" x14ac:dyDescent="0.25">
      <c r="A8295" t="s">
        <v>8292</v>
      </c>
      <c r="B8295" s="1">
        <v>-1.3821800000000001E-12</v>
      </c>
      <c r="C8295">
        <v>0</v>
      </c>
      <c r="D8295" s="1">
        <v>8.7314099999999998E-6</v>
      </c>
      <c r="E8295">
        <v>22</v>
      </c>
      <c r="F8295" s="1">
        <v>1.59232E-15</v>
      </c>
      <c r="G8295" s="1">
        <v>3.8543000000000002E-14</v>
      </c>
    </row>
    <row r="8296" spans="1:7" x14ac:dyDescent="0.25">
      <c r="A8296" t="s">
        <v>8293</v>
      </c>
      <c r="B8296" s="1">
        <v>-1.3821800000000001E-12</v>
      </c>
      <c r="C8296">
        <v>0</v>
      </c>
      <c r="D8296" s="1">
        <v>8.7302399999999993E-6</v>
      </c>
      <c r="E8296">
        <v>22</v>
      </c>
      <c r="F8296" s="1">
        <v>1.59232E-15</v>
      </c>
      <c r="G8296" s="1">
        <v>3.8543000000000002E-14</v>
      </c>
    </row>
    <row r="8297" spans="1:7" x14ac:dyDescent="0.25">
      <c r="A8297" t="s">
        <v>8294</v>
      </c>
      <c r="B8297" s="1">
        <v>-1.3821800000000001E-12</v>
      </c>
      <c r="C8297">
        <v>0</v>
      </c>
      <c r="D8297" s="1">
        <v>8.7290700000000004E-6</v>
      </c>
      <c r="E8297">
        <v>22</v>
      </c>
      <c r="F8297" s="1">
        <v>1.59232E-15</v>
      </c>
      <c r="G8297" s="1">
        <v>3.8543000000000002E-14</v>
      </c>
    </row>
    <row r="8298" spans="1:7" x14ac:dyDescent="0.25">
      <c r="A8298" t="s">
        <v>8295</v>
      </c>
      <c r="B8298" s="1">
        <v>-1.3821800000000001E-12</v>
      </c>
      <c r="C8298">
        <v>0</v>
      </c>
      <c r="D8298" s="1">
        <v>8.7279199999999996E-6</v>
      </c>
      <c r="E8298">
        <v>22</v>
      </c>
      <c r="F8298" s="1">
        <v>1.59232E-15</v>
      </c>
      <c r="G8298" s="1">
        <v>3.8543000000000002E-14</v>
      </c>
    </row>
    <row r="8299" spans="1:7" x14ac:dyDescent="0.25">
      <c r="A8299" t="s">
        <v>8296</v>
      </c>
      <c r="B8299" s="1">
        <v>-1.3821800000000001E-12</v>
      </c>
      <c r="C8299">
        <v>0</v>
      </c>
      <c r="D8299" s="1">
        <v>8.7267700000000005E-6</v>
      </c>
      <c r="E8299">
        <v>22</v>
      </c>
      <c r="F8299" s="1">
        <v>1.59232E-15</v>
      </c>
      <c r="G8299" s="1">
        <v>3.8543000000000002E-14</v>
      </c>
    </row>
    <row r="8300" spans="1:7" x14ac:dyDescent="0.25">
      <c r="A8300" t="s">
        <v>8297</v>
      </c>
      <c r="B8300" s="1">
        <v>-1.3821800000000001E-12</v>
      </c>
      <c r="C8300">
        <v>0</v>
      </c>
      <c r="D8300" s="1">
        <v>8.7256300000000003E-6</v>
      </c>
      <c r="E8300">
        <v>22</v>
      </c>
      <c r="F8300" s="1">
        <v>1.59232E-15</v>
      </c>
      <c r="G8300" s="1">
        <v>3.8543000000000002E-14</v>
      </c>
    </row>
    <row r="8301" spans="1:7" x14ac:dyDescent="0.25">
      <c r="A8301" t="s">
        <v>8298</v>
      </c>
      <c r="B8301" s="1">
        <v>-1.3821800000000001E-12</v>
      </c>
      <c r="C8301">
        <v>0</v>
      </c>
      <c r="D8301" s="1">
        <v>8.7244999999999992E-6</v>
      </c>
      <c r="E8301">
        <v>22</v>
      </c>
      <c r="F8301" s="1">
        <v>1.59232E-15</v>
      </c>
      <c r="G8301" s="1">
        <v>3.8543000000000002E-14</v>
      </c>
    </row>
    <row r="8302" spans="1:7" x14ac:dyDescent="0.25">
      <c r="A8302" t="s">
        <v>8299</v>
      </c>
      <c r="B8302" s="1">
        <v>-1.3821800000000001E-12</v>
      </c>
      <c r="C8302">
        <v>0</v>
      </c>
      <c r="D8302" s="1">
        <v>8.7233800000000005E-6</v>
      </c>
      <c r="E8302">
        <v>22</v>
      </c>
      <c r="F8302" s="1">
        <v>1.59232E-15</v>
      </c>
      <c r="G8302" s="1">
        <v>3.8543000000000002E-14</v>
      </c>
    </row>
    <row r="8303" spans="1:7" x14ac:dyDescent="0.25">
      <c r="A8303" t="s">
        <v>8300</v>
      </c>
      <c r="B8303" s="1">
        <v>-1.3821800000000001E-12</v>
      </c>
      <c r="C8303">
        <v>0</v>
      </c>
      <c r="D8303" s="1">
        <v>8.7222600000000001E-6</v>
      </c>
      <c r="E8303">
        <v>22</v>
      </c>
      <c r="F8303" s="1">
        <v>1.6254099999999999E-15</v>
      </c>
      <c r="G8303" s="1">
        <v>3.9307899999999998E-14</v>
      </c>
    </row>
    <row r="8304" spans="1:7" x14ac:dyDescent="0.25">
      <c r="A8304" t="s">
        <v>8301</v>
      </c>
      <c r="B8304" s="1">
        <v>-1.3821800000000001E-12</v>
      </c>
      <c r="C8304">
        <v>0</v>
      </c>
      <c r="D8304" s="1">
        <v>8.7211599999999994E-6</v>
      </c>
      <c r="E8304">
        <v>22</v>
      </c>
      <c r="F8304" s="1">
        <v>1.6254099999999999E-15</v>
      </c>
      <c r="G8304" s="1">
        <v>3.9307899999999998E-14</v>
      </c>
    </row>
    <row r="8305" spans="1:7" x14ac:dyDescent="0.25">
      <c r="A8305" t="s">
        <v>8302</v>
      </c>
      <c r="B8305" s="1">
        <v>-1.3821800000000001E-12</v>
      </c>
      <c r="C8305">
        <v>0</v>
      </c>
      <c r="D8305" s="1">
        <v>8.7200600000000003E-6</v>
      </c>
      <c r="E8305">
        <v>22</v>
      </c>
      <c r="F8305" s="1">
        <v>1.6254099999999999E-15</v>
      </c>
      <c r="G8305" s="1">
        <v>3.9307899999999998E-14</v>
      </c>
    </row>
    <row r="8306" spans="1:7" x14ac:dyDescent="0.25">
      <c r="A8306" t="s">
        <v>8303</v>
      </c>
      <c r="B8306" s="1">
        <v>-1.3821800000000001E-12</v>
      </c>
      <c r="C8306">
        <v>0</v>
      </c>
      <c r="D8306" s="1">
        <v>8.7189700000000003E-6</v>
      </c>
      <c r="E8306">
        <v>22</v>
      </c>
      <c r="F8306" s="1">
        <v>1.6254099999999999E-15</v>
      </c>
      <c r="G8306" s="1">
        <v>3.9307899999999998E-14</v>
      </c>
    </row>
    <row r="8307" spans="1:7" x14ac:dyDescent="0.25">
      <c r="A8307" t="s">
        <v>8304</v>
      </c>
      <c r="B8307" s="1">
        <v>-1.3821800000000001E-12</v>
      </c>
      <c r="C8307">
        <v>0</v>
      </c>
      <c r="D8307" s="1">
        <v>8.7178899999999993E-6</v>
      </c>
      <c r="E8307">
        <v>22</v>
      </c>
      <c r="F8307" s="1">
        <v>1.6254099999999999E-15</v>
      </c>
      <c r="G8307" s="1">
        <v>3.9307899999999998E-14</v>
      </c>
    </row>
    <row r="8308" spans="1:7" x14ac:dyDescent="0.25">
      <c r="A8308" t="s">
        <v>8305</v>
      </c>
      <c r="B8308" s="1">
        <v>-1.3821800000000001E-12</v>
      </c>
      <c r="C8308">
        <v>0</v>
      </c>
      <c r="D8308" s="1">
        <v>8.71681E-6</v>
      </c>
      <c r="E8308">
        <v>22</v>
      </c>
      <c r="F8308" s="1">
        <v>1.6254099999999999E-15</v>
      </c>
      <c r="G8308" s="1">
        <v>3.9307899999999998E-14</v>
      </c>
    </row>
    <row r="8309" spans="1:7" x14ac:dyDescent="0.25">
      <c r="A8309" t="s">
        <v>8306</v>
      </c>
      <c r="B8309" s="1">
        <v>-1.3821800000000001E-12</v>
      </c>
      <c r="C8309">
        <v>0</v>
      </c>
      <c r="D8309" s="1">
        <v>8.7157500000000004E-6</v>
      </c>
      <c r="E8309">
        <v>22</v>
      </c>
      <c r="F8309" s="1">
        <v>1.6254099999999999E-15</v>
      </c>
      <c r="G8309" s="1">
        <v>3.9307899999999998E-14</v>
      </c>
    </row>
    <row r="8310" spans="1:7" x14ac:dyDescent="0.25">
      <c r="A8310" t="s">
        <v>8307</v>
      </c>
      <c r="B8310" s="1">
        <v>-1.3821800000000001E-12</v>
      </c>
      <c r="C8310">
        <v>0</v>
      </c>
      <c r="D8310" s="1">
        <v>8.7146900000000008E-6</v>
      </c>
      <c r="E8310">
        <v>22</v>
      </c>
      <c r="F8310" s="1">
        <v>1.6254099999999999E-15</v>
      </c>
      <c r="G8310" s="1">
        <v>3.9307899999999998E-14</v>
      </c>
    </row>
    <row r="8311" spans="1:7" x14ac:dyDescent="0.25">
      <c r="A8311" t="s">
        <v>8308</v>
      </c>
      <c r="B8311" s="1">
        <v>-1.3821800000000001E-12</v>
      </c>
      <c r="C8311">
        <v>0</v>
      </c>
      <c r="D8311" s="1">
        <v>8.7136299999999994E-6</v>
      </c>
      <c r="E8311">
        <v>22</v>
      </c>
      <c r="F8311" s="1">
        <v>1.6254099999999999E-15</v>
      </c>
      <c r="G8311" s="1">
        <v>3.9307899999999998E-14</v>
      </c>
    </row>
    <row r="8312" spans="1:7" x14ac:dyDescent="0.25">
      <c r="A8312" t="s">
        <v>8309</v>
      </c>
      <c r="B8312" s="1">
        <v>-1.3821800000000001E-12</v>
      </c>
      <c r="C8312">
        <v>0</v>
      </c>
      <c r="D8312" s="1">
        <v>8.7125899999999995E-6</v>
      </c>
      <c r="E8312">
        <v>22</v>
      </c>
      <c r="F8312" s="1">
        <v>1.6254099999999999E-15</v>
      </c>
      <c r="G8312" s="1">
        <v>3.9307899999999998E-14</v>
      </c>
    </row>
    <row r="8313" spans="1:7" x14ac:dyDescent="0.25">
      <c r="A8313" t="s">
        <v>8310</v>
      </c>
      <c r="B8313" s="1">
        <v>-1.3821800000000001E-12</v>
      </c>
      <c r="C8313">
        <v>0</v>
      </c>
      <c r="D8313" s="1">
        <v>8.7115499999999996E-6</v>
      </c>
      <c r="E8313">
        <v>22</v>
      </c>
      <c r="F8313" s="1">
        <v>1.6254099999999999E-15</v>
      </c>
      <c r="G8313" s="1">
        <v>3.9307899999999998E-14</v>
      </c>
    </row>
    <row r="8314" spans="1:7" x14ac:dyDescent="0.25">
      <c r="A8314" t="s">
        <v>8311</v>
      </c>
      <c r="B8314" s="1">
        <v>-1.3821800000000001E-12</v>
      </c>
      <c r="C8314">
        <v>0</v>
      </c>
      <c r="D8314" s="1">
        <v>8.7105200000000004E-6</v>
      </c>
      <c r="E8314">
        <v>22</v>
      </c>
      <c r="F8314" s="1">
        <v>1.6254099999999999E-15</v>
      </c>
      <c r="G8314" s="1">
        <v>3.9307899999999998E-14</v>
      </c>
    </row>
    <row r="8315" spans="1:7" x14ac:dyDescent="0.25">
      <c r="A8315" t="s">
        <v>8312</v>
      </c>
      <c r="B8315" s="1">
        <v>-1.3821800000000001E-12</v>
      </c>
      <c r="C8315">
        <v>0</v>
      </c>
      <c r="D8315" s="1">
        <v>8.7095000000000002E-6</v>
      </c>
      <c r="E8315">
        <v>22</v>
      </c>
      <c r="F8315" s="1">
        <v>1.6254099999999999E-15</v>
      </c>
      <c r="G8315" s="1">
        <v>3.9307899999999998E-14</v>
      </c>
    </row>
    <row r="8316" spans="1:7" x14ac:dyDescent="0.25">
      <c r="A8316" t="s">
        <v>8313</v>
      </c>
      <c r="B8316" s="1">
        <v>-1.3821800000000001E-12</v>
      </c>
      <c r="C8316">
        <v>0</v>
      </c>
      <c r="D8316" s="1">
        <v>8.70848E-6</v>
      </c>
      <c r="E8316">
        <v>22</v>
      </c>
      <c r="F8316" s="1">
        <v>1.6254099999999999E-15</v>
      </c>
      <c r="G8316" s="1">
        <v>3.9307899999999998E-14</v>
      </c>
    </row>
    <row r="8317" spans="1:7" x14ac:dyDescent="0.25">
      <c r="A8317" t="s">
        <v>8314</v>
      </c>
      <c r="B8317" s="1">
        <v>-1.3821800000000001E-12</v>
      </c>
      <c r="C8317">
        <v>0</v>
      </c>
      <c r="D8317" s="1">
        <v>8.7074700000000005E-6</v>
      </c>
      <c r="E8317">
        <v>22</v>
      </c>
      <c r="F8317" s="1">
        <v>1.6254099999999999E-15</v>
      </c>
      <c r="G8317" s="1">
        <v>3.9307899999999998E-14</v>
      </c>
    </row>
    <row r="8318" spans="1:7" x14ac:dyDescent="0.25">
      <c r="A8318" t="s">
        <v>8315</v>
      </c>
      <c r="B8318" s="1">
        <v>-1.3821800000000001E-12</v>
      </c>
      <c r="C8318">
        <v>0</v>
      </c>
      <c r="D8318" s="1">
        <v>8.70647E-6</v>
      </c>
      <c r="E8318">
        <v>22</v>
      </c>
      <c r="F8318" s="1">
        <v>1.6254099999999999E-15</v>
      </c>
      <c r="G8318" s="1">
        <v>3.9307899999999998E-14</v>
      </c>
    </row>
    <row r="8319" spans="1:7" x14ac:dyDescent="0.25">
      <c r="A8319" t="s">
        <v>8316</v>
      </c>
      <c r="B8319" s="1">
        <v>-1.3821800000000001E-12</v>
      </c>
      <c r="C8319">
        <v>0</v>
      </c>
      <c r="D8319" s="1">
        <v>8.7054800000000002E-6</v>
      </c>
      <c r="E8319">
        <v>22</v>
      </c>
      <c r="F8319" s="1">
        <v>1.6254099999999999E-15</v>
      </c>
      <c r="G8319" s="1">
        <v>3.9307899999999998E-14</v>
      </c>
    </row>
    <row r="8320" spans="1:7" x14ac:dyDescent="0.25">
      <c r="A8320" t="s">
        <v>8317</v>
      </c>
      <c r="B8320" s="1">
        <v>-1.3821800000000001E-12</v>
      </c>
      <c r="C8320">
        <v>0</v>
      </c>
      <c r="D8320" s="1">
        <v>8.7044900000000004E-6</v>
      </c>
      <c r="E8320">
        <v>22</v>
      </c>
      <c r="F8320" s="1">
        <v>1.6254099999999999E-15</v>
      </c>
      <c r="G8320" s="1">
        <v>3.9307899999999998E-14</v>
      </c>
    </row>
    <row r="8321" spans="1:7" x14ac:dyDescent="0.25">
      <c r="A8321" t="s">
        <v>8318</v>
      </c>
      <c r="B8321" s="1">
        <v>-1.3821800000000001E-12</v>
      </c>
      <c r="C8321">
        <v>0</v>
      </c>
      <c r="D8321" s="1">
        <v>8.7035099999999996E-6</v>
      </c>
      <c r="E8321">
        <v>22</v>
      </c>
      <c r="F8321" s="1">
        <v>1.6254099999999999E-15</v>
      </c>
      <c r="G8321" s="1">
        <v>3.9307899999999998E-14</v>
      </c>
    </row>
    <row r="8322" spans="1:7" x14ac:dyDescent="0.25">
      <c r="A8322" t="s">
        <v>8319</v>
      </c>
      <c r="B8322" s="1">
        <v>-1.3821800000000001E-12</v>
      </c>
      <c r="C8322">
        <v>0</v>
      </c>
      <c r="D8322" s="1">
        <v>8.7025300000000005E-6</v>
      </c>
      <c r="E8322">
        <v>22</v>
      </c>
      <c r="F8322" s="1">
        <v>1.6254099999999999E-15</v>
      </c>
      <c r="G8322" s="1">
        <v>3.9307899999999998E-14</v>
      </c>
    </row>
    <row r="8323" spans="1:7" x14ac:dyDescent="0.25">
      <c r="A8323" t="s">
        <v>8320</v>
      </c>
      <c r="B8323" s="1">
        <v>-1.3821800000000001E-12</v>
      </c>
      <c r="C8323">
        <v>0</v>
      </c>
      <c r="D8323" s="1">
        <v>8.7015699999999994E-6</v>
      </c>
      <c r="E8323">
        <v>22</v>
      </c>
      <c r="F8323" s="1">
        <v>1.6254099999999999E-15</v>
      </c>
      <c r="G8323" s="1">
        <v>3.9307899999999998E-14</v>
      </c>
    </row>
    <row r="8324" spans="1:7" x14ac:dyDescent="0.25">
      <c r="A8324" t="s">
        <v>8321</v>
      </c>
      <c r="B8324" s="1">
        <v>-1.3821800000000001E-12</v>
      </c>
      <c r="C8324">
        <v>0</v>
      </c>
      <c r="D8324" s="1">
        <v>8.70061E-6</v>
      </c>
      <c r="E8324">
        <v>22</v>
      </c>
      <c r="F8324" s="1">
        <v>1.6254099999999999E-15</v>
      </c>
      <c r="G8324" s="1">
        <v>3.9307899999999998E-14</v>
      </c>
    </row>
    <row r="8325" spans="1:7" x14ac:dyDescent="0.25">
      <c r="A8325" t="s">
        <v>8322</v>
      </c>
      <c r="B8325" s="1">
        <v>-1.3821800000000001E-12</v>
      </c>
      <c r="C8325">
        <v>0</v>
      </c>
      <c r="D8325" s="1">
        <v>8.6996500000000006E-6</v>
      </c>
      <c r="E8325">
        <v>22</v>
      </c>
      <c r="F8325" s="1">
        <v>1.6254099999999999E-15</v>
      </c>
      <c r="G8325" s="1">
        <v>3.9307899999999998E-14</v>
      </c>
    </row>
    <row r="8326" spans="1:7" x14ac:dyDescent="0.25">
      <c r="A8326" t="s">
        <v>8323</v>
      </c>
      <c r="B8326" s="1">
        <v>-1.3821800000000001E-12</v>
      </c>
      <c r="C8326">
        <v>0</v>
      </c>
      <c r="D8326" s="1">
        <v>8.6987000000000002E-6</v>
      </c>
      <c r="E8326">
        <v>22</v>
      </c>
      <c r="F8326" s="1">
        <v>1.6254099999999999E-15</v>
      </c>
      <c r="G8326" s="1">
        <v>3.9307899999999998E-14</v>
      </c>
    </row>
    <row r="8327" spans="1:7" x14ac:dyDescent="0.25">
      <c r="A8327" t="s">
        <v>8324</v>
      </c>
      <c r="B8327" s="1">
        <v>-1.3821800000000001E-12</v>
      </c>
      <c r="C8327">
        <v>0</v>
      </c>
      <c r="D8327" s="1">
        <v>8.6977600000000006E-6</v>
      </c>
      <c r="E8327">
        <v>22</v>
      </c>
      <c r="F8327" s="1">
        <v>1.6254099999999999E-15</v>
      </c>
      <c r="G8327" s="1">
        <v>3.9307899999999998E-14</v>
      </c>
    </row>
    <row r="8328" spans="1:7" x14ac:dyDescent="0.25">
      <c r="A8328" t="s">
        <v>8325</v>
      </c>
      <c r="B8328" s="1">
        <v>-1.3821800000000001E-12</v>
      </c>
      <c r="C8328">
        <v>0</v>
      </c>
      <c r="D8328" s="1">
        <v>8.6968299999999999E-6</v>
      </c>
      <c r="E8328">
        <v>22</v>
      </c>
      <c r="F8328" s="1">
        <v>1.6254099999999999E-15</v>
      </c>
      <c r="G8328" s="1">
        <v>3.9307899999999998E-14</v>
      </c>
    </row>
    <row r="8329" spans="1:7" x14ac:dyDescent="0.25">
      <c r="A8329" t="s">
        <v>8326</v>
      </c>
      <c r="B8329" s="1">
        <v>-1.3821800000000001E-12</v>
      </c>
      <c r="C8329">
        <v>0</v>
      </c>
      <c r="D8329" s="1">
        <v>8.6958999999999992E-6</v>
      </c>
      <c r="E8329">
        <v>22</v>
      </c>
      <c r="F8329" s="1">
        <v>1.6254099999999999E-15</v>
      </c>
      <c r="G8329" s="1">
        <v>3.9307899999999998E-14</v>
      </c>
    </row>
    <row r="8330" spans="1:7" x14ac:dyDescent="0.25">
      <c r="A8330" t="s">
        <v>8327</v>
      </c>
      <c r="B8330" s="1">
        <v>-1.3821800000000001E-12</v>
      </c>
      <c r="C8330">
        <v>0</v>
      </c>
      <c r="D8330" s="1">
        <v>8.6949799999999992E-6</v>
      </c>
      <c r="E8330">
        <v>22</v>
      </c>
      <c r="F8330" s="1">
        <v>1.6254099999999999E-15</v>
      </c>
      <c r="G8330" s="1">
        <v>3.9307899999999998E-14</v>
      </c>
    </row>
    <row r="8331" spans="1:7" x14ac:dyDescent="0.25">
      <c r="A8331" t="s">
        <v>8328</v>
      </c>
      <c r="B8331" s="1">
        <v>-1.3821800000000001E-12</v>
      </c>
      <c r="C8331">
        <v>0</v>
      </c>
      <c r="D8331" s="1">
        <v>8.6940599999999992E-6</v>
      </c>
      <c r="E8331">
        <v>22</v>
      </c>
      <c r="F8331" s="1">
        <v>1.6254099999999999E-15</v>
      </c>
      <c r="G8331" s="1">
        <v>3.9307899999999998E-14</v>
      </c>
    </row>
    <row r="8332" spans="1:7" x14ac:dyDescent="0.25">
      <c r="A8332" t="s">
        <v>8329</v>
      </c>
      <c r="B8332" s="1">
        <v>-1.3821800000000001E-12</v>
      </c>
      <c r="C8332">
        <v>0</v>
      </c>
      <c r="D8332" s="1">
        <v>8.6931499999999999E-6</v>
      </c>
      <c r="E8332">
        <v>22</v>
      </c>
      <c r="F8332" s="1">
        <v>1.6254099999999999E-15</v>
      </c>
      <c r="G8332" s="1">
        <v>3.9307899999999998E-14</v>
      </c>
    </row>
    <row r="8333" spans="1:7" x14ac:dyDescent="0.25">
      <c r="A8333" t="s">
        <v>8330</v>
      </c>
      <c r="B8333" s="1">
        <v>-1.3821800000000001E-12</v>
      </c>
      <c r="C8333">
        <v>0</v>
      </c>
      <c r="D8333" s="1">
        <v>8.6922400000000007E-6</v>
      </c>
      <c r="E8333">
        <v>22</v>
      </c>
      <c r="F8333" s="1">
        <v>1.6254099999999999E-15</v>
      </c>
      <c r="G8333" s="1">
        <v>3.9307899999999998E-14</v>
      </c>
    </row>
    <row r="8334" spans="1:7" x14ac:dyDescent="0.25">
      <c r="A8334" t="s">
        <v>8331</v>
      </c>
      <c r="B8334" s="1">
        <v>-1.3821800000000001E-12</v>
      </c>
      <c r="C8334">
        <v>0</v>
      </c>
      <c r="D8334" s="1">
        <v>8.6913499999999994E-6</v>
      </c>
      <c r="E8334">
        <v>22</v>
      </c>
      <c r="F8334" s="1">
        <v>1.6254099999999999E-15</v>
      </c>
      <c r="G8334" s="1">
        <v>3.9307899999999998E-14</v>
      </c>
    </row>
    <row r="8335" spans="1:7" x14ac:dyDescent="0.25">
      <c r="A8335" t="s">
        <v>8332</v>
      </c>
      <c r="B8335" s="1">
        <v>-1.3821800000000001E-12</v>
      </c>
      <c r="C8335">
        <v>0</v>
      </c>
      <c r="D8335" s="1">
        <v>8.6904500000000008E-6</v>
      </c>
      <c r="E8335">
        <v>22</v>
      </c>
      <c r="F8335" s="1">
        <v>1.6254099999999999E-15</v>
      </c>
      <c r="G8335" s="1">
        <v>3.9307899999999998E-14</v>
      </c>
    </row>
    <row r="8336" spans="1:7" x14ac:dyDescent="0.25">
      <c r="A8336" t="s">
        <v>8333</v>
      </c>
      <c r="B8336" s="1">
        <v>-1.3821800000000001E-12</v>
      </c>
      <c r="C8336">
        <v>0</v>
      </c>
      <c r="D8336" s="1">
        <v>8.6895700000000002E-6</v>
      </c>
      <c r="E8336">
        <v>22</v>
      </c>
      <c r="F8336" s="1">
        <v>1.6254099999999999E-15</v>
      </c>
      <c r="G8336" s="1">
        <v>3.9307899999999998E-14</v>
      </c>
    </row>
    <row r="8337" spans="1:7" x14ac:dyDescent="0.25">
      <c r="A8337" t="s">
        <v>8334</v>
      </c>
      <c r="B8337" s="1">
        <v>-1.3821800000000001E-12</v>
      </c>
      <c r="C8337">
        <v>0</v>
      </c>
      <c r="D8337" s="1">
        <v>8.6886899999999996E-6</v>
      </c>
      <c r="E8337">
        <v>22</v>
      </c>
      <c r="F8337" s="1">
        <v>1.6254099999999999E-15</v>
      </c>
      <c r="G8337" s="1">
        <v>3.9307899999999998E-14</v>
      </c>
    </row>
    <row r="8338" spans="1:7" x14ac:dyDescent="0.25">
      <c r="A8338" t="s">
        <v>8335</v>
      </c>
      <c r="B8338" s="1">
        <v>-1.3821800000000001E-12</v>
      </c>
      <c r="C8338">
        <v>0</v>
      </c>
      <c r="D8338" s="1">
        <v>8.6878100000000008E-6</v>
      </c>
      <c r="E8338">
        <v>22</v>
      </c>
      <c r="F8338" s="1">
        <v>1.6254099999999999E-15</v>
      </c>
      <c r="G8338" s="1">
        <v>3.9307899999999998E-14</v>
      </c>
    </row>
    <row r="8339" spans="1:7" x14ac:dyDescent="0.25">
      <c r="A8339" t="s">
        <v>8336</v>
      </c>
      <c r="B8339" s="1">
        <v>-1.3821800000000001E-12</v>
      </c>
      <c r="C8339">
        <v>0</v>
      </c>
      <c r="D8339" s="1">
        <v>8.6869399999999992E-6</v>
      </c>
      <c r="E8339">
        <v>22</v>
      </c>
      <c r="F8339" s="1">
        <v>1.6254099999999999E-15</v>
      </c>
      <c r="G8339" s="1">
        <v>3.9307899999999998E-14</v>
      </c>
    </row>
    <row r="8340" spans="1:7" x14ac:dyDescent="0.25">
      <c r="A8340" t="s">
        <v>8337</v>
      </c>
      <c r="B8340" s="1">
        <v>-1.3821800000000001E-12</v>
      </c>
      <c r="C8340">
        <v>0</v>
      </c>
      <c r="D8340" s="1">
        <v>8.68608E-6</v>
      </c>
      <c r="E8340">
        <v>22</v>
      </c>
      <c r="F8340" s="1">
        <v>1.6254099999999999E-15</v>
      </c>
      <c r="G8340" s="1">
        <v>3.9307899999999998E-14</v>
      </c>
    </row>
    <row r="8341" spans="1:7" x14ac:dyDescent="0.25">
      <c r="A8341" t="s">
        <v>8338</v>
      </c>
      <c r="B8341" s="1">
        <v>-1.3821800000000001E-12</v>
      </c>
      <c r="C8341">
        <v>0</v>
      </c>
      <c r="D8341" s="1">
        <v>8.6852200000000008E-6</v>
      </c>
      <c r="E8341">
        <v>22</v>
      </c>
      <c r="F8341" s="1">
        <v>1.6254099999999999E-15</v>
      </c>
      <c r="G8341" s="1">
        <v>3.9307899999999998E-14</v>
      </c>
    </row>
    <row r="8342" spans="1:7" x14ac:dyDescent="0.25">
      <c r="A8342" t="s">
        <v>8339</v>
      </c>
      <c r="B8342" s="1">
        <v>-1.3821800000000001E-12</v>
      </c>
      <c r="C8342">
        <v>0</v>
      </c>
      <c r="D8342" s="1">
        <v>8.6843700000000007E-6</v>
      </c>
      <c r="E8342">
        <v>22</v>
      </c>
      <c r="F8342" s="1">
        <v>1.6254099999999999E-15</v>
      </c>
      <c r="G8342" s="1">
        <v>3.9307899999999998E-14</v>
      </c>
    </row>
    <row r="8343" spans="1:7" x14ac:dyDescent="0.25">
      <c r="A8343" t="s">
        <v>8340</v>
      </c>
      <c r="B8343" s="1">
        <v>-1.3821800000000001E-12</v>
      </c>
      <c r="C8343">
        <v>0</v>
      </c>
      <c r="D8343" s="1">
        <v>8.6835200000000005E-6</v>
      </c>
      <c r="E8343">
        <v>22</v>
      </c>
      <c r="F8343" s="1">
        <v>1.6254099999999999E-15</v>
      </c>
      <c r="G8343" s="1">
        <v>3.9307899999999998E-14</v>
      </c>
    </row>
    <row r="8344" spans="1:7" x14ac:dyDescent="0.25">
      <c r="A8344" t="s">
        <v>8341</v>
      </c>
      <c r="B8344" s="1">
        <v>-1.3821800000000001E-12</v>
      </c>
      <c r="C8344">
        <v>0</v>
      </c>
      <c r="D8344" s="1">
        <v>8.6826799999999993E-6</v>
      </c>
      <c r="E8344">
        <v>22</v>
      </c>
      <c r="F8344" s="1">
        <v>1.6254099999999999E-15</v>
      </c>
      <c r="G8344" s="1">
        <v>3.9307899999999998E-14</v>
      </c>
    </row>
    <row r="8345" spans="1:7" x14ac:dyDescent="0.25">
      <c r="A8345" t="s">
        <v>8342</v>
      </c>
      <c r="B8345" s="1">
        <v>-1.3821800000000001E-12</v>
      </c>
      <c r="C8345">
        <v>0</v>
      </c>
      <c r="D8345" s="1">
        <v>8.6818500000000006E-6</v>
      </c>
      <c r="E8345">
        <v>22</v>
      </c>
      <c r="F8345" s="1">
        <v>1.6254099999999999E-15</v>
      </c>
      <c r="G8345" s="1">
        <v>3.9307899999999998E-14</v>
      </c>
    </row>
    <row r="8346" spans="1:7" x14ac:dyDescent="0.25">
      <c r="A8346" t="s">
        <v>8343</v>
      </c>
      <c r="B8346" s="1">
        <v>-1.3821800000000001E-12</v>
      </c>
      <c r="C8346">
        <v>0</v>
      </c>
      <c r="D8346" s="1">
        <v>8.6810200000000001E-6</v>
      </c>
      <c r="E8346">
        <v>22</v>
      </c>
      <c r="F8346" s="1">
        <v>1.6254099999999999E-15</v>
      </c>
      <c r="G8346" s="1">
        <v>3.9307899999999998E-14</v>
      </c>
    </row>
    <row r="8347" spans="1:7" x14ac:dyDescent="0.25">
      <c r="A8347" t="s">
        <v>8344</v>
      </c>
      <c r="B8347" s="1">
        <v>-1.3821800000000001E-12</v>
      </c>
      <c r="C8347">
        <v>0</v>
      </c>
      <c r="D8347" s="1">
        <v>8.6801899999999996E-6</v>
      </c>
      <c r="E8347">
        <v>22</v>
      </c>
      <c r="F8347" s="1">
        <v>1.6254099999999999E-15</v>
      </c>
      <c r="G8347" s="1">
        <v>3.9307899999999998E-14</v>
      </c>
    </row>
    <row r="8348" spans="1:7" x14ac:dyDescent="0.25">
      <c r="A8348" t="s">
        <v>8345</v>
      </c>
      <c r="B8348" s="1">
        <v>-1.3821800000000001E-12</v>
      </c>
      <c r="C8348">
        <v>0</v>
      </c>
      <c r="D8348" s="1">
        <v>8.6793699999999999E-6</v>
      </c>
      <c r="E8348">
        <v>22</v>
      </c>
      <c r="F8348" s="1">
        <v>1.6254099999999999E-15</v>
      </c>
      <c r="G8348" s="1">
        <v>3.9307899999999998E-14</v>
      </c>
    </row>
    <row r="8349" spans="1:7" x14ac:dyDescent="0.25">
      <c r="A8349" t="s">
        <v>8346</v>
      </c>
      <c r="B8349" s="1">
        <v>-1.3821800000000001E-12</v>
      </c>
      <c r="C8349">
        <v>0</v>
      </c>
      <c r="D8349" s="1">
        <v>8.6785600000000008E-6</v>
      </c>
      <c r="E8349">
        <v>22</v>
      </c>
      <c r="F8349" s="1">
        <v>1.6254099999999999E-15</v>
      </c>
      <c r="G8349" s="1">
        <v>3.9307899999999998E-14</v>
      </c>
    </row>
    <row r="8350" spans="1:7" x14ac:dyDescent="0.25">
      <c r="A8350" t="s">
        <v>8347</v>
      </c>
      <c r="B8350" s="1">
        <v>-1.3821800000000001E-12</v>
      </c>
      <c r="C8350">
        <v>0</v>
      </c>
      <c r="D8350" s="1">
        <v>8.6777500000000001E-6</v>
      </c>
      <c r="E8350">
        <v>22</v>
      </c>
      <c r="F8350" s="1">
        <v>1.6254099999999999E-15</v>
      </c>
      <c r="G8350" s="1">
        <v>3.9307899999999998E-14</v>
      </c>
    </row>
    <row r="8351" spans="1:7" x14ac:dyDescent="0.25">
      <c r="A8351" t="s">
        <v>8348</v>
      </c>
      <c r="B8351" s="1">
        <v>-1.3821800000000001E-12</v>
      </c>
      <c r="C8351">
        <v>0</v>
      </c>
      <c r="D8351" s="1">
        <v>8.6769399999999993E-6</v>
      </c>
      <c r="E8351">
        <v>22</v>
      </c>
      <c r="F8351" s="1">
        <v>1.6254099999999999E-15</v>
      </c>
      <c r="G8351" s="1">
        <v>3.9307899999999998E-14</v>
      </c>
    </row>
    <row r="8352" spans="1:7" x14ac:dyDescent="0.25">
      <c r="A8352" t="s">
        <v>8349</v>
      </c>
      <c r="B8352" s="1">
        <v>-1.3821800000000001E-12</v>
      </c>
      <c r="C8352">
        <v>0</v>
      </c>
      <c r="D8352" s="1">
        <v>8.6761399999999992E-6</v>
      </c>
      <c r="E8352">
        <v>22</v>
      </c>
      <c r="F8352" s="1">
        <v>1.6254099999999999E-15</v>
      </c>
      <c r="G8352" s="1">
        <v>3.9307899999999998E-14</v>
      </c>
    </row>
    <row r="8353" spans="1:7" x14ac:dyDescent="0.25">
      <c r="A8353" t="s">
        <v>8350</v>
      </c>
      <c r="B8353" s="1">
        <v>-1.3821800000000001E-12</v>
      </c>
      <c r="C8353">
        <v>0</v>
      </c>
      <c r="D8353" s="1">
        <v>8.6753499999999999E-6</v>
      </c>
      <c r="E8353">
        <v>22</v>
      </c>
      <c r="F8353" s="1">
        <v>1.65844E-15</v>
      </c>
      <c r="G8353" s="1">
        <v>4.0067799999999998E-14</v>
      </c>
    </row>
    <row r="8354" spans="1:7" x14ac:dyDescent="0.25">
      <c r="A8354" t="s">
        <v>8351</v>
      </c>
      <c r="B8354" s="1">
        <v>-1.3821800000000001E-12</v>
      </c>
      <c r="C8354">
        <v>0</v>
      </c>
      <c r="D8354" s="1">
        <v>8.6745600000000005E-6</v>
      </c>
      <c r="E8354">
        <v>22</v>
      </c>
      <c r="F8354" s="1">
        <v>1.65844E-15</v>
      </c>
      <c r="G8354" s="1">
        <v>4.0067799999999998E-14</v>
      </c>
    </row>
    <row r="8355" spans="1:7" x14ac:dyDescent="0.25">
      <c r="A8355" t="s">
        <v>8352</v>
      </c>
      <c r="B8355" s="1">
        <v>-1.3821800000000001E-12</v>
      </c>
      <c r="C8355">
        <v>0</v>
      </c>
      <c r="D8355" s="1">
        <v>8.6737800000000002E-6</v>
      </c>
      <c r="E8355">
        <v>22</v>
      </c>
      <c r="F8355" s="1">
        <v>1.65844E-15</v>
      </c>
      <c r="G8355" s="1">
        <v>4.0067799999999998E-14</v>
      </c>
    </row>
    <row r="8356" spans="1:7" x14ac:dyDescent="0.25">
      <c r="A8356" t="s">
        <v>8353</v>
      </c>
      <c r="B8356" s="1">
        <v>-1.3821800000000001E-12</v>
      </c>
      <c r="C8356">
        <v>0</v>
      </c>
      <c r="D8356" s="1">
        <v>8.6729999999999998E-6</v>
      </c>
      <c r="E8356">
        <v>22</v>
      </c>
      <c r="F8356" s="1">
        <v>1.65844E-15</v>
      </c>
      <c r="G8356" s="1">
        <v>4.0067799999999998E-14</v>
      </c>
    </row>
    <row r="8357" spans="1:7" x14ac:dyDescent="0.25">
      <c r="A8357" t="s">
        <v>8354</v>
      </c>
      <c r="B8357" s="1">
        <v>-1.3821800000000001E-12</v>
      </c>
      <c r="C8357">
        <v>0</v>
      </c>
      <c r="D8357" s="1">
        <v>8.6722199999999994E-6</v>
      </c>
      <c r="E8357">
        <v>22</v>
      </c>
      <c r="F8357" s="1">
        <v>1.65844E-15</v>
      </c>
      <c r="G8357" s="1">
        <v>4.0067799999999998E-14</v>
      </c>
    </row>
    <row r="8358" spans="1:7" x14ac:dyDescent="0.25">
      <c r="A8358" t="s">
        <v>8355</v>
      </c>
      <c r="B8358" s="1">
        <v>-1.3821800000000001E-12</v>
      </c>
      <c r="C8358">
        <v>0</v>
      </c>
      <c r="D8358" s="1">
        <v>8.6714499999999998E-6</v>
      </c>
      <c r="E8358">
        <v>22</v>
      </c>
      <c r="F8358" s="1">
        <v>1.65844E-15</v>
      </c>
      <c r="G8358" s="1">
        <v>4.0067799999999998E-14</v>
      </c>
    </row>
    <row r="8359" spans="1:7" x14ac:dyDescent="0.25">
      <c r="A8359" t="s">
        <v>8356</v>
      </c>
      <c r="B8359" s="1">
        <v>-1.3821800000000001E-12</v>
      </c>
      <c r="C8359">
        <v>0</v>
      </c>
      <c r="D8359" s="1">
        <v>8.6706900000000008E-6</v>
      </c>
      <c r="E8359">
        <v>22</v>
      </c>
      <c r="F8359" s="1">
        <v>1.65844E-15</v>
      </c>
      <c r="G8359" s="1">
        <v>4.0067799999999998E-14</v>
      </c>
    </row>
    <row r="8360" spans="1:7" x14ac:dyDescent="0.25">
      <c r="A8360" t="s">
        <v>8357</v>
      </c>
      <c r="B8360" s="1">
        <v>-1.3821800000000001E-12</v>
      </c>
      <c r="C8360">
        <v>0</v>
      </c>
      <c r="D8360" s="1">
        <v>8.6699300000000002E-6</v>
      </c>
      <c r="E8360">
        <v>22</v>
      </c>
      <c r="F8360" s="1">
        <v>1.65844E-15</v>
      </c>
      <c r="G8360" s="1">
        <v>4.0067799999999998E-14</v>
      </c>
    </row>
    <row r="8361" spans="1:7" x14ac:dyDescent="0.25">
      <c r="A8361" t="s">
        <v>8358</v>
      </c>
      <c r="B8361" s="1">
        <v>-1.3821800000000001E-12</v>
      </c>
      <c r="C8361">
        <v>0</v>
      </c>
      <c r="D8361" s="1">
        <v>8.6691800000000002E-6</v>
      </c>
      <c r="E8361">
        <v>22</v>
      </c>
      <c r="F8361" s="1">
        <v>1.65844E-15</v>
      </c>
      <c r="G8361" s="1">
        <v>4.0067799999999998E-14</v>
      </c>
    </row>
    <row r="8362" spans="1:7" x14ac:dyDescent="0.25">
      <c r="A8362" t="s">
        <v>8359</v>
      </c>
      <c r="B8362" s="1">
        <v>-1.3821800000000001E-12</v>
      </c>
      <c r="C8362">
        <v>0</v>
      </c>
      <c r="D8362" s="1">
        <v>8.6684300000000003E-6</v>
      </c>
      <c r="E8362">
        <v>22</v>
      </c>
      <c r="F8362" s="1">
        <v>1.65844E-15</v>
      </c>
      <c r="G8362" s="1">
        <v>4.0067799999999998E-14</v>
      </c>
    </row>
    <row r="8363" spans="1:7" x14ac:dyDescent="0.25">
      <c r="A8363" t="s">
        <v>8360</v>
      </c>
      <c r="B8363" s="1">
        <v>-1.3821800000000001E-12</v>
      </c>
      <c r="C8363">
        <v>0</v>
      </c>
      <c r="D8363" s="1">
        <v>8.6676800000000003E-6</v>
      </c>
      <c r="E8363">
        <v>22</v>
      </c>
      <c r="F8363" s="1">
        <v>1.65844E-15</v>
      </c>
      <c r="G8363" s="1">
        <v>4.0067799999999998E-14</v>
      </c>
    </row>
    <row r="8364" spans="1:7" x14ac:dyDescent="0.25">
      <c r="A8364" t="s">
        <v>8361</v>
      </c>
      <c r="B8364" s="1">
        <v>-1.3821800000000001E-12</v>
      </c>
      <c r="C8364">
        <v>0</v>
      </c>
      <c r="D8364" s="1">
        <v>8.6669399999999994E-6</v>
      </c>
      <c r="E8364">
        <v>22</v>
      </c>
      <c r="F8364" s="1">
        <v>1.65844E-15</v>
      </c>
      <c r="G8364" s="1">
        <v>4.0067799999999998E-14</v>
      </c>
    </row>
    <row r="8365" spans="1:7" x14ac:dyDescent="0.25">
      <c r="A8365" t="s">
        <v>8362</v>
      </c>
      <c r="B8365" s="1">
        <v>-1.3821800000000001E-12</v>
      </c>
      <c r="C8365">
        <v>0</v>
      </c>
      <c r="D8365" s="1">
        <v>8.6662000000000001E-6</v>
      </c>
      <c r="E8365">
        <v>22</v>
      </c>
      <c r="F8365" s="1">
        <v>1.65844E-15</v>
      </c>
      <c r="G8365" s="1">
        <v>4.0067799999999998E-14</v>
      </c>
    </row>
    <row r="8366" spans="1:7" x14ac:dyDescent="0.25">
      <c r="A8366" t="s">
        <v>8363</v>
      </c>
      <c r="B8366" s="1">
        <v>-1.3821800000000001E-12</v>
      </c>
      <c r="C8366">
        <v>0</v>
      </c>
      <c r="D8366" s="1">
        <v>8.6654699999999999E-6</v>
      </c>
      <c r="E8366">
        <v>22</v>
      </c>
      <c r="F8366" s="1">
        <v>1.65844E-15</v>
      </c>
      <c r="G8366" s="1">
        <v>4.0067799999999998E-14</v>
      </c>
    </row>
    <row r="8367" spans="1:7" x14ac:dyDescent="0.25">
      <c r="A8367" t="s">
        <v>8364</v>
      </c>
      <c r="B8367" s="1">
        <v>-1.3821800000000001E-12</v>
      </c>
      <c r="C8367">
        <v>0</v>
      </c>
      <c r="D8367" s="1">
        <v>8.6647399999999996E-6</v>
      </c>
      <c r="E8367">
        <v>22</v>
      </c>
      <c r="F8367" s="1">
        <v>1.65844E-15</v>
      </c>
      <c r="G8367" s="1">
        <v>4.0067799999999998E-14</v>
      </c>
    </row>
    <row r="8368" spans="1:7" x14ac:dyDescent="0.25">
      <c r="A8368" t="s">
        <v>8365</v>
      </c>
      <c r="B8368" s="1">
        <v>-1.3821800000000001E-12</v>
      </c>
      <c r="C8368">
        <v>0</v>
      </c>
      <c r="D8368" s="1">
        <v>8.6640200000000001E-6</v>
      </c>
      <c r="E8368">
        <v>22</v>
      </c>
      <c r="F8368" s="1">
        <v>1.65844E-15</v>
      </c>
      <c r="G8368" s="1">
        <v>4.0067799999999998E-14</v>
      </c>
    </row>
    <row r="8369" spans="1:7" x14ac:dyDescent="0.25">
      <c r="A8369" t="s">
        <v>8366</v>
      </c>
      <c r="B8369" s="1">
        <v>-1.3821800000000001E-12</v>
      </c>
      <c r="C8369">
        <v>0</v>
      </c>
      <c r="D8369" s="1">
        <v>8.6633000000000006E-6</v>
      </c>
      <c r="E8369">
        <v>22</v>
      </c>
      <c r="F8369" s="1">
        <v>1.65844E-15</v>
      </c>
      <c r="G8369" s="1">
        <v>4.0067799999999998E-14</v>
      </c>
    </row>
    <row r="8370" spans="1:7" x14ac:dyDescent="0.25">
      <c r="A8370" t="s">
        <v>8367</v>
      </c>
      <c r="B8370" s="1">
        <v>-1.3821800000000001E-12</v>
      </c>
      <c r="C8370">
        <v>0</v>
      </c>
      <c r="D8370" s="1">
        <v>8.66259E-6</v>
      </c>
      <c r="E8370">
        <v>22</v>
      </c>
      <c r="F8370" s="1">
        <v>1.65844E-15</v>
      </c>
      <c r="G8370" s="1">
        <v>4.0067799999999998E-14</v>
      </c>
    </row>
    <row r="8371" spans="1:7" x14ac:dyDescent="0.25">
      <c r="A8371" t="s">
        <v>8368</v>
      </c>
      <c r="B8371" s="1">
        <v>-1.3821800000000001E-12</v>
      </c>
      <c r="C8371">
        <v>0</v>
      </c>
      <c r="D8371" s="1">
        <v>8.6618799999999995E-6</v>
      </c>
      <c r="E8371">
        <v>22</v>
      </c>
      <c r="F8371" s="1">
        <v>1.65844E-15</v>
      </c>
      <c r="G8371" s="1">
        <v>4.0067799999999998E-14</v>
      </c>
    </row>
    <row r="8372" spans="1:7" x14ac:dyDescent="0.25">
      <c r="A8372" t="s">
        <v>8369</v>
      </c>
      <c r="B8372" s="1">
        <v>-1.3821800000000001E-12</v>
      </c>
      <c r="C8372">
        <v>0</v>
      </c>
      <c r="D8372" s="1">
        <v>8.6611700000000006E-6</v>
      </c>
      <c r="E8372">
        <v>22</v>
      </c>
      <c r="F8372" s="1">
        <v>1.65844E-15</v>
      </c>
      <c r="G8372" s="1">
        <v>4.0067799999999998E-14</v>
      </c>
    </row>
    <row r="8373" spans="1:7" x14ac:dyDescent="0.25">
      <c r="A8373" t="s">
        <v>8370</v>
      </c>
      <c r="B8373" s="1">
        <v>-1.3821800000000001E-12</v>
      </c>
      <c r="C8373">
        <v>0</v>
      </c>
      <c r="D8373" s="1">
        <v>8.6604700000000008E-6</v>
      </c>
      <c r="E8373">
        <v>22</v>
      </c>
      <c r="F8373" s="1">
        <v>1.65844E-15</v>
      </c>
      <c r="G8373" s="1">
        <v>4.0067799999999998E-14</v>
      </c>
    </row>
    <row r="8374" spans="1:7" x14ac:dyDescent="0.25">
      <c r="A8374" t="s">
        <v>8371</v>
      </c>
      <c r="B8374" s="1">
        <v>-1.3821800000000001E-12</v>
      </c>
      <c r="C8374">
        <v>0</v>
      </c>
      <c r="D8374" s="1">
        <v>8.6597699999999993E-6</v>
      </c>
      <c r="E8374">
        <v>22</v>
      </c>
      <c r="F8374" s="1">
        <v>1.65844E-15</v>
      </c>
      <c r="G8374" s="1">
        <v>4.0067799999999998E-14</v>
      </c>
    </row>
    <row r="8375" spans="1:7" x14ac:dyDescent="0.25">
      <c r="A8375" t="s">
        <v>8372</v>
      </c>
      <c r="B8375" s="1">
        <v>-1.3821800000000001E-12</v>
      </c>
      <c r="C8375">
        <v>0</v>
      </c>
      <c r="D8375" s="1">
        <v>8.6590800000000001E-6</v>
      </c>
      <c r="E8375">
        <v>22</v>
      </c>
      <c r="F8375" s="1">
        <v>1.65844E-15</v>
      </c>
      <c r="G8375" s="1">
        <v>4.0067799999999998E-14</v>
      </c>
    </row>
    <row r="8376" spans="1:7" x14ac:dyDescent="0.25">
      <c r="A8376" t="s">
        <v>8373</v>
      </c>
      <c r="B8376" s="1">
        <v>-1.3821800000000001E-12</v>
      </c>
      <c r="C8376">
        <v>0</v>
      </c>
      <c r="D8376" s="1">
        <v>8.6583899999999993E-6</v>
      </c>
      <c r="E8376">
        <v>22</v>
      </c>
      <c r="F8376" s="1">
        <v>1.65844E-15</v>
      </c>
      <c r="G8376" s="1">
        <v>4.0067799999999998E-14</v>
      </c>
    </row>
    <row r="8377" spans="1:7" x14ac:dyDescent="0.25">
      <c r="A8377" t="s">
        <v>8374</v>
      </c>
      <c r="B8377" s="1">
        <v>-1.3821800000000001E-12</v>
      </c>
      <c r="C8377">
        <v>0</v>
      </c>
      <c r="D8377" s="1">
        <v>8.6577100000000008E-6</v>
      </c>
      <c r="E8377">
        <v>22</v>
      </c>
      <c r="F8377" s="1">
        <v>1.65844E-15</v>
      </c>
      <c r="G8377" s="1">
        <v>4.0067799999999998E-14</v>
      </c>
    </row>
    <row r="8378" spans="1:7" x14ac:dyDescent="0.25">
      <c r="A8378" t="s">
        <v>8375</v>
      </c>
      <c r="B8378" s="1">
        <v>-1.3821800000000001E-12</v>
      </c>
      <c r="C8378">
        <v>0</v>
      </c>
      <c r="D8378" s="1">
        <v>8.6570300000000007E-6</v>
      </c>
      <c r="E8378">
        <v>22</v>
      </c>
      <c r="F8378" s="1">
        <v>1.65844E-15</v>
      </c>
      <c r="G8378" s="1">
        <v>4.0067799999999998E-14</v>
      </c>
    </row>
    <row r="8379" spans="1:7" x14ac:dyDescent="0.25">
      <c r="A8379" t="s">
        <v>8376</v>
      </c>
      <c r="B8379" s="1">
        <v>-1.3821800000000001E-12</v>
      </c>
      <c r="C8379">
        <v>0</v>
      </c>
      <c r="D8379" s="1">
        <v>8.6563500000000006E-6</v>
      </c>
      <c r="E8379">
        <v>22</v>
      </c>
      <c r="F8379" s="1">
        <v>1.65844E-15</v>
      </c>
      <c r="G8379" s="1">
        <v>4.0067799999999998E-14</v>
      </c>
    </row>
    <row r="8380" spans="1:7" x14ac:dyDescent="0.25">
      <c r="A8380" t="s">
        <v>8377</v>
      </c>
      <c r="B8380" s="1">
        <v>-1.3821800000000001E-12</v>
      </c>
      <c r="C8380">
        <v>0</v>
      </c>
      <c r="D8380" s="1">
        <v>8.6556799999999994E-6</v>
      </c>
      <c r="E8380">
        <v>22</v>
      </c>
      <c r="F8380" s="1">
        <v>1.65844E-15</v>
      </c>
      <c r="G8380" s="1">
        <v>4.0067799999999998E-14</v>
      </c>
    </row>
    <row r="8381" spans="1:7" x14ac:dyDescent="0.25">
      <c r="A8381" t="s">
        <v>8378</v>
      </c>
      <c r="B8381" s="1">
        <v>-1.3821800000000001E-12</v>
      </c>
      <c r="C8381">
        <v>0</v>
      </c>
      <c r="D8381" s="1">
        <v>8.65501E-6</v>
      </c>
      <c r="E8381">
        <v>22</v>
      </c>
      <c r="F8381" s="1">
        <v>1.65844E-15</v>
      </c>
      <c r="G8381" s="1">
        <v>4.0067799999999998E-14</v>
      </c>
    </row>
    <row r="8382" spans="1:7" x14ac:dyDescent="0.25">
      <c r="A8382" t="s">
        <v>8379</v>
      </c>
      <c r="B8382" s="1">
        <v>-1.3821800000000001E-12</v>
      </c>
      <c r="C8382">
        <v>0</v>
      </c>
      <c r="D8382" s="1">
        <v>8.6543499999999996E-6</v>
      </c>
      <c r="E8382">
        <v>22</v>
      </c>
      <c r="F8382" s="1">
        <v>1.65844E-15</v>
      </c>
      <c r="G8382" s="1">
        <v>4.0067799999999998E-14</v>
      </c>
    </row>
    <row r="8383" spans="1:7" x14ac:dyDescent="0.25">
      <c r="A8383" t="s">
        <v>8380</v>
      </c>
      <c r="B8383" s="1">
        <v>-1.3821800000000001E-12</v>
      </c>
      <c r="C8383">
        <v>0</v>
      </c>
      <c r="D8383" s="1">
        <v>8.6536900000000008E-6</v>
      </c>
      <c r="E8383">
        <v>22</v>
      </c>
      <c r="F8383" s="1">
        <v>1.65844E-15</v>
      </c>
      <c r="G8383" s="1">
        <v>4.0067799999999998E-14</v>
      </c>
    </row>
    <row r="8384" spans="1:7" x14ac:dyDescent="0.25">
      <c r="A8384" t="s">
        <v>8381</v>
      </c>
      <c r="B8384" s="1">
        <v>-1.3821800000000001E-12</v>
      </c>
      <c r="C8384">
        <v>0</v>
      </c>
      <c r="D8384" s="1">
        <v>8.6530300000000004E-6</v>
      </c>
      <c r="E8384">
        <v>22</v>
      </c>
      <c r="F8384" s="1">
        <v>1.65844E-15</v>
      </c>
      <c r="G8384" s="1">
        <v>4.0067799999999998E-14</v>
      </c>
    </row>
    <row r="8385" spans="1:7" x14ac:dyDescent="0.25">
      <c r="A8385" t="s">
        <v>8382</v>
      </c>
      <c r="B8385" s="1">
        <v>-1.3821800000000001E-12</v>
      </c>
      <c r="C8385">
        <v>0</v>
      </c>
      <c r="D8385" s="1">
        <v>8.6523800000000007E-6</v>
      </c>
      <c r="E8385">
        <v>22</v>
      </c>
      <c r="F8385" s="1">
        <v>1.65844E-15</v>
      </c>
      <c r="G8385" s="1">
        <v>4.0067799999999998E-14</v>
      </c>
    </row>
    <row r="8386" spans="1:7" x14ac:dyDescent="0.25">
      <c r="A8386" t="s">
        <v>8383</v>
      </c>
      <c r="B8386" s="1">
        <v>-1.3821800000000001E-12</v>
      </c>
      <c r="C8386">
        <v>0</v>
      </c>
      <c r="D8386" s="1">
        <v>8.6517299999999992E-6</v>
      </c>
      <c r="E8386">
        <v>22</v>
      </c>
      <c r="F8386" s="1">
        <v>1.65844E-15</v>
      </c>
      <c r="G8386" s="1">
        <v>4.0067799999999998E-14</v>
      </c>
    </row>
    <row r="8387" spans="1:7" x14ac:dyDescent="0.25">
      <c r="A8387" t="s">
        <v>8384</v>
      </c>
      <c r="B8387" s="1">
        <v>-1.3821800000000001E-12</v>
      </c>
      <c r="C8387">
        <v>0</v>
      </c>
      <c r="D8387" s="1">
        <v>8.6510799999999995E-6</v>
      </c>
      <c r="E8387">
        <v>22</v>
      </c>
      <c r="F8387" s="1">
        <v>1.65844E-15</v>
      </c>
      <c r="G8387" s="1">
        <v>4.0067799999999998E-14</v>
      </c>
    </row>
    <row r="8388" spans="1:7" x14ac:dyDescent="0.25">
      <c r="A8388" t="s">
        <v>8385</v>
      </c>
      <c r="B8388" s="1">
        <v>-1.3821800000000001E-12</v>
      </c>
      <c r="C8388">
        <v>0</v>
      </c>
      <c r="D8388" s="1">
        <v>8.6504400000000005E-6</v>
      </c>
      <c r="E8388">
        <v>22</v>
      </c>
      <c r="F8388" s="1">
        <v>1.65844E-15</v>
      </c>
      <c r="G8388" s="1">
        <v>4.0067799999999998E-14</v>
      </c>
    </row>
    <row r="8389" spans="1:7" x14ac:dyDescent="0.25">
      <c r="A8389" t="s">
        <v>8386</v>
      </c>
      <c r="B8389" s="1">
        <v>-1.3821800000000001E-12</v>
      </c>
      <c r="C8389">
        <v>0</v>
      </c>
      <c r="D8389" s="1">
        <v>8.6497999999999998E-6</v>
      </c>
      <c r="E8389">
        <v>22</v>
      </c>
      <c r="F8389" s="1">
        <v>1.65844E-15</v>
      </c>
      <c r="G8389" s="1">
        <v>4.0067799999999998E-14</v>
      </c>
    </row>
    <row r="8390" spans="1:7" x14ac:dyDescent="0.25">
      <c r="A8390" t="s">
        <v>8387</v>
      </c>
      <c r="B8390" s="1">
        <v>-1.3821800000000001E-12</v>
      </c>
      <c r="C8390">
        <v>0</v>
      </c>
      <c r="D8390" s="1">
        <v>8.6491699999999997E-6</v>
      </c>
      <c r="E8390">
        <v>22</v>
      </c>
      <c r="F8390" s="1">
        <v>1.65844E-15</v>
      </c>
      <c r="G8390" s="1">
        <v>4.0067799999999998E-14</v>
      </c>
    </row>
    <row r="8391" spans="1:7" x14ac:dyDescent="0.25">
      <c r="A8391" t="s">
        <v>8388</v>
      </c>
      <c r="B8391" s="1">
        <v>-1.3821800000000001E-12</v>
      </c>
      <c r="C8391">
        <v>0</v>
      </c>
      <c r="D8391" s="1">
        <v>8.6485399999999997E-6</v>
      </c>
      <c r="E8391">
        <v>22</v>
      </c>
      <c r="F8391" s="1">
        <v>1.65844E-15</v>
      </c>
      <c r="G8391" s="1">
        <v>4.0067799999999998E-14</v>
      </c>
    </row>
    <row r="8392" spans="1:7" x14ac:dyDescent="0.25">
      <c r="A8392" t="s">
        <v>8389</v>
      </c>
      <c r="B8392" s="1">
        <v>-1.3821800000000001E-12</v>
      </c>
      <c r="C8392">
        <v>0</v>
      </c>
      <c r="D8392" s="1">
        <v>8.6479099999999997E-6</v>
      </c>
      <c r="E8392">
        <v>22</v>
      </c>
      <c r="F8392" s="1">
        <v>1.65844E-15</v>
      </c>
      <c r="G8392" s="1">
        <v>4.0067799999999998E-14</v>
      </c>
    </row>
    <row r="8393" spans="1:7" x14ac:dyDescent="0.25">
      <c r="A8393" t="s">
        <v>8390</v>
      </c>
      <c r="B8393" s="1">
        <v>-1.3821800000000001E-12</v>
      </c>
      <c r="C8393">
        <v>0</v>
      </c>
      <c r="D8393" s="1">
        <v>8.6472900000000003E-6</v>
      </c>
      <c r="E8393">
        <v>22</v>
      </c>
      <c r="F8393" s="1">
        <v>1.65844E-15</v>
      </c>
      <c r="G8393" s="1">
        <v>4.0067799999999998E-14</v>
      </c>
    </row>
    <row r="8394" spans="1:7" x14ac:dyDescent="0.25">
      <c r="A8394" t="s">
        <v>8391</v>
      </c>
      <c r="B8394" s="1">
        <v>-1.3821800000000001E-12</v>
      </c>
      <c r="C8394">
        <v>0</v>
      </c>
      <c r="D8394" s="1">
        <v>8.6466699999999993E-6</v>
      </c>
      <c r="E8394">
        <v>22</v>
      </c>
      <c r="F8394" s="1">
        <v>1.65844E-15</v>
      </c>
      <c r="G8394" s="1">
        <v>4.0067799999999998E-14</v>
      </c>
    </row>
    <row r="8395" spans="1:7" x14ac:dyDescent="0.25">
      <c r="A8395" t="s">
        <v>8392</v>
      </c>
      <c r="B8395" s="1">
        <v>-1.3821800000000001E-12</v>
      </c>
      <c r="C8395">
        <v>0</v>
      </c>
      <c r="D8395" s="1">
        <v>8.6460600000000007E-6</v>
      </c>
      <c r="E8395">
        <v>22</v>
      </c>
      <c r="F8395" s="1">
        <v>1.65844E-15</v>
      </c>
      <c r="G8395" s="1">
        <v>4.0067799999999998E-14</v>
      </c>
    </row>
    <row r="8396" spans="1:7" x14ac:dyDescent="0.25">
      <c r="A8396" t="s">
        <v>8393</v>
      </c>
      <c r="B8396" s="1">
        <v>-1.3821800000000001E-12</v>
      </c>
      <c r="C8396">
        <v>0</v>
      </c>
      <c r="D8396" s="1">
        <v>8.6454399999999997E-6</v>
      </c>
      <c r="E8396">
        <v>22</v>
      </c>
      <c r="F8396" s="1">
        <v>1.65844E-15</v>
      </c>
      <c r="G8396" s="1">
        <v>4.0067799999999998E-14</v>
      </c>
    </row>
    <row r="8397" spans="1:7" x14ac:dyDescent="0.25">
      <c r="A8397" t="s">
        <v>8394</v>
      </c>
      <c r="B8397" s="1">
        <v>-1.3821800000000001E-12</v>
      </c>
      <c r="C8397">
        <v>0</v>
      </c>
      <c r="D8397" s="1">
        <v>8.6448400000000001E-6</v>
      </c>
      <c r="E8397">
        <v>22</v>
      </c>
      <c r="F8397" s="1">
        <v>1.65844E-15</v>
      </c>
      <c r="G8397" s="1">
        <v>4.0067799999999998E-14</v>
      </c>
    </row>
    <row r="8398" spans="1:7" x14ac:dyDescent="0.25">
      <c r="A8398" t="s">
        <v>8395</v>
      </c>
      <c r="B8398" s="1">
        <v>-1.3821800000000001E-12</v>
      </c>
      <c r="C8398">
        <v>0</v>
      </c>
      <c r="D8398" s="1">
        <v>8.6442299999999997E-6</v>
      </c>
      <c r="E8398">
        <v>22</v>
      </c>
      <c r="F8398" s="1">
        <v>1.65844E-15</v>
      </c>
      <c r="G8398" s="1">
        <v>4.0067799999999998E-14</v>
      </c>
    </row>
    <row r="8399" spans="1:7" x14ac:dyDescent="0.25">
      <c r="A8399" t="s">
        <v>8396</v>
      </c>
      <c r="B8399" s="1">
        <v>-1.3821800000000001E-12</v>
      </c>
      <c r="C8399">
        <v>0</v>
      </c>
      <c r="D8399" s="1">
        <v>8.6436300000000001E-6</v>
      </c>
      <c r="E8399">
        <v>22</v>
      </c>
      <c r="F8399" s="1">
        <v>1.65844E-15</v>
      </c>
      <c r="G8399" s="1">
        <v>4.0067799999999998E-14</v>
      </c>
    </row>
    <row r="8400" spans="1:7" x14ac:dyDescent="0.25">
      <c r="A8400" t="s">
        <v>8397</v>
      </c>
      <c r="B8400" s="1">
        <v>-1.3821800000000001E-12</v>
      </c>
      <c r="C8400">
        <v>0</v>
      </c>
      <c r="D8400" s="1">
        <v>8.6430300000000005E-6</v>
      </c>
      <c r="E8400">
        <v>22</v>
      </c>
      <c r="F8400" s="1">
        <v>1.65844E-15</v>
      </c>
      <c r="G8400" s="1">
        <v>4.0067799999999998E-14</v>
      </c>
    </row>
    <row r="8401" spans="1:7" x14ac:dyDescent="0.25">
      <c r="A8401" t="s">
        <v>8398</v>
      </c>
      <c r="B8401" s="1">
        <v>-1.3821800000000001E-12</v>
      </c>
      <c r="C8401">
        <v>0</v>
      </c>
      <c r="D8401" s="1">
        <v>8.6424399999999999E-6</v>
      </c>
      <c r="E8401">
        <v>22</v>
      </c>
      <c r="F8401" s="1">
        <v>1.65844E-15</v>
      </c>
      <c r="G8401" s="1">
        <v>4.0067799999999998E-14</v>
      </c>
    </row>
    <row r="8402" spans="1:7" x14ac:dyDescent="0.25">
      <c r="A8402" t="s">
        <v>8399</v>
      </c>
      <c r="B8402" s="1">
        <v>-1.3821800000000001E-12</v>
      </c>
      <c r="C8402">
        <v>0</v>
      </c>
      <c r="D8402" s="1">
        <v>8.6418400000000003E-6</v>
      </c>
      <c r="E8402">
        <v>22</v>
      </c>
      <c r="F8402" s="1">
        <v>1.65844E-15</v>
      </c>
      <c r="G8402" s="1">
        <v>4.0067799999999998E-14</v>
      </c>
    </row>
    <row r="8403" spans="1:7" x14ac:dyDescent="0.25">
      <c r="A8403" t="s">
        <v>8400</v>
      </c>
      <c r="B8403" s="1">
        <v>-1.3821800000000001E-12</v>
      </c>
      <c r="C8403">
        <v>0</v>
      </c>
      <c r="D8403" s="1">
        <v>8.6412600000000003E-6</v>
      </c>
      <c r="E8403">
        <v>22</v>
      </c>
      <c r="F8403" s="1">
        <v>1.6914399999999999E-15</v>
      </c>
      <c r="G8403" s="1">
        <v>4.0824099999999997E-14</v>
      </c>
    </row>
    <row r="8404" spans="1:7" x14ac:dyDescent="0.25">
      <c r="A8404" t="s">
        <v>8401</v>
      </c>
      <c r="B8404" s="1">
        <v>-1.3821800000000001E-12</v>
      </c>
      <c r="C8404">
        <v>0</v>
      </c>
      <c r="D8404" s="1">
        <v>8.6406699999999997E-6</v>
      </c>
      <c r="E8404">
        <v>22</v>
      </c>
      <c r="F8404" s="1">
        <v>1.6914399999999999E-15</v>
      </c>
      <c r="G8404" s="1">
        <v>4.0824099999999997E-14</v>
      </c>
    </row>
    <row r="8405" spans="1:7" x14ac:dyDescent="0.25">
      <c r="A8405" t="s">
        <v>8402</v>
      </c>
      <c r="B8405" s="1">
        <v>-1.3821800000000001E-12</v>
      </c>
      <c r="C8405">
        <v>0</v>
      </c>
      <c r="D8405" s="1">
        <v>8.6400899999999998E-6</v>
      </c>
      <c r="E8405">
        <v>22</v>
      </c>
      <c r="F8405" s="1">
        <v>1.6914399999999999E-15</v>
      </c>
      <c r="G8405" s="1">
        <v>4.0824099999999997E-14</v>
      </c>
    </row>
    <row r="8406" spans="1:7" x14ac:dyDescent="0.25">
      <c r="A8406" t="s">
        <v>8403</v>
      </c>
      <c r="B8406" s="1">
        <v>-1.3821800000000001E-12</v>
      </c>
      <c r="C8406">
        <v>0</v>
      </c>
      <c r="D8406" s="1">
        <v>8.6395099999999999E-6</v>
      </c>
      <c r="E8406">
        <v>22</v>
      </c>
      <c r="F8406" s="1">
        <v>1.6914399999999999E-15</v>
      </c>
      <c r="G8406" s="1">
        <v>4.0824099999999997E-14</v>
      </c>
    </row>
    <row r="8407" spans="1:7" x14ac:dyDescent="0.25">
      <c r="A8407" t="s">
        <v>8404</v>
      </c>
      <c r="B8407" s="1">
        <v>-1.3821800000000001E-12</v>
      </c>
      <c r="C8407">
        <v>0</v>
      </c>
      <c r="D8407" s="1">
        <v>8.6389400000000007E-6</v>
      </c>
      <c r="E8407">
        <v>22</v>
      </c>
      <c r="F8407" s="1">
        <v>1.6914399999999999E-15</v>
      </c>
      <c r="G8407" s="1">
        <v>4.0824099999999997E-14</v>
      </c>
    </row>
    <row r="8408" spans="1:7" x14ac:dyDescent="0.25">
      <c r="A8408" t="s">
        <v>8405</v>
      </c>
      <c r="B8408" s="1">
        <v>-1.3821800000000001E-12</v>
      </c>
      <c r="C8408">
        <v>0</v>
      </c>
      <c r="D8408" s="1">
        <v>8.6383699999999998E-6</v>
      </c>
      <c r="E8408">
        <v>22</v>
      </c>
      <c r="F8408" s="1">
        <v>1.6914399999999999E-15</v>
      </c>
      <c r="G8408" s="1">
        <v>4.0824099999999997E-14</v>
      </c>
    </row>
    <row r="8409" spans="1:7" x14ac:dyDescent="0.25">
      <c r="A8409" t="s">
        <v>8406</v>
      </c>
      <c r="B8409" s="1">
        <v>-1.3821800000000001E-12</v>
      </c>
      <c r="C8409">
        <v>0</v>
      </c>
      <c r="D8409" s="1">
        <v>8.6378000000000005E-6</v>
      </c>
      <c r="E8409">
        <v>22</v>
      </c>
      <c r="F8409" s="1">
        <v>1.6914399999999999E-15</v>
      </c>
      <c r="G8409" s="1">
        <v>4.0824099999999997E-14</v>
      </c>
    </row>
    <row r="8410" spans="1:7" x14ac:dyDescent="0.25">
      <c r="A8410" t="s">
        <v>8407</v>
      </c>
      <c r="B8410" s="1">
        <v>-1.3821800000000001E-12</v>
      </c>
      <c r="C8410">
        <v>0</v>
      </c>
      <c r="D8410" s="1">
        <v>8.6372299999999996E-6</v>
      </c>
      <c r="E8410">
        <v>22</v>
      </c>
      <c r="F8410" s="1">
        <v>1.6914399999999999E-15</v>
      </c>
      <c r="G8410" s="1">
        <v>4.0824099999999997E-14</v>
      </c>
    </row>
    <row r="8411" spans="1:7" x14ac:dyDescent="0.25">
      <c r="A8411" t="s">
        <v>8408</v>
      </c>
      <c r="B8411" s="1">
        <v>-1.35989E-12</v>
      </c>
      <c r="C8411">
        <v>0</v>
      </c>
      <c r="D8411" s="1">
        <v>8.6366699999999994E-6</v>
      </c>
      <c r="E8411">
        <v>22</v>
      </c>
      <c r="F8411" s="1">
        <v>1.6914399999999999E-15</v>
      </c>
      <c r="G8411" s="1">
        <v>4.0824099999999997E-14</v>
      </c>
    </row>
    <row r="8412" spans="1:7" x14ac:dyDescent="0.25">
      <c r="A8412" t="s">
        <v>8409</v>
      </c>
      <c r="B8412" s="1">
        <v>-1.35989E-12</v>
      </c>
      <c r="C8412">
        <v>0</v>
      </c>
      <c r="D8412" s="1">
        <v>8.6361099999999992E-6</v>
      </c>
      <c r="E8412">
        <v>22</v>
      </c>
      <c r="F8412" s="1">
        <v>1.6914399999999999E-15</v>
      </c>
      <c r="G8412" s="1">
        <v>4.0824099999999997E-14</v>
      </c>
    </row>
    <row r="8413" spans="1:7" x14ac:dyDescent="0.25">
      <c r="A8413" t="s">
        <v>8410</v>
      </c>
      <c r="B8413" s="1">
        <v>-1.35989E-12</v>
      </c>
      <c r="C8413">
        <v>0</v>
      </c>
      <c r="D8413" s="1">
        <v>8.6355599999999997E-6</v>
      </c>
      <c r="E8413">
        <v>22</v>
      </c>
      <c r="F8413" s="1">
        <v>1.6914399999999999E-15</v>
      </c>
      <c r="G8413" s="1">
        <v>4.0824099999999997E-14</v>
      </c>
    </row>
    <row r="8414" spans="1:7" x14ac:dyDescent="0.25">
      <c r="A8414" t="s">
        <v>8411</v>
      </c>
      <c r="B8414" s="1">
        <v>-1.35989E-12</v>
      </c>
      <c r="C8414">
        <v>0</v>
      </c>
      <c r="D8414" s="1">
        <v>8.6349999999999995E-6</v>
      </c>
      <c r="E8414">
        <v>22</v>
      </c>
      <c r="F8414" s="1">
        <v>1.6914399999999999E-15</v>
      </c>
      <c r="G8414" s="1">
        <v>4.0824099999999997E-14</v>
      </c>
    </row>
    <row r="8415" spans="1:7" x14ac:dyDescent="0.25">
      <c r="A8415" t="s">
        <v>8412</v>
      </c>
      <c r="B8415" s="1">
        <v>-1.35989E-12</v>
      </c>
      <c r="C8415">
        <v>0</v>
      </c>
      <c r="D8415" s="1">
        <v>8.63445E-6</v>
      </c>
      <c r="E8415">
        <v>22</v>
      </c>
      <c r="F8415" s="1">
        <v>1.6914399999999999E-15</v>
      </c>
      <c r="G8415" s="1">
        <v>4.0824099999999997E-14</v>
      </c>
    </row>
    <row r="8416" spans="1:7" x14ac:dyDescent="0.25">
      <c r="A8416" t="s">
        <v>8413</v>
      </c>
      <c r="B8416" s="1">
        <v>-1.35989E-12</v>
      </c>
      <c r="C8416">
        <v>0</v>
      </c>
      <c r="D8416" s="1">
        <v>8.6339099999999995E-6</v>
      </c>
      <c r="E8416">
        <v>22</v>
      </c>
      <c r="F8416" s="1">
        <v>1.6914399999999999E-15</v>
      </c>
      <c r="G8416" s="1">
        <v>4.0824099999999997E-14</v>
      </c>
    </row>
    <row r="8417" spans="1:7" x14ac:dyDescent="0.25">
      <c r="A8417" t="s">
        <v>8414</v>
      </c>
      <c r="B8417" s="1">
        <v>-1.35989E-12</v>
      </c>
      <c r="C8417">
        <v>0</v>
      </c>
      <c r="D8417" s="1">
        <v>8.63336E-6</v>
      </c>
      <c r="E8417">
        <v>22</v>
      </c>
      <c r="F8417" s="1">
        <v>1.6914399999999999E-15</v>
      </c>
      <c r="G8417" s="1">
        <v>4.0824099999999997E-14</v>
      </c>
    </row>
    <row r="8418" spans="1:7" x14ac:dyDescent="0.25">
      <c r="A8418" t="s">
        <v>8415</v>
      </c>
      <c r="B8418" s="1">
        <v>-1.35989E-12</v>
      </c>
      <c r="C8418">
        <v>0</v>
      </c>
      <c r="D8418" s="1">
        <v>8.6328199999999995E-6</v>
      </c>
      <c r="E8418">
        <v>22</v>
      </c>
      <c r="F8418" s="1">
        <v>1.6914399999999999E-15</v>
      </c>
      <c r="G8418" s="1">
        <v>4.0824099999999997E-14</v>
      </c>
    </row>
    <row r="8419" spans="1:7" x14ac:dyDescent="0.25">
      <c r="A8419" t="s">
        <v>8416</v>
      </c>
      <c r="B8419" s="1">
        <v>-1.35989E-12</v>
      </c>
      <c r="C8419">
        <v>0</v>
      </c>
      <c r="D8419" s="1">
        <v>8.6322899999999996E-6</v>
      </c>
      <c r="E8419">
        <v>22</v>
      </c>
      <c r="F8419" s="1">
        <v>1.6914399999999999E-15</v>
      </c>
      <c r="G8419" s="1">
        <v>4.0824099999999997E-14</v>
      </c>
    </row>
    <row r="8420" spans="1:7" x14ac:dyDescent="0.25">
      <c r="A8420" t="s">
        <v>8417</v>
      </c>
      <c r="B8420" s="1">
        <v>-1.35989E-12</v>
      </c>
      <c r="C8420">
        <v>0</v>
      </c>
      <c r="D8420" s="1">
        <v>8.6317500000000008E-6</v>
      </c>
      <c r="E8420">
        <v>22</v>
      </c>
      <c r="F8420" s="1">
        <v>1.6914399999999999E-15</v>
      </c>
      <c r="G8420" s="1">
        <v>4.0824099999999997E-14</v>
      </c>
    </row>
    <row r="8421" spans="1:7" x14ac:dyDescent="0.25">
      <c r="A8421" t="s">
        <v>8418</v>
      </c>
      <c r="B8421" s="1">
        <v>-1.35989E-12</v>
      </c>
      <c r="C8421">
        <v>0</v>
      </c>
      <c r="D8421" s="1">
        <v>8.6312199999999993E-6</v>
      </c>
      <c r="E8421">
        <v>22</v>
      </c>
      <c r="F8421" s="1">
        <v>1.6914399999999999E-15</v>
      </c>
      <c r="G8421" s="1">
        <v>4.0824099999999997E-14</v>
      </c>
    </row>
    <row r="8422" spans="1:7" x14ac:dyDescent="0.25">
      <c r="A8422" t="s">
        <v>8419</v>
      </c>
      <c r="B8422" s="1">
        <v>-1.35989E-12</v>
      </c>
      <c r="C8422">
        <v>0</v>
      </c>
      <c r="D8422" s="1">
        <v>8.6306899999999995E-6</v>
      </c>
      <c r="E8422">
        <v>22</v>
      </c>
      <c r="F8422" s="1">
        <v>1.6914399999999999E-15</v>
      </c>
      <c r="G8422" s="1">
        <v>4.0824099999999997E-14</v>
      </c>
    </row>
    <row r="8423" spans="1:7" x14ac:dyDescent="0.25">
      <c r="A8423" t="s">
        <v>8420</v>
      </c>
      <c r="B8423" s="1">
        <v>-1.35989E-12</v>
      </c>
      <c r="C8423">
        <v>0</v>
      </c>
      <c r="D8423" s="1">
        <v>8.6301599999999997E-6</v>
      </c>
      <c r="E8423">
        <v>22</v>
      </c>
      <c r="F8423" s="1">
        <v>1.6914399999999999E-15</v>
      </c>
      <c r="G8423" s="1">
        <v>4.0824099999999997E-14</v>
      </c>
    </row>
    <row r="8424" spans="1:7" x14ac:dyDescent="0.25">
      <c r="A8424" t="s">
        <v>8421</v>
      </c>
      <c r="B8424" s="1">
        <v>-1.35989E-12</v>
      </c>
      <c r="C8424">
        <v>0</v>
      </c>
      <c r="D8424" s="1">
        <v>8.6296400000000006E-6</v>
      </c>
      <c r="E8424">
        <v>22</v>
      </c>
      <c r="F8424" s="1">
        <v>1.6914399999999999E-15</v>
      </c>
      <c r="G8424" s="1">
        <v>4.0824099999999997E-14</v>
      </c>
    </row>
    <row r="8425" spans="1:7" x14ac:dyDescent="0.25">
      <c r="A8425" t="s">
        <v>8422</v>
      </c>
      <c r="B8425" s="1">
        <v>-1.35989E-12</v>
      </c>
      <c r="C8425">
        <v>0</v>
      </c>
      <c r="D8425" s="1">
        <v>8.6291199999999998E-6</v>
      </c>
      <c r="E8425">
        <v>22</v>
      </c>
      <c r="F8425" s="1">
        <v>1.6914399999999999E-15</v>
      </c>
      <c r="G8425" s="1">
        <v>4.0824099999999997E-14</v>
      </c>
    </row>
    <row r="8426" spans="1:7" x14ac:dyDescent="0.25">
      <c r="A8426" t="s">
        <v>8423</v>
      </c>
      <c r="B8426" s="1">
        <v>-1.35989E-12</v>
      </c>
      <c r="C8426">
        <v>0</v>
      </c>
      <c r="D8426" s="1">
        <v>8.6286000000000007E-6</v>
      </c>
      <c r="E8426">
        <v>22</v>
      </c>
      <c r="F8426" s="1">
        <v>1.6914399999999999E-15</v>
      </c>
      <c r="G8426" s="1">
        <v>4.0824099999999997E-14</v>
      </c>
    </row>
    <row r="8427" spans="1:7" x14ac:dyDescent="0.25">
      <c r="A8427" t="s">
        <v>8424</v>
      </c>
      <c r="B8427" s="1">
        <v>-1.35989E-12</v>
      </c>
      <c r="C8427">
        <v>0</v>
      </c>
      <c r="D8427" s="1">
        <v>8.6280900000000006E-6</v>
      </c>
      <c r="E8427">
        <v>22</v>
      </c>
      <c r="F8427" s="1">
        <v>1.6914399999999999E-15</v>
      </c>
      <c r="G8427" s="1">
        <v>4.0824099999999997E-14</v>
      </c>
    </row>
    <row r="8428" spans="1:7" x14ac:dyDescent="0.25">
      <c r="A8428" t="s">
        <v>8425</v>
      </c>
      <c r="B8428" s="1">
        <v>-1.35989E-12</v>
      </c>
      <c r="C8428">
        <v>0</v>
      </c>
      <c r="D8428" s="1">
        <v>8.6275800000000005E-6</v>
      </c>
      <c r="E8428">
        <v>22</v>
      </c>
      <c r="F8428" s="1">
        <v>1.6914399999999999E-15</v>
      </c>
      <c r="G8428" s="1">
        <v>4.0824099999999997E-14</v>
      </c>
    </row>
    <row r="8429" spans="1:7" x14ac:dyDescent="0.25">
      <c r="A8429" t="s">
        <v>8426</v>
      </c>
      <c r="B8429" s="1">
        <v>-1.35989E-12</v>
      </c>
      <c r="C8429">
        <v>0</v>
      </c>
      <c r="D8429" s="1">
        <v>8.6270700000000004E-6</v>
      </c>
      <c r="E8429">
        <v>22</v>
      </c>
      <c r="F8429" s="1">
        <v>1.6914399999999999E-15</v>
      </c>
      <c r="G8429" s="1">
        <v>4.0824099999999997E-14</v>
      </c>
    </row>
    <row r="8430" spans="1:7" x14ac:dyDescent="0.25">
      <c r="A8430" t="s">
        <v>8427</v>
      </c>
      <c r="B8430" s="1">
        <v>-1.35989E-12</v>
      </c>
      <c r="C8430">
        <v>0</v>
      </c>
      <c r="D8430" s="1">
        <v>8.6265600000000003E-6</v>
      </c>
      <c r="E8430">
        <v>22</v>
      </c>
      <c r="F8430" s="1">
        <v>1.6914399999999999E-15</v>
      </c>
      <c r="G8430" s="1">
        <v>4.0824099999999997E-14</v>
      </c>
    </row>
    <row r="8431" spans="1:7" x14ac:dyDescent="0.25">
      <c r="A8431" t="s">
        <v>8428</v>
      </c>
      <c r="B8431" s="1">
        <v>-1.35989E-12</v>
      </c>
      <c r="C8431">
        <v>0</v>
      </c>
      <c r="D8431" s="1">
        <v>8.6260599999999992E-6</v>
      </c>
      <c r="E8431">
        <v>22</v>
      </c>
      <c r="F8431" s="1">
        <v>1.6914399999999999E-15</v>
      </c>
      <c r="G8431" s="1">
        <v>4.0824099999999997E-14</v>
      </c>
    </row>
    <row r="8432" spans="1:7" x14ac:dyDescent="0.25">
      <c r="A8432" t="s">
        <v>8429</v>
      </c>
      <c r="B8432" s="1">
        <v>-1.35989E-12</v>
      </c>
      <c r="C8432">
        <v>0</v>
      </c>
      <c r="D8432" s="1">
        <v>8.6255599999999998E-6</v>
      </c>
      <c r="E8432">
        <v>22</v>
      </c>
      <c r="F8432" s="1">
        <v>1.6914399999999999E-15</v>
      </c>
      <c r="G8432" s="1">
        <v>4.0824099999999997E-14</v>
      </c>
    </row>
    <row r="8433" spans="1:7" x14ac:dyDescent="0.25">
      <c r="A8433" t="s">
        <v>8430</v>
      </c>
      <c r="B8433" s="1">
        <v>-1.35989E-12</v>
      </c>
      <c r="C8433">
        <v>0</v>
      </c>
      <c r="D8433" s="1">
        <v>8.6250600000000004E-6</v>
      </c>
      <c r="E8433">
        <v>22</v>
      </c>
      <c r="F8433" s="1">
        <v>1.6914399999999999E-15</v>
      </c>
      <c r="G8433" s="1">
        <v>4.0824099999999997E-14</v>
      </c>
    </row>
    <row r="8434" spans="1:7" x14ac:dyDescent="0.25">
      <c r="A8434" t="s">
        <v>8431</v>
      </c>
      <c r="B8434" s="1">
        <v>-1.35989E-12</v>
      </c>
      <c r="C8434">
        <v>0</v>
      </c>
      <c r="D8434" s="1">
        <v>8.62457E-6</v>
      </c>
      <c r="E8434">
        <v>22</v>
      </c>
      <c r="F8434" s="1">
        <v>1.6914399999999999E-15</v>
      </c>
      <c r="G8434" s="1">
        <v>4.0824099999999997E-14</v>
      </c>
    </row>
    <row r="8435" spans="1:7" x14ac:dyDescent="0.25">
      <c r="A8435" t="s">
        <v>8432</v>
      </c>
      <c r="B8435" s="1">
        <v>-1.35989E-12</v>
      </c>
      <c r="C8435">
        <v>0</v>
      </c>
      <c r="D8435" s="1">
        <v>8.6240700000000006E-6</v>
      </c>
      <c r="E8435">
        <v>22</v>
      </c>
      <c r="F8435" s="1">
        <v>1.6914399999999999E-15</v>
      </c>
      <c r="G8435" s="1">
        <v>4.0824099999999997E-14</v>
      </c>
    </row>
    <row r="8436" spans="1:7" x14ac:dyDescent="0.25">
      <c r="A8436" t="s">
        <v>8433</v>
      </c>
      <c r="B8436" s="1">
        <v>-1.35989E-12</v>
      </c>
      <c r="C8436">
        <v>0</v>
      </c>
      <c r="D8436" s="1">
        <v>8.6235800000000002E-6</v>
      </c>
      <c r="E8436">
        <v>22</v>
      </c>
      <c r="F8436" s="1">
        <v>1.6914399999999999E-15</v>
      </c>
      <c r="G8436" s="1">
        <v>4.0824099999999997E-14</v>
      </c>
    </row>
    <row r="8437" spans="1:7" x14ac:dyDescent="0.25">
      <c r="A8437" t="s">
        <v>8434</v>
      </c>
      <c r="B8437" s="1">
        <v>-1.35989E-12</v>
      </c>
      <c r="C8437">
        <v>0</v>
      </c>
      <c r="D8437" s="1">
        <v>8.6230899999999998E-6</v>
      </c>
      <c r="E8437">
        <v>22</v>
      </c>
      <c r="F8437" s="1">
        <v>1.6914399999999999E-15</v>
      </c>
      <c r="G8437" s="1">
        <v>4.0824099999999997E-14</v>
      </c>
    </row>
    <row r="8438" spans="1:7" x14ac:dyDescent="0.25">
      <c r="A8438" t="s">
        <v>8435</v>
      </c>
      <c r="B8438" s="1">
        <v>-1.35989E-12</v>
      </c>
      <c r="C8438">
        <v>0</v>
      </c>
      <c r="D8438" s="1">
        <v>8.6226100000000001E-6</v>
      </c>
      <c r="E8438">
        <v>22</v>
      </c>
      <c r="F8438" s="1">
        <v>1.6914399999999999E-15</v>
      </c>
      <c r="G8438" s="1">
        <v>4.0824099999999997E-14</v>
      </c>
    </row>
    <row r="8439" spans="1:7" x14ac:dyDescent="0.25">
      <c r="A8439" t="s">
        <v>8436</v>
      </c>
      <c r="B8439" s="1">
        <v>-1.35989E-12</v>
      </c>
      <c r="C8439">
        <v>0</v>
      </c>
      <c r="D8439" s="1">
        <v>8.6221300000000004E-6</v>
      </c>
      <c r="E8439">
        <v>22</v>
      </c>
      <c r="F8439" s="1">
        <v>1.6914399999999999E-15</v>
      </c>
      <c r="G8439" s="1">
        <v>4.0824099999999997E-14</v>
      </c>
    </row>
    <row r="8440" spans="1:7" x14ac:dyDescent="0.25">
      <c r="A8440" t="s">
        <v>8437</v>
      </c>
      <c r="B8440" s="1">
        <v>-1.35989E-12</v>
      </c>
      <c r="C8440">
        <v>0</v>
      </c>
      <c r="D8440" s="1">
        <v>8.6216500000000007E-6</v>
      </c>
      <c r="E8440">
        <v>22</v>
      </c>
      <c r="F8440" s="1">
        <v>1.6914399999999999E-15</v>
      </c>
      <c r="G8440" s="1">
        <v>4.0824099999999997E-14</v>
      </c>
    </row>
    <row r="8441" spans="1:7" x14ac:dyDescent="0.25">
      <c r="A8441" t="s">
        <v>8438</v>
      </c>
      <c r="B8441" s="1">
        <v>-1.35989E-12</v>
      </c>
      <c r="C8441">
        <v>0</v>
      </c>
      <c r="D8441" s="1">
        <v>8.6211699999999993E-6</v>
      </c>
      <c r="E8441">
        <v>22</v>
      </c>
      <c r="F8441" s="1">
        <v>1.6914399999999999E-15</v>
      </c>
      <c r="G8441" s="1">
        <v>4.0824099999999997E-14</v>
      </c>
    </row>
    <row r="8442" spans="1:7" x14ac:dyDescent="0.25">
      <c r="A8442" t="s">
        <v>8439</v>
      </c>
      <c r="B8442" s="1">
        <v>-1.35989E-12</v>
      </c>
      <c r="C8442">
        <v>0</v>
      </c>
      <c r="D8442" s="1">
        <v>8.6207000000000003E-6</v>
      </c>
      <c r="E8442">
        <v>22</v>
      </c>
      <c r="F8442" s="1">
        <v>1.6914399999999999E-15</v>
      </c>
      <c r="G8442" s="1">
        <v>4.0824099999999997E-14</v>
      </c>
    </row>
    <row r="8443" spans="1:7" x14ac:dyDescent="0.25">
      <c r="A8443" t="s">
        <v>8440</v>
      </c>
      <c r="B8443" s="1">
        <v>-1.35989E-12</v>
      </c>
      <c r="C8443">
        <v>0</v>
      </c>
      <c r="D8443" s="1">
        <v>8.6202200000000006E-6</v>
      </c>
      <c r="E8443">
        <v>22</v>
      </c>
      <c r="F8443" s="1">
        <v>1.6914399999999999E-15</v>
      </c>
      <c r="G8443" s="1">
        <v>4.0824099999999997E-14</v>
      </c>
    </row>
    <row r="8444" spans="1:7" x14ac:dyDescent="0.25">
      <c r="A8444" t="s">
        <v>8441</v>
      </c>
      <c r="B8444" s="1">
        <v>-1.35989E-12</v>
      </c>
      <c r="C8444">
        <v>0</v>
      </c>
      <c r="D8444" s="1">
        <v>8.6197499999999999E-6</v>
      </c>
      <c r="E8444">
        <v>22</v>
      </c>
      <c r="F8444" s="1">
        <v>1.6914399999999999E-15</v>
      </c>
      <c r="G8444" s="1">
        <v>4.0824099999999997E-14</v>
      </c>
    </row>
    <row r="8445" spans="1:7" x14ac:dyDescent="0.25">
      <c r="A8445" t="s">
        <v>8442</v>
      </c>
      <c r="B8445" s="1">
        <v>-1.35989E-12</v>
      </c>
      <c r="C8445">
        <v>0</v>
      </c>
      <c r="D8445" s="1">
        <v>8.6192899999999999E-6</v>
      </c>
      <c r="E8445">
        <v>22</v>
      </c>
      <c r="F8445" s="1">
        <v>1.6914399999999999E-15</v>
      </c>
      <c r="G8445" s="1">
        <v>4.0824099999999997E-14</v>
      </c>
    </row>
    <row r="8446" spans="1:7" x14ac:dyDescent="0.25">
      <c r="A8446" t="s">
        <v>8443</v>
      </c>
      <c r="B8446" s="1">
        <v>-1.35989E-12</v>
      </c>
      <c r="C8446">
        <v>0</v>
      </c>
      <c r="D8446" s="1">
        <v>8.6188199999999992E-6</v>
      </c>
      <c r="E8446">
        <v>22</v>
      </c>
      <c r="F8446" s="1">
        <v>1.6914399999999999E-15</v>
      </c>
      <c r="G8446" s="1">
        <v>4.0824099999999997E-14</v>
      </c>
    </row>
    <row r="8447" spans="1:7" x14ac:dyDescent="0.25">
      <c r="A8447" t="s">
        <v>8444</v>
      </c>
      <c r="B8447" s="1">
        <v>-1.35989E-12</v>
      </c>
      <c r="C8447">
        <v>0</v>
      </c>
      <c r="D8447" s="1">
        <v>8.6183599999999993E-6</v>
      </c>
      <c r="E8447">
        <v>22</v>
      </c>
      <c r="F8447" s="1">
        <v>1.6914399999999999E-15</v>
      </c>
      <c r="G8447" s="1">
        <v>4.0824099999999997E-14</v>
      </c>
    </row>
    <row r="8448" spans="1:7" x14ac:dyDescent="0.25">
      <c r="A8448" t="s">
        <v>8445</v>
      </c>
      <c r="B8448" s="1">
        <v>-1.35989E-12</v>
      </c>
      <c r="C8448">
        <v>0</v>
      </c>
      <c r="D8448" s="1">
        <v>8.6178999999999993E-6</v>
      </c>
      <c r="E8448">
        <v>22</v>
      </c>
      <c r="F8448" s="1">
        <v>1.6914399999999999E-15</v>
      </c>
      <c r="G8448" s="1">
        <v>4.0824099999999997E-14</v>
      </c>
    </row>
    <row r="8449" spans="1:7" x14ac:dyDescent="0.25">
      <c r="A8449" t="s">
        <v>8446</v>
      </c>
      <c r="B8449" s="1">
        <v>-1.35989E-12</v>
      </c>
      <c r="C8449">
        <v>0</v>
      </c>
      <c r="D8449" s="1">
        <v>8.6174399999999993E-6</v>
      </c>
      <c r="E8449">
        <v>22</v>
      </c>
      <c r="F8449" s="1">
        <v>1.6914399999999999E-15</v>
      </c>
      <c r="G8449" s="1">
        <v>4.0824099999999997E-14</v>
      </c>
    </row>
    <row r="8450" spans="1:7" x14ac:dyDescent="0.25">
      <c r="A8450" t="s">
        <v>8447</v>
      </c>
      <c r="B8450" s="1">
        <v>-1.35989E-12</v>
      </c>
      <c r="C8450">
        <v>0</v>
      </c>
      <c r="D8450" s="1">
        <v>8.61699E-6</v>
      </c>
      <c r="E8450">
        <v>22</v>
      </c>
      <c r="F8450" s="1">
        <v>1.6914399999999999E-15</v>
      </c>
      <c r="G8450" s="1">
        <v>4.0824099999999997E-14</v>
      </c>
    </row>
    <row r="8451" spans="1:7" x14ac:dyDescent="0.25">
      <c r="A8451" t="s">
        <v>8448</v>
      </c>
      <c r="B8451" s="1">
        <v>-1.35989E-12</v>
      </c>
      <c r="C8451">
        <v>0</v>
      </c>
      <c r="D8451" s="1">
        <v>8.61653E-6</v>
      </c>
      <c r="E8451">
        <v>22</v>
      </c>
      <c r="F8451" s="1">
        <v>1.6914399999999999E-15</v>
      </c>
      <c r="G8451" s="1">
        <v>4.0824099999999997E-14</v>
      </c>
    </row>
    <row r="8452" spans="1:7" x14ac:dyDescent="0.25">
      <c r="A8452" t="s">
        <v>8449</v>
      </c>
      <c r="B8452" s="1">
        <v>-1.35989E-12</v>
      </c>
      <c r="C8452">
        <v>0</v>
      </c>
      <c r="D8452" s="1">
        <v>8.6160800000000007E-6</v>
      </c>
      <c r="E8452">
        <v>22</v>
      </c>
      <c r="F8452" s="1">
        <v>1.6914399999999999E-15</v>
      </c>
      <c r="G8452" s="1">
        <v>4.0824099999999997E-14</v>
      </c>
    </row>
    <row r="8453" spans="1:7" x14ac:dyDescent="0.25">
      <c r="A8453" t="s">
        <v>8450</v>
      </c>
      <c r="B8453" s="1">
        <v>-1.35989E-12</v>
      </c>
      <c r="C8453">
        <v>0</v>
      </c>
      <c r="D8453" s="1">
        <v>8.6156299999999997E-6</v>
      </c>
      <c r="E8453">
        <v>22</v>
      </c>
      <c r="F8453" s="1">
        <v>1.72445E-15</v>
      </c>
      <c r="G8453" s="1">
        <v>4.1577700000000002E-14</v>
      </c>
    </row>
    <row r="8454" spans="1:7" x14ac:dyDescent="0.25">
      <c r="A8454" t="s">
        <v>8451</v>
      </c>
      <c r="B8454" s="1">
        <v>-1.35989E-12</v>
      </c>
      <c r="C8454">
        <v>0</v>
      </c>
      <c r="D8454" s="1">
        <v>8.6151899999999994E-6</v>
      </c>
      <c r="E8454">
        <v>22</v>
      </c>
      <c r="F8454" s="1">
        <v>1.72445E-15</v>
      </c>
      <c r="G8454" s="1">
        <v>4.1577700000000002E-14</v>
      </c>
    </row>
    <row r="8455" spans="1:7" x14ac:dyDescent="0.25">
      <c r="A8455" t="s">
        <v>8452</v>
      </c>
      <c r="B8455" s="1">
        <v>-1.35989E-12</v>
      </c>
      <c r="C8455">
        <v>0</v>
      </c>
      <c r="D8455" s="1">
        <v>8.6147400000000001E-6</v>
      </c>
      <c r="E8455">
        <v>22</v>
      </c>
      <c r="F8455" s="1">
        <v>1.72445E-15</v>
      </c>
      <c r="G8455" s="1">
        <v>4.1577700000000002E-14</v>
      </c>
    </row>
    <row r="8456" spans="1:7" x14ac:dyDescent="0.25">
      <c r="A8456" t="s">
        <v>8453</v>
      </c>
      <c r="B8456" s="1">
        <v>-1.35989E-12</v>
      </c>
      <c r="C8456">
        <v>0</v>
      </c>
      <c r="D8456" s="1">
        <v>8.6142999999999998E-6</v>
      </c>
      <c r="E8456">
        <v>22</v>
      </c>
      <c r="F8456" s="1">
        <v>1.72445E-15</v>
      </c>
      <c r="G8456" s="1">
        <v>4.1577700000000002E-14</v>
      </c>
    </row>
    <row r="8457" spans="1:7" x14ac:dyDescent="0.25">
      <c r="A8457" t="s">
        <v>8454</v>
      </c>
      <c r="B8457" s="1">
        <v>-1.35989E-12</v>
      </c>
      <c r="C8457">
        <v>0</v>
      </c>
      <c r="D8457" s="1">
        <v>8.6138599999999996E-6</v>
      </c>
      <c r="E8457">
        <v>22</v>
      </c>
      <c r="F8457" s="1">
        <v>1.72445E-15</v>
      </c>
      <c r="G8457" s="1">
        <v>4.1577700000000002E-14</v>
      </c>
    </row>
    <row r="8458" spans="1:7" x14ac:dyDescent="0.25">
      <c r="A8458" t="s">
        <v>8455</v>
      </c>
      <c r="B8458" s="1">
        <v>-1.35989E-12</v>
      </c>
      <c r="C8458">
        <v>0</v>
      </c>
      <c r="D8458" s="1">
        <v>8.61343E-6</v>
      </c>
      <c r="E8458">
        <v>22</v>
      </c>
      <c r="F8458" s="1">
        <v>1.72445E-15</v>
      </c>
      <c r="G8458" s="1">
        <v>4.1577700000000002E-14</v>
      </c>
    </row>
    <row r="8459" spans="1:7" x14ac:dyDescent="0.25">
      <c r="A8459" t="s">
        <v>8456</v>
      </c>
      <c r="B8459" s="1">
        <v>-1.35989E-12</v>
      </c>
      <c r="C8459">
        <v>0</v>
      </c>
      <c r="D8459" s="1">
        <v>8.6129899999999997E-6</v>
      </c>
      <c r="E8459">
        <v>22</v>
      </c>
      <c r="F8459" s="1">
        <v>1.72445E-15</v>
      </c>
      <c r="G8459" s="1">
        <v>4.1577700000000002E-14</v>
      </c>
    </row>
    <row r="8460" spans="1:7" x14ac:dyDescent="0.25">
      <c r="A8460" t="s">
        <v>8457</v>
      </c>
      <c r="B8460" s="1">
        <v>-1.35989E-12</v>
      </c>
      <c r="C8460">
        <v>0</v>
      </c>
      <c r="D8460" s="1">
        <v>8.6125600000000001E-6</v>
      </c>
      <c r="E8460">
        <v>22</v>
      </c>
      <c r="F8460" s="1">
        <v>1.72445E-15</v>
      </c>
      <c r="G8460" s="1">
        <v>4.1577700000000002E-14</v>
      </c>
    </row>
    <row r="8461" spans="1:7" x14ac:dyDescent="0.25">
      <c r="A8461" t="s">
        <v>8458</v>
      </c>
      <c r="B8461" s="1">
        <v>-1.35989E-12</v>
      </c>
      <c r="C8461">
        <v>0</v>
      </c>
      <c r="D8461" s="1">
        <v>8.6121300000000005E-6</v>
      </c>
      <c r="E8461">
        <v>22</v>
      </c>
      <c r="F8461" s="1">
        <v>1.72445E-15</v>
      </c>
      <c r="G8461" s="1">
        <v>4.1577700000000002E-14</v>
      </c>
    </row>
    <row r="8462" spans="1:7" x14ac:dyDescent="0.25">
      <c r="A8462" t="s">
        <v>8459</v>
      </c>
      <c r="B8462" s="1">
        <v>-1.35989E-12</v>
      </c>
      <c r="C8462">
        <v>0</v>
      </c>
      <c r="D8462" s="1">
        <v>8.6116999999999992E-6</v>
      </c>
      <c r="E8462">
        <v>22</v>
      </c>
      <c r="F8462" s="1">
        <v>1.72445E-15</v>
      </c>
      <c r="G8462" s="1">
        <v>4.1577700000000002E-14</v>
      </c>
    </row>
    <row r="8463" spans="1:7" x14ac:dyDescent="0.25">
      <c r="A8463" t="s">
        <v>8460</v>
      </c>
      <c r="B8463" s="1">
        <v>-1.35989E-12</v>
      </c>
      <c r="C8463">
        <v>0</v>
      </c>
      <c r="D8463" s="1">
        <v>8.6112800000000003E-6</v>
      </c>
      <c r="E8463">
        <v>22</v>
      </c>
      <c r="F8463" s="1">
        <v>1.72445E-15</v>
      </c>
      <c r="G8463" s="1">
        <v>4.1577700000000002E-14</v>
      </c>
    </row>
    <row r="8464" spans="1:7" x14ac:dyDescent="0.25">
      <c r="A8464" t="s">
        <v>8461</v>
      </c>
      <c r="B8464" s="1">
        <v>-1.35989E-12</v>
      </c>
      <c r="C8464">
        <v>0</v>
      </c>
      <c r="D8464" s="1">
        <v>8.6108500000000007E-6</v>
      </c>
      <c r="E8464">
        <v>22</v>
      </c>
      <c r="F8464" s="1">
        <v>1.72445E-15</v>
      </c>
      <c r="G8464" s="1">
        <v>4.1577700000000002E-14</v>
      </c>
    </row>
    <row r="8465" spans="1:7" x14ac:dyDescent="0.25">
      <c r="A8465" t="s">
        <v>8462</v>
      </c>
      <c r="B8465" s="1">
        <v>-1.35989E-12</v>
      </c>
      <c r="C8465">
        <v>0</v>
      </c>
      <c r="D8465" s="1">
        <v>8.6104300000000002E-6</v>
      </c>
      <c r="E8465">
        <v>22</v>
      </c>
      <c r="F8465" s="1">
        <v>1.72445E-15</v>
      </c>
      <c r="G8465" s="1">
        <v>4.1577700000000002E-14</v>
      </c>
    </row>
    <row r="8466" spans="1:7" x14ac:dyDescent="0.25">
      <c r="A8466" t="s">
        <v>8463</v>
      </c>
      <c r="B8466" s="1">
        <v>-1.35989E-12</v>
      </c>
      <c r="C8466">
        <v>0</v>
      </c>
      <c r="D8466" s="1">
        <v>8.6100099999999996E-6</v>
      </c>
      <c r="E8466">
        <v>22</v>
      </c>
      <c r="F8466" s="1">
        <v>1.72445E-15</v>
      </c>
      <c r="G8466" s="1">
        <v>4.1577700000000002E-14</v>
      </c>
    </row>
    <row r="8467" spans="1:7" x14ac:dyDescent="0.25">
      <c r="A8467" t="s">
        <v>8464</v>
      </c>
      <c r="B8467" s="1">
        <v>-1.35989E-12</v>
      </c>
      <c r="C8467">
        <v>0</v>
      </c>
      <c r="D8467" s="1">
        <v>8.6095900000000007E-6</v>
      </c>
      <c r="E8467">
        <v>22</v>
      </c>
      <c r="F8467" s="1">
        <v>1.72445E-15</v>
      </c>
      <c r="G8467" s="1">
        <v>4.1577700000000002E-14</v>
      </c>
    </row>
    <row r="8468" spans="1:7" x14ac:dyDescent="0.25">
      <c r="A8468" t="s">
        <v>8465</v>
      </c>
      <c r="B8468" s="1">
        <v>-1.35989E-12</v>
      </c>
      <c r="C8468">
        <v>0</v>
      </c>
      <c r="D8468" s="1">
        <v>8.6091800000000008E-6</v>
      </c>
      <c r="E8468">
        <v>22</v>
      </c>
      <c r="F8468" s="1">
        <v>1.72445E-15</v>
      </c>
      <c r="G8468" s="1">
        <v>4.1577700000000002E-14</v>
      </c>
    </row>
    <row r="8469" spans="1:7" x14ac:dyDescent="0.25">
      <c r="A8469" t="s">
        <v>8466</v>
      </c>
      <c r="B8469" s="1">
        <v>-1.35989E-12</v>
      </c>
      <c r="C8469">
        <v>0</v>
      </c>
      <c r="D8469" s="1">
        <v>8.6087699999999992E-6</v>
      </c>
      <c r="E8469">
        <v>22</v>
      </c>
      <c r="F8469" s="1">
        <v>1.72445E-15</v>
      </c>
      <c r="G8469" s="1">
        <v>4.1577700000000002E-14</v>
      </c>
    </row>
    <row r="8470" spans="1:7" x14ac:dyDescent="0.25">
      <c r="A8470" t="s">
        <v>8467</v>
      </c>
      <c r="B8470" s="1">
        <v>-1.35989E-12</v>
      </c>
      <c r="C8470">
        <v>0</v>
      </c>
      <c r="D8470" s="1">
        <v>8.6083500000000003E-6</v>
      </c>
      <c r="E8470">
        <v>22</v>
      </c>
      <c r="F8470" s="1">
        <v>1.72445E-15</v>
      </c>
      <c r="G8470" s="1">
        <v>4.1577700000000002E-14</v>
      </c>
    </row>
    <row r="8471" spans="1:7" x14ac:dyDescent="0.25">
      <c r="A8471" t="s">
        <v>8468</v>
      </c>
      <c r="B8471" s="1">
        <v>-1.35989E-12</v>
      </c>
      <c r="C8471">
        <v>0</v>
      </c>
      <c r="D8471" s="1">
        <v>8.6079499999999995E-6</v>
      </c>
      <c r="E8471">
        <v>22</v>
      </c>
      <c r="F8471" s="1">
        <v>1.72445E-15</v>
      </c>
      <c r="G8471" s="1">
        <v>4.1577700000000002E-14</v>
      </c>
    </row>
    <row r="8472" spans="1:7" x14ac:dyDescent="0.25">
      <c r="A8472" t="s">
        <v>8469</v>
      </c>
      <c r="B8472" s="1">
        <v>-1.35989E-12</v>
      </c>
      <c r="C8472">
        <v>0</v>
      </c>
      <c r="D8472" s="1">
        <v>8.6075399999999996E-6</v>
      </c>
      <c r="E8472">
        <v>22</v>
      </c>
      <c r="F8472" s="1">
        <v>1.72445E-15</v>
      </c>
      <c r="G8472" s="1">
        <v>4.1577700000000002E-14</v>
      </c>
    </row>
    <row r="8473" spans="1:7" x14ac:dyDescent="0.25">
      <c r="A8473" t="s">
        <v>8470</v>
      </c>
      <c r="B8473" s="1">
        <v>-1.35989E-12</v>
      </c>
      <c r="C8473">
        <v>0</v>
      </c>
      <c r="D8473" s="1">
        <v>8.6071299999999997E-6</v>
      </c>
      <c r="E8473">
        <v>22</v>
      </c>
      <c r="F8473" s="1">
        <v>1.72445E-15</v>
      </c>
      <c r="G8473" s="1">
        <v>4.1577700000000002E-14</v>
      </c>
    </row>
    <row r="8474" spans="1:7" x14ac:dyDescent="0.25">
      <c r="A8474" t="s">
        <v>8471</v>
      </c>
      <c r="B8474" s="1">
        <v>-1.35989E-12</v>
      </c>
      <c r="C8474">
        <v>0</v>
      </c>
      <c r="D8474" s="1">
        <v>8.6067300000000005E-6</v>
      </c>
      <c r="E8474">
        <v>22</v>
      </c>
      <c r="F8474" s="1">
        <v>1.72445E-15</v>
      </c>
      <c r="G8474" s="1">
        <v>4.1577700000000002E-14</v>
      </c>
    </row>
    <row r="8475" spans="1:7" x14ac:dyDescent="0.25">
      <c r="A8475" t="s">
        <v>8472</v>
      </c>
      <c r="B8475" s="1">
        <v>-1.35989E-12</v>
      </c>
      <c r="C8475">
        <v>0</v>
      </c>
      <c r="D8475" s="1">
        <v>8.6063299999999996E-6</v>
      </c>
      <c r="E8475">
        <v>22</v>
      </c>
      <c r="F8475" s="1">
        <v>1.72445E-15</v>
      </c>
      <c r="G8475" s="1">
        <v>4.1577700000000002E-14</v>
      </c>
    </row>
    <row r="8476" spans="1:7" x14ac:dyDescent="0.25">
      <c r="A8476" t="s">
        <v>8473</v>
      </c>
      <c r="B8476" s="1">
        <v>-1.35989E-12</v>
      </c>
      <c r="C8476">
        <v>0</v>
      </c>
      <c r="D8476" s="1">
        <v>8.6059300000000005E-6</v>
      </c>
      <c r="E8476">
        <v>22</v>
      </c>
      <c r="F8476" s="1">
        <v>1.72445E-15</v>
      </c>
      <c r="G8476" s="1">
        <v>4.1577700000000002E-14</v>
      </c>
    </row>
    <row r="8477" spans="1:7" x14ac:dyDescent="0.25">
      <c r="A8477" t="s">
        <v>8474</v>
      </c>
      <c r="B8477" s="1">
        <v>-1.35989E-12</v>
      </c>
      <c r="C8477">
        <v>0</v>
      </c>
      <c r="D8477" s="1">
        <v>8.6055299999999996E-6</v>
      </c>
      <c r="E8477">
        <v>22</v>
      </c>
      <c r="F8477" s="1">
        <v>1.72445E-15</v>
      </c>
      <c r="G8477" s="1">
        <v>4.1577700000000002E-14</v>
      </c>
    </row>
    <row r="8478" spans="1:7" x14ac:dyDescent="0.25">
      <c r="A8478" t="s">
        <v>8475</v>
      </c>
      <c r="B8478" s="1">
        <v>-1.35989E-12</v>
      </c>
      <c r="C8478">
        <v>0</v>
      </c>
      <c r="D8478" s="1">
        <v>8.6051399999999994E-6</v>
      </c>
      <c r="E8478">
        <v>22</v>
      </c>
      <c r="F8478" s="1">
        <v>1.72445E-15</v>
      </c>
      <c r="G8478" s="1">
        <v>4.1577700000000002E-14</v>
      </c>
    </row>
    <row r="8479" spans="1:7" x14ac:dyDescent="0.25">
      <c r="A8479" t="s">
        <v>8476</v>
      </c>
      <c r="B8479" s="1">
        <v>-1.35989E-12</v>
      </c>
      <c r="C8479">
        <v>0</v>
      </c>
      <c r="D8479" s="1">
        <v>8.6047499999999992E-6</v>
      </c>
      <c r="E8479">
        <v>22</v>
      </c>
      <c r="F8479" s="1">
        <v>1.72445E-15</v>
      </c>
      <c r="G8479" s="1">
        <v>4.1577700000000002E-14</v>
      </c>
    </row>
    <row r="8480" spans="1:7" x14ac:dyDescent="0.25">
      <c r="A8480" t="s">
        <v>8477</v>
      </c>
      <c r="B8480" s="1">
        <v>-1.35989E-12</v>
      </c>
      <c r="C8480">
        <v>0</v>
      </c>
      <c r="D8480" s="1">
        <v>8.60435E-6</v>
      </c>
      <c r="E8480">
        <v>22</v>
      </c>
      <c r="F8480" s="1">
        <v>1.72445E-15</v>
      </c>
      <c r="G8480" s="1">
        <v>4.1577700000000002E-14</v>
      </c>
    </row>
    <row r="8481" spans="1:7" x14ac:dyDescent="0.25">
      <c r="A8481" t="s">
        <v>8478</v>
      </c>
      <c r="B8481" s="1">
        <v>-1.35989E-12</v>
      </c>
      <c r="C8481">
        <v>0</v>
      </c>
      <c r="D8481" s="1">
        <v>8.6039700000000006E-6</v>
      </c>
      <c r="E8481">
        <v>22</v>
      </c>
      <c r="F8481" s="1">
        <v>1.72445E-15</v>
      </c>
      <c r="G8481" s="1">
        <v>4.1577700000000002E-14</v>
      </c>
    </row>
    <row r="8482" spans="1:7" x14ac:dyDescent="0.25">
      <c r="A8482" t="s">
        <v>8479</v>
      </c>
      <c r="B8482" s="1">
        <v>-1.35989E-12</v>
      </c>
      <c r="C8482">
        <v>0</v>
      </c>
      <c r="D8482" s="1">
        <v>8.6035800000000004E-6</v>
      </c>
      <c r="E8482">
        <v>22</v>
      </c>
      <c r="F8482" s="1">
        <v>1.72445E-15</v>
      </c>
      <c r="G8482" s="1">
        <v>4.1577700000000002E-14</v>
      </c>
    </row>
    <row r="8483" spans="1:7" x14ac:dyDescent="0.25">
      <c r="A8483" t="s">
        <v>8480</v>
      </c>
      <c r="B8483" s="1">
        <v>-1.35989E-12</v>
      </c>
      <c r="C8483">
        <v>0</v>
      </c>
      <c r="D8483" s="1">
        <v>8.6031900000000002E-6</v>
      </c>
      <c r="E8483">
        <v>22</v>
      </c>
      <c r="F8483" s="1">
        <v>1.72445E-15</v>
      </c>
      <c r="G8483" s="1">
        <v>4.1577700000000002E-14</v>
      </c>
    </row>
    <row r="8484" spans="1:7" x14ac:dyDescent="0.25">
      <c r="A8484" t="s">
        <v>8481</v>
      </c>
      <c r="B8484" s="1">
        <v>-1.35989E-12</v>
      </c>
      <c r="C8484">
        <v>0</v>
      </c>
      <c r="D8484" s="1">
        <v>8.6028100000000007E-6</v>
      </c>
      <c r="E8484">
        <v>22</v>
      </c>
      <c r="F8484" s="1">
        <v>1.72445E-15</v>
      </c>
      <c r="G8484" s="1">
        <v>4.1577700000000002E-14</v>
      </c>
    </row>
    <row r="8485" spans="1:7" x14ac:dyDescent="0.25">
      <c r="A8485" t="s">
        <v>8482</v>
      </c>
      <c r="B8485" s="1">
        <v>-1.35989E-12</v>
      </c>
      <c r="C8485">
        <v>0</v>
      </c>
      <c r="D8485" s="1">
        <v>8.6024299999999996E-6</v>
      </c>
      <c r="E8485">
        <v>22</v>
      </c>
      <c r="F8485" s="1">
        <v>1.72445E-15</v>
      </c>
      <c r="G8485" s="1">
        <v>4.1577700000000002E-14</v>
      </c>
    </row>
    <row r="8486" spans="1:7" x14ac:dyDescent="0.25">
      <c r="A8486" t="s">
        <v>8483</v>
      </c>
      <c r="B8486" s="1">
        <v>-1.35989E-12</v>
      </c>
      <c r="C8486">
        <v>0</v>
      </c>
      <c r="D8486" s="1">
        <v>8.6020500000000001E-6</v>
      </c>
      <c r="E8486">
        <v>22</v>
      </c>
      <c r="F8486" s="1">
        <v>1.72445E-15</v>
      </c>
      <c r="G8486" s="1">
        <v>4.1577700000000002E-14</v>
      </c>
    </row>
    <row r="8487" spans="1:7" x14ac:dyDescent="0.25">
      <c r="A8487" t="s">
        <v>8484</v>
      </c>
      <c r="B8487" s="1">
        <v>-1.35989E-12</v>
      </c>
      <c r="C8487">
        <v>0</v>
      </c>
      <c r="D8487" s="1">
        <v>8.6016700000000006E-6</v>
      </c>
      <c r="E8487">
        <v>22</v>
      </c>
      <c r="F8487" s="1">
        <v>1.72445E-15</v>
      </c>
      <c r="G8487" s="1">
        <v>4.1577700000000002E-14</v>
      </c>
    </row>
    <row r="8488" spans="1:7" x14ac:dyDescent="0.25">
      <c r="A8488" t="s">
        <v>8485</v>
      </c>
      <c r="B8488" s="1">
        <v>-1.35989E-12</v>
      </c>
      <c r="C8488">
        <v>0</v>
      </c>
      <c r="D8488" s="1">
        <v>8.6012899999999994E-6</v>
      </c>
      <c r="E8488">
        <v>22</v>
      </c>
      <c r="F8488" s="1">
        <v>1.72445E-15</v>
      </c>
      <c r="G8488" s="1">
        <v>4.1577700000000002E-14</v>
      </c>
    </row>
    <row r="8489" spans="1:7" x14ac:dyDescent="0.25">
      <c r="A8489" t="s">
        <v>8486</v>
      </c>
      <c r="B8489" s="1">
        <v>-1.35989E-12</v>
      </c>
      <c r="C8489">
        <v>0</v>
      </c>
      <c r="D8489" s="1">
        <v>8.6009200000000007E-6</v>
      </c>
      <c r="E8489">
        <v>22</v>
      </c>
      <c r="F8489" s="1">
        <v>1.72445E-15</v>
      </c>
      <c r="G8489" s="1">
        <v>4.1577700000000002E-14</v>
      </c>
    </row>
    <row r="8490" spans="1:7" x14ac:dyDescent="0.25">
      <c r="A8490" t="s">
        <v>8487</v>
      </c>
      <c r="B8490" s="1">
        <v>-1.35989E-12</v>
      </c>
      <c r="C8490">
        <v>0</v>
      </c>
      <c r="D8490" s="1">
        <v>8.6005500000000002E-6</v>
      </c>
      <c r="E8490">
        <v>22</v>
      </c>
      <c r="F8490" s="1">
        <v>1.72445E-15</v>
      </c>
      <c r="G8490" s="1">
        <v>4.1577700000000002E-14</v>
      </c>
    </row>
    <row r="8491" spans="1:7" x14ac:dyDescent="0.25">
      <c r="A8491" t="s">
        <v>8488</v>
      </c>
      <c r="B8491" s="1">
        <v>-1.35989E-12</v>
      </c>
      <c r="C8491">
        <v>0</v>
      </c>
      <c r="D8491" s="1">
        <v>8.6001799999999997E-6</v>
      </c>
      <c r="E8491">
        <v>22</v>
      </c>
      <c r="F8491" s="1">
        <v>1.72445E-15</v>
      </c>
      <c r="G8491" s="1">
        <v>4.1577700000000002E-14</v>
      </c>
    </row>
    <row r="8492" spans="1:7" x14ac:dyDescent="0.25">
      <c r="A8492" t="s">
        <v>8489</v>
      </c>
      <c r="B8492" s="1">
        <v>-1.35989E-12</v>
      </c>
      <c r="C8492">
        <v>0</v>
      </c>
      <c r="D8492" s="1">
        <v>8.5998099999999992E-6</v>
      </c>
      <c r="E8492">
        <v>22</v>
      </c>
      <c r="F8492" s="1">
        <v>1.72445E-15</v>
      </c>
      <c r="G8492" s="1">
        <v>4.1577700000000002E-14</v>
      </c>
    </row>
    <row r="8493" spans="1:7" x14ac:dyDescent="0.25">
      <c r="A8493" t="s">
        <v>8490</v>
      </c>
      <c r="B8493" s="1">
        <v>-1.35989E-12</v>
      </c>
      <c r="C8493">
        <v>0</v>
      </c>
      <c r="D8493" s="1">
        <v>8.5994400000000005E-6</v>
      </c>
      <c r="E8493">
        <v>22</v>
      </c>
      <c r="F8493" s="1">
        <v>1.72445E-15</v>
      </c>
      <c r="G8493" s="1">
        <v>4.1577700000000002E-14</v>
      </c>
    </row>
    <row r="8494" spans="1:7" x14ac:dyDescent="0.25">
      <c r="A8494" t="s">
        <v>8491</v>
      </c>
      <c r="B8494" s="1">
        <v>-1.35989E-12</v>
      </c>
      <c r="C8494">
        <v>0</v>
      </c>
      <c r="D8494" s="1">
        <v>8.59907E-6</v>
      </c>
      <c r="E8494">
        <v>22</v>
      </c>
      <c r="F8494" s="1">
        <v>1.72445E-15</v>
      </c>
      <c r="G8494" s="1">
        <v>4.1577700000000002E-14</v>
      </c>
    </row>
    <row r="8495" spans="1:7" x14ac:dyDescent="0.25">
      <c r="A8495" t="s">
        <v>8492</v>
      </c>
      <c r="B8495" s="1">
        <v>-1.35989E-12</v>
      </c>
      <c r="C8495">
        <v>0</v>
      </c>
      <c r="D8495" s="1">
        <v>8.5987100000000002E-6</v>
      </c>
      <c r="E8495">
        <v>22</v>
      </c>
      <c r="F8495" s="1">
        <v>1.72445E-15</v>
      </c>
      <c r="G8495" s="1">
        <v>4.1577700000000002E-14</v>
      </c>
    </row>
    <row r="8496" spans="1:7" x14ac:dyDescent="0.25">
      <c r="A8496" t="s">
        <v>8493</v>
      </c>
      <c r="B8496" s="1">
        <v>-1.35989E-12</v>
      </c>
      <c r="C8496">
        <v>0</v>
      </c>
      <c r="D8496" s="1">
        <v>8.5983500000000004E-6</v>
      </c>
      <c r="E8496">
        <v>22</v>
      </c>
      <c r="F8496" s="1">
        <v>1.72445E-15</v>
      </c>
      <c r="G8496" s="1">
        <v>4.1577700000000002E-14</v>
      </c>
    </row>
    <row r="8497" spans="1:7" x14ac:dyDescent="0.25">
      <c r="A8497" t="s">
        <v>8494</v>
      </c>
      <c r="B8497" s="1">
        <v>-1.35989E-12</v>
      </c>
      <c r="C8497">
        <v>0</v>
      </c>
      <c r="D8497" s="1">
        <v>8.5979900000000007E-6</v>
      </c>
      <c r="E8497">
        <v>22</v>
      </c>
      <c r="F8497" s="1">
        <v>1.72445E-15</v>
      </c>
      <c r="G8497" s="1">
        <v>4.1577700000000002E-14</v>
      </c>
    </row>
    <row r="8498" spans="1:7" x14ac:dyDescent="0.25">
      <c r="A8498" t="s">
        <v>8495</v>
      </c>
      <c r="B8498" s="1">
        <v>-1.35989E-12</v>
      </c>
      <c r="C8498">
        <v>0</v>
      </c>
      <c r="D8498" s="1">
        <v>8.5976299999999992E-6</v>
      </c>
      <c r="E8498">
        <v>22</v>
      </c>
      <c r="F8498" s="1">
        <v>1.72445E-15</v>
      </c>
      <c r="G8498" s="1">
        <v>4.1577700000000002E-14</v>
      </c>
    </row>
    <row r="8499" spans="1:7" x14ac:dyDescent="0.25">
      <c r="A8499" t="s">
        <v>8496</v>
      </c>
      <c r="B8499" s="1">
        <v>-1.35989E-12</v>
      </c>
      <c r="C8499">
        <v>0</v>
      </c>
      <c r="D8499" s="1">
        <v>8.5972699999999994E-6</v>
      </c>
      <c r="E8499">
        <v>22</v>
      </c>
      <c r="F8499" s="1">
        <v>1.72445E-15</v>
      </c>
      <c r="G8499" s="1">
        <v>4.1577700000000002E-14</v>
      </c>
    </row>
    <row r="8500" spans="1:7" x14ac:dyDescent="0.25">
      <c r="A8500" t="s">
        <v>8497</v>
      </c>
      <c r="B8500" s="1">
        <v>-1.35989E-12</v>
      </c>
      <c r="C8500">
        <v>0</v>
      </c>
      <c r="D8500" s="1">
        <v>8.5969200000000004E-6</v>
      </c>
      <c r="E8500">
        <v>22</v>
      </c>
      <c r="F8500" s="1">
        <v>1.72445E-15</v>
      </c>
      <c r="G8500" s="1">
        <v>4.1577700000000002E-14</v>
      </c>
    </row>
    <row r="8501" spans="1:7" x14ac:dyDescent="0.25">
      <c r="A8501" t="s">
        <v>8498</v>
      </c>
      <c r="B8501" s="1">
        <v>-1.35989E-12</v>
      </c>
      <c r="C8501">
        <v>0</v>
      </c>
      <c r="D8501" s="1">
        <v>8.5965699999999996E-6</v>
      </c>
      <c r="E8501">
        <v>22</v>
      </c>
      <c r="F8501" s="1">
        <v>1.72445E-15</v>
      </c>
      <c r="G8501" s="1">
        <v>4.1577700000000002E-14</v>
      </c>
    </row>
    <row r="8502" spans="1:7" x14ac:dyDescent="0.25">
      <c r="A8502" t="s">
        <v>8499</v>
      </c>
      <c r="B8502" s="1">
        <v>-1.35989E-12</v>
      </c>
      <c r="C8502">
        <v>0</v>
      </c>
      <c r="D8502" s="1">
        <v>8.5962099999999998E-6</v>
      </c>
      <c r="E8502">
        <v>22</v>
      </c>
      <c r="F8502" s="1">
        <v>1.72445E-15</v>
      </c>
      <c r="G8502" s="1">
        <v>4.1577700000000002E-14</v>
      </c>
    </row>
    <row r="8503" spans="1:7" x14ac:dyDescent="0.25">
      <c r="A8503" t="s">
        <v>8500</v>
      </c>
      <c r="B8503" s="1">
        <v>-1.35989E-12</v>
      </c>
      <c r="C8503">
        <v>0</v>
      </c>
      <c r="D8503" s="1">
        <v>8.5958600000000007E-6</v>
      </c>
      <c r="E8503">
        <v>22</v>
      </c>
      <c r="F8503" s="1">
        <v>1.7575000000000001E-15</v>
      </c>
      <c r="G8503" s="1">
        <v>4.23292E-14</v>
      </c>
    </row>
    <row r="8504" spans="1:7" x14ac:dyDescent="0.25">
      <c r="A8504" t="s">
        <v>8501</v>
      </c>
      <c r="B8504" s="1">
        <v>-1.35989E-12</v>
      </c>
      <c r="C8504">
        <v>0</v>
      </c>
      <c r="D8504" s="1">
        <v>8.5955200000000007E-6</v>
      </c>
      <c r="E8504">
        <v>22</v>
      </c>
      <c r="F8504" s="1">
        <v>1.7575000000000001E-15</v>
      </c>
      <c r="G8504" s="1">
        <v>4.23292E-14</v>
      </c>
    </row>
    <row r="8505" spans="1:7" x14ac:dyDescent="0.25">
      <c r="A8505" t="s">
        <v>8502</v>
      </c>
      <c r="B8505" s="1">
        <v>-1.35989E-12</v>
      </c>
      <c r="C8505">
        <v>0</v>
      </c>
      <c r="D8505" s="1">
        <v>8.5951699999999999E-6</v>
      </c>
      <c r="E8505">
        <v>22</v>
      </c>
      <c r="F8505" s="1">
        <v>1.7575000000000001E-15</v>
      </c>
      <c r="G8505" s="1">
        <v>4.23292E-14</v>
      </c>
    </row>
    <row r="8506" spans="1:7" x14ac:dyDescent="0.25">
      <c r="A8506" t="s">
        <v>8503</v>
      </c>
      <c r="B8506" s="1">
        <v>-1.35989E-12</v>
      </c>
      <c r="C8506">
        <v>0</v>
      </c>
      <c r="D8506" s="1">
        <v>8.5948200000000008E-6</v>
      </c>
      <c r="E8506">
        <v>22</v>
      </c>
      <c r="F8506" s="1">
        <v>1.7575000000000001E-15</v>
      </c>
      <c r="G8506" s="1">
        <v>4.23292E-14</v>
      </c>
    </row>
    <row r="8507" spans="1:7" x14ac:dyDescent="0.25">
      <c r="A8507" t="s">
        <v>8504</v>
      </c>
      <c r="B8507" s="1">
        <v>-1.35989E-12</v>
      </c>
      <c r="C8507">
        <v>0</v>
      </c>
      <c r="D8507" s="1">
        <v>8.5944800000000008E-6</v>
      </c>
      <c r="E8507">
        <v>22</v>
      </c>
      <c r="F8507" s="1">
        <v>1.7575000000000001E-15</v>
      </c>
      <c r="G8507" s="1">
        <v>4.23292E-14</v>
      </c>
    </row>
    <row r="8508" spans="1:7" x14ac:dyDescent="0.25">
      <c r="A8508" t="s">
        <v>8505</v>
      </c>
      <c r="B8508" s="1">
        <v>-1.35989E-12</v>
      </c>
      <c r="C8508">
        <v>0</v>
      </c>
      <c r="D8508" s="1">
        <v>8.5941400000000007E-6</v>
      </c>
      <c r="E8508">
        <v>22</v>
      </c>
      <c r="F8508" s="1">
        <v>1.7575000000000001E-15</v>
      </c>
      <c r="G8508" s="1">
        <v>4.23292E-14</v>
      </c>
    </row>
    <row r="8509" spans="1:7" x14ac:dyDescent="0.25">
      <c r="A8509" t="s">
        <v>8506</v>
      </c>
      <c r="B8509" s="1">
        <v>-1.35989E-12</v>
      </c>
      <c r="C8509">
        <v>0</v>
      </c>
      <c r="D8509" s="1">
        <v>8.5938000000000006E-6</v>
      </c>
      <c r="E8509">
        <v>22</v>
      </c>
      <c r="F8509" s="1">
        <v>1.7575000000000001E-15</v>
      </c>
      <c r="G8509" s="1">
        <v>4.23292E-14</v>
      </c>
    </row>
    <row r="8510" spans="1:7" x14ac:dyDescent="0.25">
      <c r="A8510" t="s">
        <v>8507</v>
      </c>
      <c r="B8510" s="1">
        <v>-1.35989E-12</v>
      </c>
      <c r="C8510">
        <v>0</v>
      </c>
      <c r="D8510" s="1">
        <v>8.5934600000000006E-6</v>
      </c>
      <c r="E8510">
        <v>22</v>
      </c>
      <c r="F8510" s="1">
        <v>1.7575000000000001E-15</v>
      </c>
      <c r="G8510" s="1">
        <v>4.23292E-14</v>
      </c>
    </row>
    <row r="8511" spans="1:7" x14ac:dyDescent="0.25">
      <c r="A8511" t="s">
        <v>8508</v>
      </c>
      <c r="B8511" s="1">
        <v>-1.35989E-12</v>
      </c>
      <c r="C8511">
        <v>0</v>
      </c>
      <c r="D8511" s="1">
        <v>8.5931200000000005E-6</v>
      </c>
      <c r="E8511">
        <v>22</v>
      </c>
      <c r="F8511" s="1">
        <v>1.7575000000000001E-15</v>
      </c>
      <c r="G8511" s="1">
        <v>4.23292E-14</v>
      </c>
    </row>
    <row r="8512" spans="1:7" x14ac:dyDescent="0.25">
      <c r="A8512" t="s">
        <v>8509</v>
      </c>
      <c r="B8512" s="1">
        <v>-1.35989E-12</v>
      </c>
      <c r="C8512">
        <v>0</v>
      </c>
      <c r="D8512" s="1">
        <v>8.5927899999999994E-6</v>
      </c>
      <c r="E8512">
        <v>22</v>
      </c>
      <c r="F8512" s="1">
        <v>1.7575000000000001E-15</v>
      </c>
      <c r="G8512" s="1">
        <v>4.23292E-14</v>
      </c>
    </row>
    <row r="8513" spans="1:7" x14ac:dyDescent="0.25">
      <c r="A8513" t="s">
        <v>8510</v>
      </c>
      <c r="B8513" s="1">
        <v>-1.35989E-12</v>
      </c>
      <c r="C8513">
        <v>0</v>
      </c>
      <c r="D8513" s="1">
        <v>8.5924499999999994E-6</v>
      </c>
      <c r="E8513">
        <v>22</v>
      </c>
      <c r="F8513" s="1">
        <v>1.7575000000000001E-15</v>
      </c>
      <c r="G8513" s="1">
        <v>4.23292E-14</v>
      </c>
    </row>
    <row r="8514" spans="1:7" x14ac:dyDescent="0.25">
      <c r="A8514" t="s">
        <v>8511</v>
      </c>
      <c r="B8514" s="1">
        <v>-1.35989E-12</v>
      </c>
      <c r="C8514">
        <v>0</v>
      </c>
      <c r="D8514" s="1">
        <v>8.59212E-6</v>
      </c>
      <c r="E8514">
        <v>22</v>
      </c>
      <c r="F8514" s="1">
        <v>1.7575000000000001E-15</v>
      </c>
      <c r="G8514" s="1">
        <v>4.23292E-14</v>
      </c>
    </row>
    <row r="8515" spans="1:7" x14ac:dyDescent="0.25">
      <c r="A8515" t="s">
        <v>8512</v>
      </c>
      <c r="B8515" s="1">
        <v>-1.35989E-12</v>
      </c>
      <c r="C8515">
        <v>0</v>
      </c>
      <c r="D8515" s="1">
        <v>8.5917900000000006E-6</v>
      </c>
      <c r="E8515">
        <v>22</v>
      </c>
      <c r="F8515" s="1">
        <v>1.7575000000000001E-15</v>
      </c>
      <c r="G8515" s="1">
        <v>4.23292E-14</v>
      </c>
    </row>
    <row r="8516" spans="1:7" x14ac:dyDescent="0.25">
      <c r="A8516" t="s">
        <v>8513</v>
      </c>
      <c r="B8516" s="1">
        <v>-1.35989E-12</v>
      </c>
      <c r="C8516">
        <v>0</v>
      </c>
      <c r="D8516" s="1">
        <v>8.5914599999999996E-6</v>
      </c>
      <c r="E8516">
        <v>22</v>
      </c>
      <c r="F8516" s="1">
        <v>1.7575000000000001E-15</v>
      </c>
      <c r="G8516" s="1">
        <v>4.23292E-14</v>
      </c>
    </row>
    <row r="8517" spans="1:7" x14ac:dyDescent="0.25">
      <c r="A8517" t="s">
        <v>8514</v>
      </c>
      <c r="B8517" s="1">
        <v>-1.35989E-12</v>
      </c>
      <c r="C8517">
        <v>0</v>
      </c>
      <c r="D8517" s="1">
        <v>8.5911300000000002E-6</v>
      </c>
      <c r="E8517">
        <v>22</v>
      </c>
      <c r="F8517" s="1">
        <v>1.7575000000000001E-15</v>
      </c>
      <c r="G8517" s="1">
        <v>4.23292E-14</v>
      </c>
    </row>
    <row r="8518" spans="1:7" x14ac:dyDescent="0.25">
      <c r="A8518" t="s">
        <v>8515</v>
      </c>
      <c r="B8518" s="1">
        <v>-1.35989E-12</v>
      </c>
      <c r="C8518">
        <v>0</v>
      </c>
      <c r="D8518" s="1">
        <v>8.5908099999999998E-6</v>
      </c>
      <c r="E8518">
        <v>22</v>
      </c>
      <c r="F8518" s="1">
        <v>1.7575000000000001E-15</v>
      </c>
      <c r="G8518" s="1">
        <v>4.23292E-14</v>
      </c>
    </row>
    <row r="8519" spans="1:7" x14ac:dyDescent="0.25">
      <c r="A8519" t="s">
        <v>8516</v>
      </c>
      <c r="B8519" s="1">
        <v>-1.35989E-12</v>
      </c>
      <c r="C8519">
        <v>0</v>
      </c>
      <c r="D8519" s="1">
        <v>8.5904800000000005E-6</v>
      </c>
      <c r="E8519">
        <v>22</v>
      </c>
      <c r="F8519" s="1">
        <v>1.7575000000000001E-15</v>
      </c>
      <c r="G8519" s="1">
        <v>4.23292E-14</v>
      </c>
    </row>
    <row r="8520" spans="1:7" x14ac:dyDescent="0.25">
      <c r="A8520" t="s">
        <v>8517</v>
      </c>
      <c r="B8520" s="1">
        <v>-1.35989E-12</v>
      </c>
      <c r="C8520">
        <v>0</v>
      </c>
      <c r="D8520" s="1">
        <v>8.5901600000000001E-6</v>
      </c>
      <c r="E8520">
        <v>22</v>
      </c>
      <c r="F8520" s="1">
        <v>1.7575000000000001E-15</v>
      </c>
      <c r="G8520" s="1">
        <v>4.23292E-14</v>
      </c>
    </row>
    <row r="8521" spans="1:7" x14ac:dyDescent="0.25">
      <c r="A8521" t="s">
        <v>8518</v>
      </c>
      <c r="B8521" s="1">
        <v>-1.35989E-12</v>
      </c>
      <c r="C8521">
        <v>0</v>
      </c>
      <c r="D8521" s="1">
        <v>8.5898399999999997E-6</v>
      </c>
      <c r="E8521">
        <v>22</v>
      </c>
      <c r="F8521" s="1">
        <v>1.7575000000000001E-15</v>
      </c>
      <c r="G8521" s="1">
        <v>4.23292E-14</v>
      </c>
    </row>
    <row r="8522" spans="1:7" x14ac:dyDescent="0.25">
      <c r="A8522" t="s">
        <v>8519</v>
      </c>
      <c r="B8522" s="1">
        <v>-1.35989E-12</v>
      </c>
      <c r="C8522">
        <v>0</v>
      </c>
      <c r="D8522" s="1">
        <v>8.5895199999999994E-6</v>
      </c>
      <c r="E8522">
        <v>22</v>
      </c>
      <c r="F8522" s="1">
        <v>1.7575000000000001E-15</v>
      </c>
      <c r="G8522" s="1">
        <v>4.23292E-14</v>
      </c>
    </row>
    <row r="8523" spans="1:7" x14ac:dyDescent="0.25">
      <c r="A8523" t="s">
        <v>8520</v>
      </c>
      <c r="B8523" s="1">
        <v>-1.35989E-12</v>
      </c>
      <c r="C8523">
        <v>0</v>
      </c>
      <c r="D8523" s="1">
        <v>8.5892000000000007E-6</v>
      </c>
      <c r="E8523">
        <v>22</v>
      </c>
      <c r="F8523" s="1">
        <v>1.7575000000000001E-15</v>
      </c>
      <c r="G8523" s="1">
        <v>4.23292E-14</v>
      </c>
    </row>
    <row r="8524" spans="1:7" x14ac:dyDescent="0.25">
      <c r="A8524" t="s">
        <v>8521</v>
      </c>
      <c r="B8524" s="1">
        <v>-1.35989E-12</v>
      </c>
      <c r="C8524">
        <v>0</v>
      </c>
      <c r="D8524" s="1">
        <v>8.5888800000000003E-6</v>
      </c>
      <c r="E8524">
        <v>22</v>
      </c>
      <c r="F8524" s="1">
        <v>1.7575000000000001E-15</v>
      </c>
      <c r="G8524" s="1">
        <v>4.23292E-14</v>
      </c>
    </row>
    <row r="8525" spans="1:7" x14ac:dyDescent="0.25">
      <c r="A8525" t="s">
        <v>8522</v>
      </c>
      <c r="B8525" s="1">
        <v>-1.35989E-12</v>
      </c>
      <c r="C8525">
        <v>0</v>
      </c>
      <c r="D8525" s="1">
        <v>8.58856E-6</v>
      </c>
      <c r="E8525">
        <v>22</v>
      </c>
      <c r="F8525" s="1">
        <v>1.7575000000000001E-15</v>
      </c>
      <c r="G8525" s="1">
        <v>4.23292E-14</v>
      </c>
    </row>
    <row r="8526" spans="1:7" x14ac:dyDescent="0.25">
      <c r="A8526" t="s">
        <v>8523</v>
      </c>
      <c r="B8526" s="1">
        <v>-1.35989E-12</v>
      </c>
      <c r="C8526">
        <v>0</v>
      </c>
      <c r="D8526" s="1">
        <v>8.5882500000000003E-6</v>
      </c>
      <c r="E8526">
        <v>22</v>
      </c>
      <c r="F8526" s="1">
        <v>1.7575000000000001E-15</v>
      </c>
      <c r="G8526" s="1">
        <v>4.23292E-14</v>
      </c>
    </row>
    <row r="8527" spans="1:7" x14ac:dyDescent="0.25">
      <c r="A8527" t="s">
        <v>8524</v>
      </c>
      <c r="B8527" s="1">
        <v>-1.35989E-12</v>
      </c>
      <c r="C8527">
        <v>0</v>
      </c>
      <c r="D8527" s="1">
        <v>8.58793E-6</v>
      </c>
      <c r="E8527">
        <v>22</v>
      </c>
      <c r="F8527" s="1">
        <v>1.7575000000000001E-15</v>
      </c>
      <c r="G8527" s="1">
        <v>4.23292E-14</v>
      </c>
    </row>
    <row r="8528" spans="1:7" x14ac:dyDescent="0.25">
      <c r="A8528" t="s">
        <v>8525</v>
      </c>
      <c r="B8528" s="1">
        <v>-1.35989E-12</v>
      </c>
      <c r="C8528">
        <v>0</v>
      </c>
      <c r="D8528" s="1">
        <v>8.5876200000000003E-6</v>
      </c>
      <c r="E8528">
        <v>22</v>
      </c>
      <c r="F8528" s="1">
        <v>1.7575000000000001E-15</v>
      </c>
      <c r="G8528" s="1">
        <v>4.23292E-14</v>
      </c>
    </row>
    <row r="8529" spans="1:7" x14ac:dyDescent="0.25">
      <c r="A8529" t="s">
        <v>8526</v>
      </c>
      <c r="B8529" s="1">
        <v>-1.35989E-12</v>
      </c>
      <c r="C8529">
        <v>0</v>
      </c>
      <c r="D8529" s="1">
        <v>8.5873100000000006E-6</v>
      </c>
      <c r="E8529">
        <v>22</v>
      </c>
      <c r="F8529" s="1">
        <v>1.7575000000000001E-15</v>
      </c>
      <c r="G8529" s="1">
        <v>4.23292E-14</v>
      </c>
    </row>
    <row r="8530" spans="1:7" x14ac:dyDescent="0.25">
      <c r="A8530" t="s">
        <v>8527</v>
      </c>
      <c r="B8530" s="1">
        <v>-1.35989E-12</v>
      </c>
      <c r="C8530">
        <v>0</v>
      </c>
      <c r="D8530" s="1">
        <v>8.5869999999999993E-6</v>
      </c>
      <c r="E8530">
        <v>22</v>
      </c>
      <c r="F8530" s="1">
        <v>1.7575000000000001E-15</v>
      </c>
      <c r="G8530" s="1">
        <v>4.23292E-14</v>
      </c>
    </row>
    <row r="8531" spans="1:7" x14ac:dyDescent="0.25">
      <c r="A8531" t="s">
        <v>8528</v>
      </c>
      <c r="B8531" s="1">
        <v>-1.35989E-12</v>
      </c>
      <c r="C8531">
        <v>0</v>
      </c>
      <c r="D8531" s="1">
        <v>8.5867000000000003E-6</v>
      </c>
      <c r="E8531">
        <v>22</v>
      </c>
      <c r="F8531" s="1">
        <v>1.7575000000000001E-15</v>
      </c>
      <c r="G8531" s="1">
        <v>4.23292E-14</v>
      </c>
    </row>
    <row r="8532" spans="1:7" x14ac:dyDescent="0.25">
      <c r="A8532" t="s">
        <v>8529</v>
      </c>
      <c r="B8532" s="1">
        <v>-1.35989E-12</v>
      </c>
      <c r="C8532">
        <v>0</v>
      </c>
      <c r="D8532" s="1">
        <v>8.5863900000000006E-6</v>
      </c>
      <c r="E8532">
        <v>22</v>
      </c>
      <c r="F8532" s="1">
        <v>1.7575000000000001E-15</v>
      </c>
      <c r="G8532" s="1">
        <v>4.23292E-14</v>
      </c>
    </row>
    <row r="8533" spans="1:7" x14ac:dyDescent="0.25">
      <c r="A8533" t="s">
        <v>8530</v>
      </c>
      <c r="B8533" s="1">
        <v>-1.35989E-12</v>
      </c>
      <c r="C8533">
        <v>0</v>
      </c>
      <c r="D8533" s="1">
        <v>8.5860799999999993E-6</v>
      </c>
      <c r="E8533">
        <v>22</v>
      </c>
      <c r="F8533" s="1">
        <v>1.7575000000000001E-15</v>
      </c>
      <c r="G8533" s="1">
        <v>4.23292E-14</v>
      </c>
    </row>
    <row r="8534" spans="1:7" x14ac:dyDescent="0.25">
      <c r="A8534" t="s">
        <v>8531</v>
      </c>
      <c r="B8534" s="1">
        <v>-1.35989E-12</v>
      </c>
      <c r="C8534">
        <v>0</v>
      </c>
      <c r="D8534" s="1">
        <v>8.5857800000000003E-6</v>
      </c>
      <c r="E8534">
        <v>22</v>
      </c>
      <c r="F8534" s="1">
        <v>1.7575000000000001E-15</v>
      </c>
      <c r="G8534" s="1">
        <v>4.23292E-14</v>
      </c>
    </row>
    <row r="8535" spans="1:7" x14ac:dyDescent="0.25">
      <c r="A8535" t="s">
        <v>8532</v>
      </c>
      <c r="B8535" s="1">
        <v>-1.35989E-12</v>
      </c>
      <c r="C8535">
        <v>0</v>
      </c>
      <c r="D8535" s="1">
        <v>8.5854799999999997E-6</v>
      </c>
      <c r="E8535">
        <v>22</v>
      </c>
      <c r="F8535" s="1">
        <v>1.7575000000000001E-15</v>
      </c>
      <c r="G8535" s="1">
        <v>4.23292E-14</v>
      </c>
    </row>
    <row r="8536" spans="1:7" x14ac:dyDescent="0.25">
      <c r="A8536" t="s">
        <v>8533</v>
      </c>
      <c r="B8536" s="1">
        <v>-1.35989E-12</v>
      </c>
      <c r="C8536">
        <v>0</v>
      </c>
      <c r="D8536" s="1">
        <v>8.5851800000000007E-6</v>
      </c>
      <c r="E8536">
        <v>22</v>
      </c>
      <c r="F8536" s="1">
        <v>1.7575000000000001E-15</v>
      </c>
      <c r="G8536" s="1">
        <v>4.23292E-14</v>
      </c>
    </row>
    <row r="8537" spans="1:7" x14ac:dyDescent="0.25">
      <c r="A8537" t="s">
        <v>8534</v>
      </c>
      <c r="B8537" s="1">
        <v>-1.35989E-12</v>
      </c>
      <c r="C8537">
        <v>0</v>
      </c>
      <c r="D8537" s="1">
        <v>8.58488E-6</v>
      </c>
      <c r="E8537">
        <v>22</v>
      </c>
      <c r="F8537" s="1">
        <v>1.7575000000000001E-15</v>
      </c>
      <c r="G8537" s="1">
        <v>4.23292E-14</v>
      </c>
    </row>
    <row r="8538" spans="1:7" x14ac:dyDescent="0.25">
      <c r="A8538" t="s">
        <v>8535</v>
      </c>
      <c r="B8538" s="1">
        <v>-1.35989E-12</v>
      </c>
      <c r="C8538">
        <v>0</v>
      </c>
      <c r="D8538" s="1">
        <v>8.5845799999999994E-6</v>
      </c>
      <c r="E8538">
        <v>22</v>
      </c>
      <c r="F8538" s="1">
        <v>1.7575000000000001E-15</v>
      </c>
      <c r="G8538" s="1">
        <v>4.23292E-14</v>
      </c>
    </row>
    <row r="8539" spans="1:7" x14ac:dyDescent="0.25">
      <c r="A8539" t="s">
        <v>8536</v>
      </c>
      <c r="B8539" s="1">
        <v>-1.35989E-12</v>
      </c>
      <c r="C8539">
        <v>0</v>
      </c>
      <c r="D8539" s="1">
        <v>8.5842800000000004E-6</v>
      </c>
      <c r="E8539">
        <v>22</v>
      </c>
      <c r="F8539" s="1">
        <v>1.7575000000000001E-15</v>
      </c>
      <c r="G8539" s="1">
        <v>4.23292E-14</v>
      </c>
    </row>
    <row r="8540" spans="1:7" x14ac:dyDescent="0.25">
      <c r="A8540" t="s">
        <v>8537</v>
      </c>
      <c r="B8540" s="1">
        <v>-1.35989E-12</v>
      </c>
      <c r="C8540">
        <v>0</v>
      </c>
      <c r="D8540" s="1">
        <v>8.5839900000000005E-6</v>
      </c>
      <c r="E8540">
        <v>22</v>
      </c>
      <c r="F8540" s="1">
        <v>1.7575000000000001E-15</v>
      </c>
      <c r="G8540" s="1">
        <v>4.23292E-14</v>
      </c>
    </row>
    <row r="8541" spans="1:7" x14ac:dyDescent="0.25">
      <c r="A8541" t="s">
        <v>8538</v>
      </c>
      <c r="B8541" s="1">
        <v>-1.35989E-12</v>
      </c>
      <c r="C8541">
        <v>0</v>
      </c>
      <c r="D8541" s="1">
        <v>8.5836899999999998E-6</v>
      </c>
      <c r="E8541">
        <v>22</v>
      </c>
      <c r="F8541" s="1">
        <v>1.7575000000000001E-15</v>
      </c>
      <c r="G8541" s="1">
        <v>4.23292E-14</v>
      </c>
    </row>
    <row r="8542" spans="1:7" x14ac:dyDescent="0.25">
      <c r="A8542" t="s">
        <v>8539</v>
      </c>
      <c r="B8542" s="1">
        <v>-1.35989E-12</v>
      </c>
      <c r="C8542">
        <v>0</v>
      </c>
      <c r="D8542" s="1">
        <v>8.5833999999999998E-6</v>
      </c>
      <c r="E8542">
        <v>22</v>
      </c>
      <c r="F8542" s="1">
        <v>1.7575000000000001E-15</v>
      </c>
      <c r="G8542" s="1">
        <v>4.23292E-14</v>
      </c>
    </row>
    <row r="8543" spans="1:7" x14ac:dyDescent="0.25">
      <c r="A8543" t="s">
        <v>8540</v>
      </c>
      <c r="B8543" s="1">
        <v>-1.35989E-12</v>
      </c>
      <c r="C8543">
        <v>0</v>
      </c>
      <c r="D8543" s="1">
        <v>8.5831099999999999E-6</v>
      </c>
      <c r="E8543">
        <v>22</v>
      </c>
      <c r="F8543" s="1">
        <v>1.7575000000000001E-15</v>
      </c>
      <c r="G8543" s="1">
        <v>4.23292E-14</v>
      </c>
    </row>
    <row r="8544" spans="1:7" x14ac:dyDescent="0.25">
      <c r="A8544" t="s">
        <v>8541</v>
      </c>
      <c r="B8544" s="1">
        <v>-1.35989E-12</v>
      </c>
      <c r="C8544">
        <v>0</v>
      </c>
      <c r="D8544" s="1">
        <v>8.5828199999999999E-6</v>
      </c>
      <c r="E8544">
        <v>22</v>
      </c>
      <c r="F8544" s="1">
        <v>1.7575000000000001E-15</v>
      </c>
      <c r="G8544" s="1">
        <v>4.23292E-14</v>
      </c>
    </row>
    <row r="8545" spans="1:7" x14ac:dyDescent="0.25">
      <c r="A8545" t="s">
        <v>8542</v>
      </c>
      <c r="B8545" s="1">
        <v>-1.35989E-12</v>
      </c>
      <c r="C8545">
        <v>0</v>
      </c>
      <c r="D8545" s="1">
        <v>8.58253E-6</v>
      </c>
      <c r="E8545">
        <v>22</v>
      </c>
      <c r="F8545" s="1">
        <v>1.7575000000000001E-15</v>
      </c>
      <c r="G8545" s="1">
        <v>4.23292E-14</v>
      </c>
    </row>
    <row r="8546" spans="1:7" x14ac:dyDescent="0.25">
      <c r="A8546" t="s">
        <v>8543</v>
      </c>
      <c r="B8546" s="1">
        <v>-1.35989E-12</v>
      </c>
      <c r="C8546">
        <v>0</v>
      </c>
      <c r="D8546" s="1">
        <v>8.58224E-6</v>
      </c>
      <c r="E8546">
        <v>22</v>
      </c>
      <c r="F8546" s="1">
        <v>1.7575000000000001E-15</v>
      </c>
      <c r="G8546" s="1">
        <v>4.23292E-14</v>
      </c>
    </row>
    <row r="8547" spans="1:7" x14ac:dyDescent="0.25">
      <c r="A8547" t="s">
        <v>8544</v>
      </c>
      <c r="B8547" s="1">
        <v>-1.35989E-12</v>
      </c>
      <c r="C8547">
        <v>0</v>
      </c>
      <c r="D8547" s="1">
        <v>8.5819600000000008E-6</v>
      </c>
      <c r="E8547">
        <v>22</v>
      </c>
      <c r="F8547" s="1">
        <v>1.7575000000000001E-15</v>
      </c>
      <c r="G8547" s="1">
        <v>4.23292E-14</v>
      </c>
    </row>
    <row r="8548" spans="1:7" x14ac:dyDescent="0.25">
      <c r="A8548" t="s">
        <v>8545</v>
      </c>
      <c r="B8548" s="1">
        <v>-1.35989E-12</v>
      </c>
      <c r="C8548">
        <v>0</v>
      </c>
      <c r="D8548" s="1">
        <v>8.5816700000000008E-6</v>
      </c>
      <c r="E8548">
        <v>22</v>
      </c>
      <c r="F8548" s="1">
        <v>1.7575000000000001E-15</v>
      </c>
      <c r="G8548" s="1">
        <v>4.23292E-14</v>
      </c>
    </row>
    <row r="8549" spans="1:7" x14ac:dyDescent="0.25">
      <c r="A8549" t="s">
        <v>8546</v>
      </c>
      <c r="B8549" s="1">
        <v>-1.35989E-12</v>
      </c>
      <c r="C8549">
        <v>0</v>
      </c>
      <c r="D8549" s="1">
        <v>8.5813899999999998E-6</v>
      </c>
      <c r="E8549">
        <v>22</v>
      </c>
      <c r="F8549" s="1">
        <v>1.7575000000000001E-15</v>
      </c>
      <c r="G8549" s="1">
        <v>4.23292E-14</v>
      </c>
    </row>
    <row r="8550" spans="1:7" x14ac:dyDescent="0.25">
      <c r="A8550" t="s">
        <v>8547</v>
      </c>
      <c r="B8550" s="1">
        <v>-1.35989E-12</v>
      </c>
      <c r="C8550">
        <v>0</v>
      </c>
      <c r="D8550" s="1">
        <v>8.5810999999999999E-6</v>
      </c>
      <c r="E8550">
        <v>22</v>
      </c>
      <c r="F8550" s="1">
        <v>1.7575000000000001E-15</v>
      </c>
      <c r="G8550" s="1">
        <v>4.23292E-14</v>
      </c>
    </row>
    <row r="8551" spans="1:7" x14ac:dyDescent="0.25">
      <c r="A8551" t="s">
        <v>8548</v>
      </c>
      <c r="B8551" s="1">
        <v>-1.35989E-12</v>
      </c>
      <c r="C8551">
        <v>0</v>
      </c>
      <c r="D8551" s="1">
        <v>8.5808200000000006E-6</v>
      </c>
      <c r="E8551">
        <v>22</v>
      </c>
      <c r="F8551" s="1">
        <v>1.7575000000000001E-15</v>
      </c>
      <c r="G8551" s="1">
        <v>4.23292E-14</v>
      </c>
    </row>
    <row r="8552" spans="1:7" x14ac:dyDescent="0.25">
      <c r="A8552" t="s">
        <v>8549</v>
      </c>
      <c r="B8552" s="1">
        <v>-1.35989E-12</v>
      </c>
      <c r="C8552">
        <v>0</v>
      </c>
      <c r="D8552" s="1">
        <v>8.5805399999999997E-6</v>
      </c>
      <c r="E8552">
        <v>22</v>
      </c>
      <c r="F8552" s="1">
        <v>1.7575000000000001E-15</v>
      </c>
      <c r="G8552" s="1">
        <v>4.23292E-14</v>
      </c>
    </row>
    <row r="8553" spans="1:7" x14ac:dyDescent="0.25">
      <c r="A8553" t="s">
        <v>8550</v>
      </c>
      <c r="B8553" s="1">
        <v>-1.35989E-12</v>
      </c>
      <c r="C8553">
        <v>0</v>
      </c>
      <c r="D8553" s="1">
        <v>8.5802600000000004E-6</v>
      </c>
      <c r="E8553">
        <v>22</v>
      </c>
      <c r="F8553" s="1">
        <v>1.7905999999999999E-15</v>
      </c>
      <c r="G8553" s="1">
        <v>4.3079100000000002E-14</v>
      </c>
    </row>
    <row r="8554" spans="1:7" x14ac:dyDescent="0.25">
      <c r="A8554" t="s">
        <v>8551</v>
      </c>
      <c r="B8554" s="1">
        <v>-1.35989E-12</v>
      </c>
      <c r="C8554">
        <v>0</v>
      </c>
      <c r="D8554" s="1">
        <v>8.5799799999999995E-6</v>
      </c>
      <c r="E8554">
        <v>22</v>
      </c>
      <c r="F8554" s="1">
        <v>1.7905999999999999E-15</v>
      </c>
      <c r="G8554" s="1">
        <v>4.3079100000000002E-14</v>
      </c>
    </row>
    <row r="8555" spans="1:7" x14ac:dyDescent="0.25">
      <c r="A8555" t="s">
        <v>8552</v>
      </c>
      <c r="B8555" s="1">
        <v>-1.35989E-12</v>
      </c>
      <c r="C8555">
        <v>0</v>
      </c>
      <c r="D8555" s="1">
        <v>8.5797099999999992E-6</v>
      </c>
      <c r="E8555">
        <v>22</v>
      </c>
      <c r="F8555" s="1">
        <v>1.7905999999999999E-15</v>
      </c>
      <c r="G8555" s="1">
        <v>4.3079100000000002E-14</v>
      </c>
    </row>
    <row r="8556" spans="1:7" x14ac:dyDescent="0.25">
      <c r="A8556" t="s">
        <v>8553</v>
      </c>
      <c r="B8556" s="1">
        <v>-1.35989E-12</v>
      </c>
      <c r="C8556">
        <v>0</v>
      </c>
      <c r="D8556" s="1">
        <v>8.57943E-6</v>
      </c>
      <c r="E8556">
        <v>22</v>
      </c>
      <c r="F8556" s="1">
        <v>1.7905999999999999E-15</v>
      </c>
      <c r="G8556" s="1">
        <v>4.3079100000000002E-14</v>
      </c>
    </row>
    <row r="8557" spans="1:7" x14ac:dyDescent="0.25">
      <c r="A8557" t="s">
        <v>8554</v>
      </c>
      <c r="B8557" s="1">
        <v>-1.35989E-12</v>
      </c>
      <c r="C8557">
        <v>0</v>
      </c>
      <c r="D8557" s="1">
        <v>8.5791599999999997E-6</v>
      </c>
      <c r="E8557">
        <v>22</v>
      </c>
      <c r="F8557" s="1">
        <v>1.7905999999999999E-15</v>
      </c>
      <c r="G8557" s="1">
        <v>4.3079100000000002E-14</v>
      </c>
    </row>
    <row r="8558" spans="1:7" x14ac:dyDescent="0.25">
      <c r="A8558" t="s">
        <v>8555</v>
      </c>
      <c r="B8558" s="1">
        <v>-1.35989E-12</v>
      </c>
      <c r="C8558">
        <v>0</v>
      </c>
      <c r="D8558" s="1">
        <v>8.5788800000000004E-6</v>
      </c>
      <c r="E8558">
        <v>22</v>
      </c>
      <c r="F8558" s="1">
        <v>1.7905999999999999E-15</v>
      </c>
      <c r="G8558" s="1">
        <v>4.3079100000000002E-14</v>
      </c>
    </row>
    <row r="8559" spans="1:7" x14ac:dyDescent="0.25">
      <c r="A8559" t="s">
        <v>8556</v>
      </c>
      <c r="B8559" s="1">
        <v>-1.35989E-12</v>
      </c>
      <c r="C8559">
        <v>0</v>
      </c>
      <c r="D8559" s="1">
        <v>8.5786100000000002E-6</v>
      </c>
      <c r="E8559">
        <v>22</v>
      </c>
      <c r="F8559" s="1">
        <v>1.7905999999999999E-15</v>
      </c>
      <c r="G8559" s="1">
        <v>4.3079100000000002E-14</v>
      </c>
    </row>
    <row r="8560" spans="1:7" x14ac:dyDescent="0.25">
      <c r="A8560" t="s">
        <v>8557</v>
      </c>
      <c r="B8560" s="1">
        <v>-1.35989E-12</v>
      </c>
      <c r="C8560">
        <v>0</v>
      </c>
      <c r="D8560" s="1">
        <v>8.5783399999999999E-6</v>
      </c>
      <c r="E8560">
        <v>22</v>
      </c>
      <c r="F8560" s="1">
        <v>1.7905999999999999E-15</v>
      </c>
      <c r="G8560" s="1">
        <v>4.3079100000000002E-14</v>
      </c>
    </row>
    <row r="8561" spans="1:7" x14ac:dyDescent="0.25">
      <c r="A8561" t="s">
        <v>8558</v>
      </c>
      <c r="B8561" s="1">
        <v>-1.35989E-12</v>
      </c>
      <c r="C8561">
        <v>0</v>
      </c>
      <c r="D8561" s="1">
        <v>8.5780699999999997E-6</v>
      </c>
      <c r="E8561">
        <v>22</v>
      </c>
      <c r="F8561" s="1">
        <v>1.7905999999999999E-15</v>
      </c>
      <c r="G8561" s="1">
        <v>4.3079100000000002E-14</v>
      </c>
    </row>
    <row r="8562" spans="1:7" x14ac:dyDescent="0.25">
      <c r="A8562" t="s">
        <v>8559</v>
      </c>
      <c r="B8562" s="1">
        <v>-1.35989E-12</v>
      </c>
      <c r="C8562">
        <v>0</v>
      </c>
      <c r="D8562" s="1">
        <v>8.5777999999999994E-6</v>
      </c>
      <c r="E8562">
        <v>22</v>
      </c>
      <c r="F8562" s="1">
        <v>1.7905999999999999E-15</v>
      </c>
      <c r="G8562" s="1">
        <v>4.3079100000000002E-14</v>
      </c>
    </row>
    <row r="8563" spans="1:7" x14ac:dyDescent="0.25">
      <c r="A8563" t="s">
        <v>8560</v>
      </c>
      <c r="B8563" s="1">
        <v>-1.35989E-12</v>
      </c>
      <c r="C8563">
        <v>0</v>
      </c>
      <c r="D8563" s="1">
        <v>8.5775399999999999E-6</v>
      </c>
      <c r="E8563">
        <v>22</v>
      </c>
      <c r="F8563" s="1">
        <v>1.7905999999999999E-15</v>
      </c>
      <c r="G8563" s="1">
        <v>4.3079100000000002E-14</v>
      </c>
    </row>
    <row r="8564" spans="1:7" x14ac:dyDescent="0.25">
      <c r="A8564" t="s">
        <v>8561</v>
      </c>
      <c r="B8564" s="1">
        <v>-1.35989E-12</v>
      </c>
      <c r="C8564">
        <v>0</v>
      </c>
      <c r="D8564" s="1">
        <v>8.5772699999999996E-6</v>
      </c>
      <c r="E8564">
        <v>22</v>
      </c>
      <c r="F8564" s="1">
        <v>1.7905999999999999E-15</v>
      </c>
      <c r="G8564" s="1">
        <v>4.3079100000000002E-14</v>
      </c>
    </row>
    <row r="8565" spans="1:7" x14ac:dyDescent="0.25">
      <c r="A8565" t="s">
        <v>8562</v>
      </c>
      <c r="B8565" s="1">
        <v>-1.35989E-12</v>
      </c>
      <c r="C8565">
        <v>0</v>
      </c>
      <c r="D8565" s="1">
        <v>8.5769999999999994E-6</v>
      </c>
      <c r="E8565">
        <v>22</v>
      </c>
      <c r="F8565" s="1">
        <v>1.7905999999999999E-15</v>
      </c>
      <c r="G8565" s="1">
        <v>4.3079100000000002E-14</v>
      </c>
    </row>
    <row r="8566" spans="1:7" x14ac:dyDescent="0.25">
      <c r="A8566" t="s">
        <v>8563</v>
      </c>
      <c r="B8566" s="1">
        <v>-1.35989E-12</v>
      </c>
      <c r="C8566">
        <v>0</v>
      </c>
      <c r="D8566" s="1">
        <v>8.5767399999999998E-6</v>
      </c>
      <c r="E8566">
        <v>22</v>
      </c>
      <c r="F8566" s="1">
        <v>1.7905999999999999E-15</v>
      </c>
      <c r="G8566" s="1">
        <v>4.3079100000000002E-14</v>
      </c>
    </row>
    <row r="8567" spans="1:7" x14ac:dyDescent="0.25">
      <c r="A8567" t="s">
        <v>8564</v>
      </c>
      <c r="B8567" s="1">
        <v>-1.35989E-12</v>
      </c>
      <c r="C8567">
        <v>0</v>
      </c>
      <c r="D8567" s="1">
        <v>8.5764800000000003E-6</v>
      </c>
      <c r="E8567">
        <v>22</v>
      </c>
      <c r="F8567" s="1">
        <v>1.7905999999999999E-15</v>
      </c>
      <c r="G8567" s="1">
        <v>4.3079100000000002E-14</v>
      </c>
    </row>
    <row r="8568" spans="1:7" x14ac:dyDescent="0.25">
      <c r="A8568" t="s">
        <v>8565</v>
      </c>
      <c r="B8568" s="1">
        <v>-1.35989E-12</v>
      </c>
      <c r="C8568">
        <v>0</v>
      </c>
      <c r="D8568" s="1">
        <v>8.57621E-6</v>
      </c>
      <c r="E8568">
        <v>22</v>
      </c>
      <c r="F8568" s="1">
        <v>1.7905999999999999E-15</v>
      </c>
      <c r="G8568" s="1">
        <v>4.3079100000000002E-14</v>
      </c>
    </row>
    <row r="8569" spans="1:7" x14ac:dyDescent="0.25">
      <c r="A8569" t="s">
        <v>8566</v>
      </c>
      <c r="B8569" s="1">
        <v>-1.35989E-12</v>
      </c>
      <c r="C8569">
        <v>0</v>
      </c>
      <c r="D8569" s="1">
        <v>8.5759500000000005E-6</v>
      </c>
      <c r="E8569">
        <v>22</v>
      </c>
      <c r="F8569" s="1">
        <v>1.7905999999999999E-15</v>
      </c>
      <c r="G8569" s="1">
        <v>4.3079100000000002E-14</v>
      </c>
    </row>
    <row r="8570" spans="1:7" x14ac:dyDescent="0.25">
      <c r="A8570" t="s">
        <v>8567</v>
      </c>
      <c r="B8570" s="1">
        <v>-1.35989E-12</v>
      </c>
      <c r="C8570">
        <v>0</v>
      </c>
      <c r="D8570" s="1">
        <v>8.5756899999999992E-6</v>
      </c>
      <c r="E8570">
        <v>22</v>
      </c>
      <c r="F8570" s="1">
        <v>1.7905999999999999E-15</v>
      </c>
      <c r="G8570" s="1">
        <v>4.3079100000000002E-14</v>
      </c>
    </row>
    <row r="8571" spans="1:7" x14ac:dyDescent="0.25">
      <c r="A8571" t="s">
        <v>8568</v>
      </c>
      <c r="B8571" s="1">
        <v>-1.35989E-12</v>
      </c>
      <c r="C8571">
        <v>0</v>
      </c>
      <c r="D8571" s="1">
        <v>8.5754400000000003E-6</v>
      </c>
      <c r="E8571">
        <v>22</v>
      </c>
      <c r="F8571" s="1">
        <v>1.7905999999999999E-15</v>
      </c>
      <c r="G8571" s="1">
        <v>4.3079100000000002E-14</v>
      </c>
    </row>
    <row r="8572" spans="1:7" x14ac:dyDescent="0.25">
      <c r="A8572" t="s">
        <v>8569</v>
      </c>
      <c r="B8572" s="1">
        <v>-1.35989E-12</v>
      </c>
      <c r="C8572">
        <v>0</v>
      </c>
      <c r="D8572" s="1">
        <v>8.5751800000000008E-6</v>
      </c>
      <c r="E8572">
        <v>22</v>
      </c>
      <c r="F8572" s="1">
        <v>1.7905999999999999E-15</v>
      </c>
      <c r="G8572" s="1">
        <v>4.3079100000000002E-14</v>
      </c>
    </row>
    <row r="8573" spans="1:7" x14ac:dyDescent="0.25">
      <c r="A8573" t="s">
        <v>8570</v>
      </c>
      <c r="B8573" s="1">
        <v>-1.35989E-12</v>
      </c>
      <c r="C8573">
        <v>0</v>
      </c>
      <c r="D8573" s="1">
        <v>8.5749199999999995E-6</v>
      </c>
      <c r="E8573">
        <v>22</v>
      </c>
      <c r="F8573" s="1">
        <v>1.7905999999999999E-15</v>
      </c>
      <c r="G8573" s="1">
        <v>4.3079100000000002E-14</v>
      </c>
    </row>
    <row r="8574" spans="1:7" x14ac:dyDescent="0.25">
      <c r="A8574" t="s">
        <v>8571</v>
      </c>
      <c r="B8574" s="1">
        <v>-1.35989E-12</v>
      </c>
      <c r="C8574">
        <v>0</v>
      </c>
      <c r="D8574" s="1">
        <v>8.5746700000000007E-6</v>
      </c>
      <c r="E8574">
        <v>22</v>
      </c>
      <c r="F8574" s="1">
        <v>1.7905999999999999E-15</v>
      </c>
      <c r="G8574" s="1">
        <v>4.3079100000000002E-14</v>
      </c>
    </row>
    <row r="8575" spans="1:7" x14ac:dyDescent="0.25">
      <c r="A8575" t="s">
        <v>8572</v>
      </c>
      <c r="B8575" s="1">
        <v>-1.35989E-12</v>
      </c>
      <c r="C8575">
        <v>0</v>
      </c>
      <c r="D8575" s="1">
        <v>8.5744099999999994E-6</v>
      </c>
      <c r="E8575">
        <v>22</v>
      </c>
      <c r="F8575" s="1">
        <v>1.7905999999999999E-15</v>
      </c>
      <c r="G8575" s="1">
        <v>4.3079100000000002E-14</v>
      </c>
    </row>
    <row r="8576" spans="1:7" x14ac:dyDescent="0.25">
      <c r="A8576" t="s">
        <v>8573</v>
      </c>
      <c r="B8576" s="1">
        <v>-1.35989E-12</v>
      </c>
      <c r="C8576">
        <v>0</v>
      </c>
      <c r="D8576" s="1">
        <v>8.5741600000000006E-6</v>
      </c>
      <c r="E8576">
        <v>22</v>
      </c>
      <c r="F8576" s="1">
        <v>1.7905999999999999E-15</v>
      </c>
      <c r="G8576" s="1">
        <v>4.3079100000000002E-14</v>
      </c>
    </row>
    <row r="8577" spans="1:7" x14ac:dyDescent="0.25">
      <c r="A8577" t="s">
        <v>8574</v>
      </c>
      <c r="B8577" s="1">
        <v>-1.35989E-12</v>
      </c>
      <c r="C8577">
        <v>0</v>
      </c>
      <c r="D8577" s="1">
        <v>8.57391E-6</v>
      </c>
      <c r="E8577">
        <v>22</v>
      </c>
      <c r="F8577" s="1">
        <v>1.7905999999999999E-15</v>
      </c>
      <c r="G8577" s="1">
        <v>4.3079100000000002E-14</v>
      </c>
    </row>
    <row r="8578" spans="1:7" x14ac:dyDescent="0.25">
      <c r="A8578" t="s">
        <v>8575</v>
      </c>
      <c r="B8578" s="1">
        <v>-1.35989E-12</v>
      </c>
      <c r="C8578">
        <v>0</v>
      </c>
      <c r="D8578" s="1">
        <v>8.5736500000000005E-6</v>
      </c>
      <c r="E8578">
        <v>22</v>
      </c>
      <c r="F8578" s="1">
        <v>1.7905999999999999E-15</v>
      </c>
      <c r="G8578" s="1">
        <v>4.3079100000000002E-14</v>
      </c>
    </row>
    <row r="8579" spans="1:7" x14ac:dyDescent="0.25">
      <c r="A8579" t="s">
        <v>8576</v>
      </c>
      <c r="B8579" s="1">
        <v>-1.35989E-12</v>
      </c>
      <c r="C8579">
        <v>0</v>
      </c>
      <c r="D8579" s="1">
        <v>8.5733999999999999E-6</v>
      </c>
      <c r="E8579">
        <v>22</v>
      </c>
      <c r="F8579" s="1">
        <v>1.7905999999999999E-15</v>
      </c>
      <c r="G8579" s="1">
        <v>4.3079100000000002E-14</v>
      </c>
    </row>
    <row r="8580" spans="1:7" x14ac:dyDescent="0.25">
      <c r="A8580" t="s">
        <v>8577</v>
      </c>
      <c r="B8580" s="1">
        <v>-1.35989E-12</v>
      </c>
      <c r="C8580">
        <v>0</v>
      </c>
      <c r="D8580" s="1">
        <v>8.5731499999999994E-6</v>
      </c>
      <c r="E8580">
        <v>22</v>
      </c>
      <c r="F8580" s="1">
        <v>1.7905999999999999E-15</v>
      </c>
      <c r="G8580" s="1">
        <v>4.3079100000000002E-14</v>
      </c>
    </row>
    <row r="8581" spans="1:7" x14ac:dyDescent="0.25">
      <c r="A8581" t="s">
        <v>8578</v>
      </c>
      <c r="B8581" s="1">
        <v>-1.35989E-12</v>
      </c>
      <c r="C8581">
        <v>0</v>
      </c>
      <c r="D8581" s="1">
        <v>8.5729099999999995E-6</v>
      </c>
      <c r="E8581">
        <v>22</v>
      </c>
      <c r="F8581" s="1">
        <v>1.7905999999999999E-15</v>
      </c>
      <c r="G8581" s="1">
        <v>4.3079100000000002E-14</v>
      </c>
    </row>
    <row r="8582" spans="1:7" x14ac:dyDescent="0.25">
      <c r="A8582" t="s">
        <v>8579</v>
      </c>
      <c r="B8582" s="1">
        <v>-1.35989E-12</v>
      </c>
      <c r="C8582">
        <v>0</v>
      </c>
      <c r="D8582" s="1">
        <v>8.5726600000000007E-6</v>
      </c>
      <c r="E8582">
        <v>22</v>
      </c>
      <c r="F8582" s="1">
        <v>1.7905999999999999E-15</v>
      </c>
      <c r="G8582" s="1">
        <v>4.3079100000000002E-14</v>
      </c>
    </row>
    <row r="8583" spans="1:7" x14ac:dyDescent="0.25">
      <c r="A8583" t="s">
        <v>8580</v>
      </c>
      <c r="B8583" s="1">
        <v>-1.35989E-12</v>
      </c>
      <c r="C8583">
        <v>0</v>
      </c>
      <c r="D8583" s="1">
        <v>8.5724100000000001E-6</v>
      </c>
      <c r="E8583">
        <v>22</v>
      </c>
      <c r="F8583" s="1">
        <v>1.7905999999999999E-15</v>
      </c>
      <c r="G8583" s="1">
        <v>4.3079100000000002E-14</v>
      </c>
    </row>
    <row r="8584" spans="1:7" x14ac:dyDescent="0.25">
      <c r="A8584" t="s">
        <v>8581</v>
      </c>
      <c r="B8584" s="1">
        <v>-1.35989E-12</v>
      </c>
      <c r="C8584">
        <v>0</v>
      </c>
      <c r="D8584" s="1">
        <v>8.5721700000000003E-6</v>
      </c>
      <c r="E8584">
        <v>22</v>
      </c>
      <c r="F8584" s="1">
        <v>1.7905999999999999E-15</v>
      </c>
      <c r="G8584" s="1">
        <v>4.3079100000000002E-14</v>
      </c>
    </row>
    <row r="8585" spans="1:7" x14ac:dyDescent="0.25">
      <c r="A8585" t="s">
        <v>8582</v>
      </c>
      <c r="B8585" s="1">
        <v>-1.35989E-12</v>
      </c>
      <c r="C8585">
        <v>0</v>
      </c>
      <c r="D8585" s="1">
        <v>8.5719199999999997E-6</v>
      </c>
      <c r="E8585">
        <v>22</v>
      </c>
      <c r="F8585" s="1">
        <v>1.7905999999999999E-15</v>
      </c>
      <c r="G8585" s="1">
        <v>4.3079100000000002E-14</v>
      </c>
    </row>
    <row r="8586" spans="1:7" x14ac:dyDescent="0.25">
      <c r="A8586" t="s">
        <v>8583</v>
      </c>
      <c r="B8586" s="1">
        <v>-1.35989E-12</v>
      </c>
      <c r="C8586">
        <v>0</v>
      </c>
      <c r="D8586" s="1">
        <v>8.5716799999999999E-6</v>
      </c>
      <c r="E8586">
        <v>22</v>
      </c>
      <c r="F8586" s="1">
        <v>1.7905999999999999E-15</v>
      </c>
      <c r="G8586" s="1">
        <v>4.3079100000000002E-14</v>
      </c>
    </row>
    <row r="8587" spans="1:7" x14ac:dyDescent="0.25">
      <c r="A8587" t="s">
        <v>8584</v>
      </c>
      <c r="B8587" s="1">
        <v>-1.35989E-12</v>
      </c>
      <c r="C8587">
        <v>0</v>
      </c>
      <c r="D8587" s="1">
        <v>8.57144E-6</v>
      </c>
      <c r="E8587">
        <v>22</v>
      </c>
      <c r="F8587" s="1">
        <v>1.7905999999999999E-15</v>
      </c>
      <c r="G8587" s="1">
        <v>4.3079100000000002E-14</v>
      </c>
    </row>
    <row r="8588" spans="1:7" x14ac:dyDescent="0.25">
      <c r="A8588" t="s">
        <v>8585</v>
      </c>
      <c r="B8588" s="1">
        <v>-1.35989E-12</v>
      </c>
      <c r="C8588">
        <v>0</v>
      </c>
      <c r="D8588" s="1">
        <v>8.5712000000000002E-6</v>
      </c>
      <c r="E8588">
        <v>22</v>
      </c>
      <c r="F8588" s="1">
        <v>1.7905999999999999E-15</v>
      </c>
      <c r="G8588" s="1">
        <v>4.3079100000000002E-14</v>
      </c>
    </row>
    <row r="8589" spans="1:7" x14ac:dyDescent="0.25">
      <c r="A8589" t="s">
        <v>8586</v>
      </c>
      <c r="B8589" s="1">
        <v>-1.35989E-12</v>
      </c>
      <c r="C8589">
        <v>0</v>
      </c>
      <c r="D8589" s="1">
        <v>8.5709600000000004E-6</v>
      </c>
      <c r="E8589">
        <v>22</v>
      </c>
      <c r="F8589" s="1">
        <v>1.7905999999999999E-15</v>
      </c>
      <c r="G8589" s="1">
        <v>4.3079100000000002E-14</v>
      </c>
    </row>
    <row r="8590" spans="1:7" x14ac:dyDescent="0.25">
      <c r="A8590" t="s">
        <v>8587</v>
      </c>
      <c r="B8590" s="1">
        <v>-1.35989E-12</v>
      </c>
      <c r="C8590">
        <v>0</v>
      </c>
      <c r="D8590" s="1">
        <v>8.5707200000000005E-6</v>
      </c>
      <c r="E8590">
        <v>22</v>
      </c>
      <c r="F8590" s="1">
        <v>1.7905999999999999E-15</v>
      </c>
      <c r="G8590" s="1">
        <v>4.3079100000000002E-14</v>
      </c>
    </row>
    <row r="8591" spans="1:7" x14ac:dyDescent="0.25">
      <c r="A8591" t="s">
        <v>8588</v>
      </c>
      <c r="B8591" s="1">
        <v>-1.35989E-12</v>
      </c>
      <c r="C8591">
        <v>0</v>
      </c>
      <c r="D8591" s="1">
        <v>8.5704800000000007E-6</v>
      </c>
      <c r="E8591">
        <v>22</v>
      </c>
      <c r="F8591" s="1">
        <v>1.7905999999999999E-15</v>
      </c>
      <c r="G8591" s="1">
        <v>4.3079100000000002E-14</v>
      </c>
    </row>
    <row r="8592" spans="1:7" x14ac:dyDescent="0.25">
      <c r="A8592" t="s">
        <v>8589</v>
      </c>
      <c r="B8592" s="1">
        <v>-1.35989E-12</v>
      </c>
      <c r="C8592">
        <v>0</v>
      </c>
      <c r="D8592" s="1">
        <v>8.5702400000000008E-6</v>
      </c>
      <c r="E8592">
        <v>22</v>
      </c>
      <c r="F8592" s="1">
        <v>1.7905999999999999E-15</v>
      </c>
      <c r="G8592" s="1">
        <v>4.3079100000000002E-14</v>
      </c>
    </row>
    <row r="8593" spans="1:7" x14ac:dyDescent="0.25">
      <c r="A8593" t="s">
        <v>8590</v>
      </c>
      <c r="B8593" s="1">
        <v>-1.35989E-12</v>
      </c>
      <c r="C8593">
        <v>0</v>
      </c>
      <c r="D8593" s="1">
        <v>8.57001E-6</v>
      </c>
      <c r="E8593">
        <v>22</v>
      </c>
      <c r="F8593" s="1">
        <v>1.7905999999999999E-15</v>
      </c>
      <c r="G8593" s="1">
        <v>4.3079100000000002E-14</v>
      </c>
    </row>
    <row r="8594" spans="1:7" x14ac:dyDescent="0.25">
      <c r="A8594" t="s">
        <v>8591</v>
      </c>
      <c r="B8594" s="1">
        <v>-1.35989E-12</v>
      </c>
      <c r="C8594">
        <v>0</v>
      </c>
      <c r="D8594" s="1">
        <v>8.5697700000000001E-6</v>
      </c>
      <c r="E8594">
        <v>22</v>
      </c>
      <c r="F8594" s="1">
        <v>1.7905999999999999E-15</v>
      </c>
      <c r="G8594" s="1">
        <v>4.3079100000000002E-14</v>
      </c>
    </row>
    <row r="8595" spans="1:7" x14ac:dyDescent="0.25">
      <c r="A8595" t="s">
        <v>8592</v>
      </c>
      <c r="B8595" s="1">
        <v>-1.35989E-12</v>
      </c>
      <c r="C8595">
        <v>0</v>
      </c>
      <c r="D8595" s="1">
        <v>8.5695399999999993E-6</v>
      </c>
      <c r="E8595">
        <v>22</v>
      </c>
      <c r="F8595" s="1">
        <v>1.7905999999999999E-15</v>
      </c>
      <c r="G8595" s="1">
        <v>4.3079100000000002E-14</v>
      </c>
    </row>
    <row r="8596" spans="1:7" x14ac:dyDescent="0.25">
      <c r="A8596" t="s">
        <v>8593</v>
      </c>
      <c r="B8596" s="1">
        <v>-1.35989E-12</v>
      </c>
      <c r="C8596">
        <v>0</v>
      </c>
      <c r="D8596" s="1">
        <v>8.5692999999999994E-6</v>
      </c>
      <c r="E8596">
        <v>22</v>
      </c>
      <c r="F8596" s="1">
        <v>1.7905999999999999E-15</v>
      </c>
      <c r="G8596" s="1">
        <v>4.3079100000000002E-14</v>
      </c>
    </row>
    <row r="8597" spans="1:7" x14ac:dyDescent="0.25">
      <c r="A8597" t="s">
        <v>8594</v>
      </c>
      <c r="B8597" s="1">
        <v>-1.35989E-12</v>
      </c>
      <c r="C8597">
        <v>0</v>
      </c>
      <c r="D8597" s="1">
        <v>8.5690700000000003E-6</v>
      </c>
      <c r="E8597">
        <v>22</v>
      </c>
      <c r="F8597" s="1">
        <v>1.7905999999999999E-15</v>
      </c>
      <c r="G8597" s="1">
        <v>4.3079100000000002E-14</v>
      </c>
    </row>
    <row r="8598" spans="1:7" x14ac:dyDescent="0.25">
      <c r="A8598" t="s">
        <v>8595</v>
      </c>
      <c r="B8598" s="1">
        <v>-1.35989E-12</v>
      </c>
      <c r="C8598">
        <v>0</v>
      </c>
      <c r="D8598" s="1">
        <v>8.5688399999999994E-6</v>
      </c>
      <c r="E8598">
        <v>22</v>
      </c>
      <c r="F8598" s="1">
        <v>1.7905999999999999E-15</v>
      </c>
      <c r="G8598" s="1">
        <v>4.3079100000000002E-14</v>
      </c>
    </row>
    <row r="8599" spans="1:7" x14ac:dyDescent="0.25">
      <c r="A8599" t="s">
        <v>8596</v>
      </c>
      <c r="B8599" s="1">
        <v>-1.35989E-12</v>
      </c>
      <c r="C8599">
        <v>0</v>
      </c>
      <c r="D8599" s="1">
        <v>8.5686100000000003E-6</v>
      </c>
      <c r="E8599">
        <v>22</v>
      </c>
      <c r="F8599" s="1">
        <v>1.7905999999999999E-15</v>
      </c>
      <c r="G8599" s="1">
        <v>4.3079100000000002E-14</v>
      </c>
    </row>
    <row r="8600" spans="1:7" x14ac:dyDescent="0.25">
      <c r="A8600" t="s">
        <v>8597</v>
      </c>
      <c r="B8600" s="1">
        <v>-1.35989E-12</v>
      </c>
      <c r="C8600">
        <v>0</v>
      </c>
      <c r="D8600" s="1">
        <v>8.5683799999999994E-6</v>
      </c>
      <c r="E8600">
        <v>22</v>
      </c>
      <c r="F8600" s="1">
        <v>1.7905999999999999E-15</v>
      </c>
      <c r="G8600" s="1">
        <v>4.3079100000000002E-14</v>
      </c>
    </row>
    <row r="8601" spans="1:7" x14ac:dyDescent="0.25">
      <c r="A8601" t="s">
        <v>8598</v>
      </c>
      <c r="B8601" s="1">
        <v>-1.35989E-12</v>
      </c>
      <c r="C8601">
        <v>0</v>
      </c>
      <c r="D8601" s="1">
        <v>8.5681500000000003E-6</v>
      </c>
      <c r="E8601">
        <v>22</v>
      </c>
      <c r="F8601" s="1">
        <v>1.7905999999999999E-15</v>
      </c>
      <c r="G8601" s="1">
        <v>4.3079100000000002E-14</v>
      </c>
    </row>
    <row r="8602" spans="1:7" x14ac:dyDescent="0.25">
      <c r="A8602" t="s">
        <v>8599</v>
      </c>
      <c r="B8602" s="1">
        <v>-1.35989E-12</v>
      </c>
      <c r="C8602">
        <v>0</v>
      </c>
      <c r="D8602" s="1">
        <v>8.5679199999999994E-6</v>
      </c>
      <c r="E8602">
        <v>22</v>
      </c>
      <c r="F8602" s="1">
        <v>1.7905999999999999E-15</v>
      </c>
      <c r="G8602" s="1">
        <v>4.3079100000000002E-14</v>
      </c>
    </row>
    <row r="8603" spans="1:7" x14ac:dyDescent="0.25">
      <c r="A8603" t="s">
        <v>8600</v>
      </c>
      <c r="B8603" s="1">
        <v>-1.35989E-12</v>
      </c>
      <c r="C8603">
        <v>0</v>
      </c>
      <c r="D8603" s="1">
        <v>8.5676900000000003E-6</v>
      </c>
      <c r="E8603">
        <v>22</v>
      </c>
      <c r="F8603" s="1">
        <v>1.8237599999999999E-15</v>
      </c>
      <c r="G8603" s="1">
        <v>4.3827599999999998E-14</v>
      </c>
    </row>
    <row r="8604" spans="1:7" x14ac:dyDescent="0.25">
      <c r="A8604" t="s">
        <v>8601</v>
      </c>
      <c r="B8604" s="1">
        <v>-1.35989E-12</v>
      </c>
      <c r="C8604">
        <v>0</v>
      </c>
      <c r="D8604" s="1">
        <v>8.5674700000000002E-6</v>
      </c>
      <c r="E8604">
        <v>22</v>
      </c>
      <c r="F8604" s="1">
        <v>1.8237599999999999E-15</v>
      </c>
      <c r="G8604" s="1">
        <v>4.3827599999999998E-14</v>
      </c>
    </row>
    <row r="8605" spans="1:7" x14ac:dyDescent="0.25">
      <c r="A8605" t="s">
        <v>8602</v>
      </c>
      <c r="B8605" s="1">
        <v>-1.35989E-12</v>
      </c>
      <c r="C8605">
        <v>0</v>
      </c>
      <c r="D8605" s="1">
        <v>8.5672399999999993E-6</v>
      </c>
      <c r="E8605">
        <v>22</v>
      </c>
      <c r="F8605" s="1">
        <v>1.8237599999999999E-15</v>
      </c>
      <c r="G8605" s="1">
        <v>4.3827599999999998E-14</v>
      </c>
    </row>
    <row r="8606" spans="1:7" x14ac:dyDescent="0.25">
      <c r="A8606" t="s">
        <v>8603</v>
      </c>
      <c r="B8606" s="1">
        <v>-1.35989E-12</v>
      </c>
      <c r="C8606">
        <v>0</v>
      </c>
      <c r="D8606" s="1">
        <v>8.5670199999999992E-6</v>
      </c>
      <c r="E8606">
        <v>22</v>
      </c>
      <c r="F8606" s="1">
        <v>1.8237599999999999E-15</v>
      </c>
      <c r="G8606" s="1">
        <v>4.3827599999999998E-14</v>
      </c>
    </row>
    <row r="8607" spans="1:7" x14ac:dyDescent="0.25">
      <c r="A8607" t="s">
        <v>8604</v>
      </c>
      <c r="B8607" s="1">
        <v>-1.35989E-12</v>
      </c>
      <c r="C8607">
        <v>0</v>
      </c>
      <c r="D8607" s="1">
        <v>8.56679E-6</v>
      </c>
      <c r="E8607">
        <v>22</v>
      </c>
      <c r="F8607" s="1">
        <v>1.8237599999999999E-15</v>
      </c>
      <c r="G8607" s="1">
        <v>4.3827599999999998E-14</v>
      </c>
    </row>
    <row r="8608" spans="1:7" x14ac:dyDescent="0.25">
      <c r="A8608" t="s">
        <v>8605</v>
      </c>
      <c r="B8608" s="1">
        <v>-1.35989E-12</v>
      </c>
      <c r="C8608">
        <v>0</v>
      </c>
      <c r="D8608" s="1">
        <v>8.5665699999999999E-6</v>
      </c>
      <c r="E8608">
        <v>22</v>
      </c>
      <c r="F8608" s="1">
        <v>1.8237599999999999E-15</v>
      </c>
      <c r="G8608" s="1">
        <v>4.3827599999999998E-14</v>
      </c>
    </row>
    <row r="8609" spans="1:7" x14ac:dyDescent="0.25">
      <c r="A8609" t="s">
        <v>8606</v>
      </c>
      <c r="B8609" s="1">
        <v>-1.35989E-12</v>
      </c>
      <c r="C8609">
        <v>0</v>
      </c>
      <c r="D8609" s="1">
        <v>8.5663499999999997E-6</v>
      </c>
      <c r="E8609">
        <v>22</v>
      </c>
      <c r="F8609" s="1">
        <v>1.8237599999999999E-15</v>
      </c>
      <c r="G8609" s="1">
        <v>4.3827599999999998E-14</v>
      </c>
    </row>
    <row r="8610" spans="1:7" x14ac:dyDescent="0.25">
      <c r="A8610" t="s">
        <v>8607</v>
      </c>
      <c r="B8610" s="1">
        <v>-1.35989E-12</v>
      </c>
      <c r="C8610">
        <v>0</v>
      </c>
      <c r="D8610" s="1">
        <v>8.5661299999999996E-6</v>
      </c>
      <c r="E8610">
        <v>22</v>
      </c>
      <c r="F8610" s="1">
        <v>1.8237599999999999E-15</v>
      </c>
      <c r="G8610" s="1">
        <v>4.3827599999999998E-14</v>
      </c>
    </row>
    <row r="8611" spans="1:7" x14ac:dyDescent="0.25">
      <c r="A8611" t="s">
        <v>8608</v>
      </c>
      <c r="B8611" s="1">
        <v>-1.35989E-12</v>
      </c>
      <c r="C8611">
        <v>0</v>
      </c>
      <c r="D8611" s="1">
        <v>8.5659099999999994E-6</v>
      </c>
      <c r="E8611">
        <v>22</v>
      </c>
      <c r="F8611" s="1">
        <v>1.8237599999999999E-15</v>
      </c>
      <c r="G8611" s="1">
        <v>4.3827599999999998E-14</v>
      </c>
    </row>
    <row r="8612" spans="1:7" x14ac:dyDescent="0.25">
      <c r="A8612" t="s">
        <v>8609</v>
      </c>
      <c r="B8612" s="1">
        <v>-1.35989E-12</v>
      </c>
      <c r="C8612">
        <v>0</v>
      </c>
      <c r="D8612" s="1">
        <v>8.5656899999999993E-6</v>
      </c>
      <c r="E8612">
        <v>22</v>
      </c>
      <c r="F8612" s="1">
        <v>1.8237599999999999E-15</v>
      </c>
      <c r="G8612" s="1">
        <v>4.3827599999999998E-14</v>
      </c>
    </row>
    <row r="8613" spans="1:7" x14ac:dyDescent="0.25">
      <c r="A8613" t="s">
        <v>8610</v>
      </c>
      <c r="B8613" s="1">
        <v>-1.35989E-12</v>
      </c>
      <c r="C8613">
        <v>0</v>
      </c>
      <c r="D8613" s="1">
        <v>8.5654699999999992E-6</v>
      </c>
      <c r="E8613">
        <v>22</v>
      </c>
      <c r="F8613" s="1">
        <v>1.8237599999999999E-15</v>
      </c>
      <c r="G8613" s="1">
        <v>4.3827599999999998E-14</v>
      </c>
    </row>
    <row r="8614" spans="1:7" x14ac:dyDescent="0.25">
      <c r="A8614" t="s">
        <v>8611</v>
      </c>
      <c r="B8614" s="1">
        <v>-1.35989E-12</v>
      </c>
      <c r="C8614">
        <v>0</v>
      </c>
      <c r="D8614" s="1">
        <v>8.5652500000000007E-6</v>
      </c>
      <c r="E8614">
        <v>22</v>
      </c>
      <c r="F8614" s="1">
        <v>1.8237599999999999E-15</v>
      </c>
      <c r="G8614" s="1">
        <v>4.3827599999999998E-14</v>
      </c>
    </row>
    <row r="8615" spans="1:7" x14ac:dyDescent="0.25">
      <c r="A8615" t="s">
        <v>8612</v>
      </c>
      <c r="B8615" s="1">
        <v>-1.35989E-12</v>
      </c>
      <c r="C8615">
        <v>0</v>
      </c>
      <c r="D8615" s="1">
        <v>8.5650300000000006E-6</v>
      </c>
      <c r="E8615">
        <v>22</v>
      </c>
      <c r="F8615" s="1">
        <v>1.8237599999999999E-15</v>
      </c>
      <c r="G8615" s="1">
        <v>4.3827599999999998E-14</v>
      </c>
    </row>
    <row r="8616" spans="1:7" x14ac:dyDescent="0.25">
      <c r="A8616" t="s">
        <v>8613</v>
      </c>
      <c r="B8616" s="1">
        <v>-1.35989E-12</v>
      </c>
      <c r="C8616">
        <v>0</v>
      </c>
      <c r="D8616" s="1">
        <v>8.5648199999999994E-6</v>
      </c>
      <c r="E8616">
        <v>22</v>
      </c>
      <c r="F8616" s="1">
        <v>1.8237599999999999E-15</v>
      </c>
      <c r="G8616" s="1">
        <v>4.3827599999999998E-14</v>
      </c>
    </row>
    <row r="8617" spans="1:7" x14ac:dyDescent="0.25">
      <c r="A8617" t="s">
        <v>8614</v>
      </c>
      <c r="B8617" s="1">
        <v>-1.35989E-12</v>
      </c>
      <c r="C8617">
        <v>0</v>
      </c>
      <c r="D8617" s="1">
        <v>8.5645999999999993E-6</v>
      </c>
      <c r="E8617">
        <v>22</v>
      </c>
      <c r="F8617" s="1">
        <v>1.8237599999999999E-15</v>
      </c>
      <c r="G8617" s="1">
        <v>4.3827599999999998E-14</v>
      </c>
    </row>
    <row r="8618" spans="1:7" x14ac:dyDescent="0.25">
      <c r="A8618" t="s">
        <v>8615</v>
      </c>
      <c r="B8618" s="1">
        <v>-1.35989E-12</v>
      </c>
      <c r="C8618">
        <v>0</v>
      </c>
      <c r="D8618" s="1">
        <v>8.5643899999999998E-6</v>
      </c>
      <c r="E8618">
        <v>22</v>
      </c>
      <c r="F8618" s="1">
        <v>1.8237599999999999E-15</v>
      </c>
      <c r="G8618" s="1">
        <v>4.3827599999999998E-14</v>
      </c>
    </row>
    <row r="8619" spans="1:7" x14ac:dyDescent="0.25">
      <c r="A8619" t="s">
        <v>8616</v>
      </c>
      <c r="B8619" s="1">
        <v>-1.35989E-12</v>
      </c>
      <c r="C8619">
        <v>0</v>
      </c>
      <c r="D8619" s="1">
        <v>8.5641699999999997E-6</v>
      </c>
      <c r="E8619">
        <v>22</v>
      </c>
      <c r="F8619" s="1">
        <v>1.8237599999999999E-15</v>
      </c>
      <c r="G8619" s="1">
        <v>4.3827599999999998E-14</v>
      </c>
    </row>
    <row r="8620" spans="1:7" x14ac:dyDescent="0.25">
      <c r="A8620" t="s">
        <v>8617</v>
      </c>
      <c r="B8620" s="1">
        <v>-1.35989E-12</v>
      </c>
      <c r="C8620">
        <v>0</v>
      </c>
      <c r="D8620" s="1">
        <v>8.5639600000000002E-6</v>
      </c>
      <c r="E8620">
        <v>22</v>
      </c>
      <c r="F8620" s="1">
        <v>1.8237599999999999E-15</v>
      </c>
      <c r="G8620" s="1">
        <v>4.3827599999999998E-14</v>
      </c>
    </row>
    <row r="8621" spans="1:7" x14ac:dyDescent="0.25">
      <c r="A8621" t="s">
        <v>8618</v>
      </c>
      <c r="B8621" s="1">
        <v>-1.35989E-12</v>
      </c>
      <c r="C8621">
        <v>0</v>
      </c>
      <c r="D8621" s="1">
        <v>8.5637500000000008E-6</v>
      </c>
      <c r="E8621">
        <v>22</v>
      </c>
      <c r="F8621" s="1">
        <v>1.8237599999999999E-15</v>
      </c>
      <c r="G8621" s="1">
        <v>4.3827599999999998E-14</v>
      </c>
    </row>
    <row r="8622" spans="1:7" x14ac:dyDescent="0.25">
      <c r="A8622" t="s">
        <v>8619</v>
      </c>
      <c r="B8622" s="1">
        <v>-1.35989E-12</v>
      </c>
      <c r="C8622">
        <v>0</v>
      </c>
      <c r="D8622" s="1">
        <v>8.5635399999999997E-6</v>
      </c>
      <c r="E8622">
        <v>22</v>
      </c>
      <c r="F8622" s="1">
        <v>1.8237599999999999E-15</v>
      </c>
      <c r="G8622" s="1">
        <v>4.3827599999999998E-14</v>
      </c>
    </row>
    <row r="8623" spans="1:7" x14ac:dyDescent="0.25">
      <c r="A8623" t="s">
        <v>8620</v>
      </c>
      <c r="B8623" s="1">
        <v>-1.35989E-12</v>
      </c>
      <c r="C8623">
        <v>0</v>
      </c>
      <c r="D8623" s="1">
        <v>8.5633300000000002E-6</v>
      </c>
      <c r="E8623">
        <v>22</v>
      </c>
      <c r="F8623" s="1">
        <v>1.8237599999999999E-15</v>
      </c>
      <c r="G8623" s="1">
        <v>4.3827599999999998E-14</v>
      </c>
    </row>
    <row r="8624" spans="1:7" x14ac:dyDescent="0.25">
      <c r="A8624" t="s">
        <v>8621</v>
      </c>
      <c r="B8624" s="1">
        <v>-1.35989E-12</v>
      </c>
      <c r="C8624">
        <v>0</v>
      </c>
      <c r="D8624" s="1">
        <v>8.5631200000000008E-6</v>
      </c>
      <c r="E8624">
        <v>22</v>
      </c>
      <c r="F8624" s="1">
        <v>1.8237599999999999E-15</v>
      </c>
      <c r="G8624" s="1">
        <v>4.3827599999999998E-14</v>
      </c>
    </row>
    <row r="8625" spans="1:7" x14ac:dyDescent="0.25">
      <c r="A8625" t="s">
        <v>8622</v>
      </c>
      <c r="B8625" s="1">
        <v>-1.35989E-12</v>
      </c>
      <c r="C8625">
        <v>0</v>
      </c>
      <c r="D8625" s="1">
        <v>8.5629099999999996E-6</v>
      </c>
      <c r="E8625">
        <v>22</v>
      </c>
      <c r="F8625" s="1">
        <v>1.8237599999999999E-15</v>
      </c>
      <c r="G8625" s="1">
        <v>4.3827599999999998E-14</v>
      </c>
    </row>
    <row r="8626" spans="1:7" x14ac:dyDescent="0.25">
      <c r="A8626" t="s">
        <v>8623</v>
      </c>
      <c r="B8626" s="1">
        <v>-1.35989E-12</v>
      </c>
      <c r="C8626">
        <v>0</v>
      </c>
      <c r="D8626" s="1">
        <v>8.5627000000000002E-6</v>
      </c>
      <c r="E8626">
        <v>22</v>
      </c>
      <c r="F8626" s="1">
        <v>1.8237599999999999E-15</v>
      </c>
      <c r="G8626" s="1">
        <v>4.3827599999999998E-14</v>
      </c>
    </row>
    <row r="8627" spans="1:7" x14ac:dyDescent="0.25">
      <c r="A8627" t="s">
        <v>8624</v>
      </c>
      <c r="B8627" s="1">
        <v>-1.35989E-12</v>
      </c>
      <c r="C8627">
        <v>0</v>
      </c>
      <c r="D8627" s="1">
        <v>8.5624900000000008E-6</v>
      </c>
      <c r="E8627">
        <v>22</v>
      </c>
      <c r="F8627" s="1">
        <v>1.8237599999999999E-15</v>
      </c>
      <c r="G8627" s="1">
        <v>4.3827599999999998E-14</v>
      </c>
    </row>
    <row r="8628" spans="1:7" x14ac:dyDescent="0.25">
      <c r="A8628" t="s">
        <v>8625</v>
      </c>
      <c r="B8628" s="1">
        <v>-1.35989E-12</v>
      </c>
      <c r="C8628">
        <v>0</v>
      </c>
      <c r="D8628" s="1">
        <v>8.5622900000000003E-6</v>
      </c>
      <c r="E8628">
        <v>22</v>
      </c>
      <c r="F8628" s="1">
        <v>1.8237599999999999E-15</v>
      </c>
      <c r="G8628" s="1">
        <v>4.3827599999999998E-14</v>
      </c>
    </row>
    <row r="8629" spans="1:7" x14ac:dyDescent="0.25">
      <c r="A8629" t="s">
        <v>8626</v>
      </c>
      <c r="B8629" s="1">
        <v>-1.35989E-12</v>
      </c>
      <c r="C8629">
        <v>0</v>
      </c>
      <c r="D8629" s="1">
        <v>8.5620799999999992E-6</v>
      </c>
      <c r="E8629">
        <v>22</v>
      </c>
      <c r="F8629" s="1">
        <v>1.8237599999999999E-15</v>
      </c>
      <c r="G8629" s="1">
        <v>4.3827599999999998E-14</v>
      </c>
    </row>
    <row r="8630" spans="1:7" x14ac:dyDescent="0.25">
      <c r="A8630" t="s">
        <v>8627</v>
      </c>
      <c r="B8630" s="1">
        <v>-1.35989E-12</v>
      </c>
      <c r="C8630">
        <v>0</v>
      </c>
      <c r="D8630" s="1">
        <v>8.5618800000000004E-6</v>
      </c>
      <c r="E8630">
        <v>22</v>
      </c>
      <c r="F8630" s="1">
        <v>1.8237599999999999E-15</v>
      </c>
      <c r="G8630" s="1">
        <v>4.3827599999999998E-14</v>
      </c>
    </row>
    <row r="8631" spans="1:7" x14ac:dyDescent="0.25">
      <c r="A8631" t="s">
        <v>8628</v>
      </c>
      <c r="B8631" s="1">
        <v>-1.35989E-12</v>
      </c>
      <c r="C8631">
        <v>0</v>
      </c>
      <c r="D8631" s="1">
        <v>8.5616699999999993E-6</v>
      </c>
      <c r="E8631">
        <v>22</v>
      </c>
      <c r="F8631" s="1">
        <v>1.8237599999999999E-15</v>
      </c>
      <c r="G8631" s="1">
        <v>4.3827599999999998E-14</v>
      </c>
    </row>
    <row r="8632" spans="1:7" x14ac:dyDescent="0.25">
      <c r="A8632" t="s">
        <v>8629</v>
      </c>
      <c r="B8632" s="1">
        <v>-1.35989E-12</v>
      </c>
      <c r="C8632">
        <v>0</v>
      </c>
      <c r="D8632" s="1">
        <v>8.5614700000000005E-6</v>
      </c>
      <c r="E8632">
        <v>22</v>
      </c>
      <c r="F8632" s="1">
        <v>1.8237599999999999E-15</v>
      </c>
      <c r="G8632" s="1">
        <v>4.3827599999999998E-14</v>
      </c>
    </row>
    <row r="8633" spans="1:7" x14ac:dyDescent="0.25">
      <c r="A8633" t="s">
        <v>8630</v>
      </c>
      <c r="B8633" s="1">
        <v>-1.35989E-12</v>
      </c>
      <c r="C8633">
        <v>0</v>
      </c>
      <c r="D8633" s="1">
        <v>8.5612700000000001E-6</v>
      </c>
      <c r="E8633">
        <v>22</v>
      </c>
      <c r="F8633" s="1">
        <v>1.8237599999999999E-15</v>
      </c>
      <c r="G8633" s="1">
        <v>4.3827599999999998E-14</v>
      </c>
    </row>
    <row r="8634" spans="1:7" x14ac:dyDescent="0.25">
      <c r="A8634" t="s">
        <v>8631</v>
      </c>
      <c r="B8634" s="1">
        <v>-1.35989E-12</v>
      </c>
      <c r="C8634">
        <v>0</v>
      </c>
      <c r="D8634" s="1">
        <v>8.5610600000000007E-6</v>
      </c>
      <c r="E8634">
        <v>22</v>
      </c>
      <c r="F8634" s="1">
        <v>1.8237599999999999E-15</v>
      </c>
      <c r="G8634" s="1">
        <v>4.3827599999999998E-14</v>
      </c>
    </row>
    <row r="8635" spans="1:7" x14ac:dyDescent="0.25">
      <c r="A8635" t="s">
        <v>8632</v>
      </c>
      <c r="B8635" s="1">
        <v>-1.35989E-12</v>
      </c>
      <c r="C8635">
        <v>0</v>
      </c>
      <c r="D8635" s="1">
        <v>8.5608600000000002E-6</v>
      </c>
      <c r="E8635">
        <v>22</v>
      </c>
      <c r="F8635" s="1">
        <v>1.8237599999999999E-15</v>
      </c>
      <c r="G8635" s="1">
        <v>4.3827599999999998E-14</v>
      </c>
    </row>
    <row r="8636" spans="1:7" x14ac:dyDescent="0.25">
      <c r="A8636" t="s">
        <v>8633</v>
      </c>
      <c r="B8636" s="1">
        <v>-1.35989E-12</v>
      </c>
      <c r="C8636">
        <v>0</v>
      </c>
      <c r="D8636" s="1">
        <v>8.5606599999999998E-6</v>
      </c>
      <c r="E8636">
        <v>22</v>
      </c>
      <c r="F8636" s="1">
        <v>1.8237599999999999E-15</v>
      </c>
      <c r="G8636" s="1">
        <v>4.3827599999999998E-14</v>
      </c>
    </row>
    <row r="8637" spans="1:7" x14ac:dyDescent="0.25">
      <c r="A8637" t="s">
        <v>8634</v>
      </c>
      <c r="B8637" s="1">
        <v>-1.35989E-12</v>
      </c>
      <c r="C8637">
        <v>0</v>
      </c>
      <c r="D8637" s="1">
        <v>8.5604599999999994E-6</v>
      </c>
      <c r="E8637">
        <v>22</v>
      </c>
      <c r="F8637" s="1">
        <v>1.8237599999999999E-15</v>
      </c>
      <c r="G8637" s="1">
        <v>4.3827599999999998E-14</v>
      </c>
    </row>
    <row r="8638" spans="1:7" x14ac:dyDescent="0.25">
      <c r="A8638" t="s">
        <v>8635</v>
      </c>
      <c r="B8638" s="1">
        <v>-1.35989E-12</v>
      </c>
      <c r="C8638">
        <v>0</v>
      </c>
      <c r="D8638" s="1">
        <v>8.5602600000000006E-6</v>
      </c>
      <c r="E8638">
        <v>22</v>
      </c>
      <c r="F8638" s="1">
        <v>1.8237599999999999E-15</v>
      </c>
      <c r="G8638" s="1">
        <v>4.3827599999999998E-14</v>
      </c>
    </row>
    <row r="8639" spans="1:7" x14ac:dyDescent="0.25">
      <c r="A8639" t="s">
        <v>8636</v>
      </c>
      <c r="B8639" s="1">
        <v>-1.35989E-12</v>
      </c>
      <c r="C8639">
        <v>0</v>
      </c>
      <c r="D8639" s="1">
        <v>8.5600699999999992E-6</v>
      </c>
      <c r="E8639">
        <v>22</v>
      </c>
      <c r="F8639" s="1">
        <v>1.8237599999999999E-15</v>
      </c>
      <c r="G8639" s="1">
        <v>4.3827599999999998E-14</v>
      </c>
    </row>
    <row r="8640" spans="1:7" x14ac:dyDescent="0.25">
      <c r="A8640" t="s">
        <v>8637</v>
      </c>
      <c r="B8640" s="1">
        <v>-1.35989E-12</v>
      </c>
      <c r="C8640">
        <v>0</v>
      </c>
      <c r="D8640" s="1">
        <v>8.5598700000000004E-6</v>
      </c>
      <c r="E8640">
        <v>22</v>
      </c>
      <c r="F8640" s="1">
        <v>1.8237599999999999E-15</v>
      </c>
      <c r="G8640" s="1">
        <v>4.3827599999999998E-14</v>
      </c>
    </row>
    <row r="8641" spans="1:7" x14ac:dyDescent="0.25">
      <c r="A8641" t="s">
        <v>8638</v>
      </c>
      <c r="B8641" s="1">
        <v>-1.35989E-12</v>
      </c>
      <c r="C8641">
        <v>0</v>
      </c>
      <c r="D8641" s="1">
        <v>8.55967E-6</v>
      </c>
      <c r="E8641">
        <v>22</v>
      </c>
      <c r="F8641" s="1">
        <v>1.8237599999999999E-15</v>
      </c>
      <c r="G8641" s="1">
        <v>4.3827599999999998E-14</v>
      </c>
    </row>
    <row r="8642" spans="1:7" x14ac:dyDescent="0.25">
      <c r="A8642" t="s">
        <v>8639</v>
      </c>
      <c r="B8642" s="1">
        <v>-1.35989E-12</v>
      </c>
      <c r="C8642">
        <v>0</v>
      </c>
      <c r="D8642" s="1">
        <v>8.5594800000000003E-6</v>
      </c>
      <c r="E8642">
        <v>22</v>
      </c>
      <c r="F8642" s="1">
        <v>1.8237599999999999E-15</v>
      </c>
      <c r="G8642" s="1">
        <v>4.3827599999999998E-14</v>
      </c>
    </row>
    <row r="8643" spans="1:7" x14ac:dyDescent="0.25">
      <c r="A8643" t="s">
        <v>8640</v>
      </c>
      <c r="B8643" s="1">
        <v>-1.35989E-12</v>
      </c>
      <c r="C8643">
        <v>0</v>
      </c>
      <c r="D8643" s="1">
        <v>8.5592799999999998E-6</v>
      </c>
      <c r="E8643">
        <v>22</v>
      </c>
      <c r="F8643" s="1">
        <v>1.8237599999999999E-15</v>
      </c>
      <c r="G8643" s="1">
        <v>4.3827599999999998E-14</v>
      </c>
    </row>
    <row r="8644" spans="1:7" x14ac:dyDescent="0.25">
      <c r="A8644" t="s">
        <v>8641</v>
      </c>
      <c r="B8644" s="1">
        <v>-1.35989E-12</v>
      </c>
      <c r="C8644">
        <v>0</v>
      </c>
      <c r="D8644" s="1">
        <v>8.5590900000000001E-6</v>
      </c>
      <c r="E8644">
        <v>22</v>
      </c>
      <c r="F8644" s="1">
        <v>1.8237599999999999E-15</v>
      </c>
      <c r="G8644" s="1">
        <v>4.3827599999999998E-14</v>
      </c>
    </row>
    <row r="8645" spans="1:7" x14ac:dyDescent="0.25">
      <c r="A8645" t="s">
        <v>8642</v>
      </c>
      <c r="B8645" s="1">
        <v>-1.35989E-12</v>
      </c>
      <c r="C8645">
        <v>0</v>
      </c>
      <c r="D8645" s="1">
        <v>8.5588899999999996E-6</v>
      </c>
      <c r="E8645">
        <v>22</v>
      </c>
      <c r="F8645" s="1">
        <v>1.8237599999999999E-15</v>
      </c>
      <c r="G8645" s="1">
        <v>4.3827599999999998E-14</v>
      </c>
    </row>
    <row r="8646" spans="1:7" x14ac:dyDescent="0.25">
      <c r="A8646" t="s">
        <v>8643</v>
      </c>
      <c r="B8646" s="1">
        <v>-1.35989E-12</v>
      </c>
      <c r="C8646">
        <v>0</v>
      </c>
      <c r="D8646" s="1">
        <v>8.5586999999999999E-6</v>
      </c>
      <c r="E8646">
        <v>22</v>
      </c>
      <c r="F8646" s="1">
        <v>1.8237599999999999E-15</v>
      </c>
      <c r="G8646" s="1">
        <v>4.3827599999999998E-14</v>
      </c>
    </row>
    <row r="8647" spans="1:7" x14ac:dyDescent="0.25">
      <c r="A8647" t="s">
        <v>8644</v>
      </c>
      <c r="B8647" s="1">
        <v>-1.35989E-12</v>
      </c>
      <c r="C8647">
        <v>0</v>
      </c>
      <c r="D8647" s="1">
        <v>8.5585100000000002E-6</v>
      </c>
      <c r="E8647">
        <v>22</v>
      </c>
      <c r="F8647" s="1">
        <v>1.8237599999999999E-15</v>
      </c>
      <c r="G8647" s="1">
        <v>4.3827599999999998E-14</v>
      </c>
    </row>
    <row r="8648" spans="1:7" x14ac:dyDescent="0.25">
      <c r="A8648" t="s">
        <v>8645</v>
      </c>
      <c r="B8648" s="1">
        <v>-1.35989E-12</v>
      </c>
      <c r="C8648">
        <v>0</v>
      </c>
      <c r="D8648" s="1">
        <v>8.5583099999999997E-6</v>
      </c>
      <c r="E8648">
        <v>22</v>
      </c>
      <c r="F8648" s="1">
        <v>1.8237599999999999E-15</v>
      </c>
      <c r="G8648" s="1">
        <v>4.3827599999999998E-14</v>
      </c>
    </row>
    <row r="8649" spans="1:7" x14ac:dyDescent="0.25">
      <c r="A8649" t="s">
        <v>8646</v>
      </c>
      <c r="B8649" s="1">
        <v>-1.35989E-12</v>
      </c>
      <c r="C8649">
        <v>0</v>
      </c>
      <c r="D8649" s="1">
        <v>8.55812E-6</v>
      </c>
      <c r="E8649">
        <v>22</v>
      </c>
      <c r="F8649" s="1">
        <v>1.8237599999999999E-15</v>
      </c>
      <c r="G8649" s="1">
        <v>4.3827599999999998E-14</v>
      </c>
    </row>
    <row r="8650" spans="1:7" x14ac:dyDescent="0.25">
      <c r="A8650" t="s">
        <v>8647</v>
      </c>
      <c r="B8650" s="1">
        <v>-1.35989E-12</v>
      </c>
      <c r="C8650">
        <v>0</v>
      </c>
      <c r="D8650" s="1">
        <v>8.5579300000000002E-6</v>
      </c>
      <c r="E8650">
        <v>22</v>
      </c>
      <c r="F8650" s="1">
        <v>1.8237599999999999E-15</v>
      </c>
      <c r="G8650" s="1">
        <v>4.3827599999999998E-14</v>
      </c>
    </row>
    <row r="8651" spans="1:7" x14ac:dyDescent="0.25">
      <c r="A8651" t="s">
        <v>8648</v>
      </c>
      <c r="B8651" s="1">
        <v>-1.35989E-12</v>
      </c>
      <c r="C8651">
        <v>0</v>
      </c>
      <c r="D8651" s="1">
        <v>8.5577400000000005E-6</v>
      </c>
      <c r="E8651">
        <v>22</v>
      </c>
      <c r="F8651" s="1">
        <v>1.8237599999999999E-15</v>
      </c>
      <c r="G8651" s="1">
        <v>4.3827599999999998E-14</v>
      </c>
    </row>
    <row r="8652" spans="1:7" x14ac:dyDescent="0.25">
      <c r="A8652" t="s">
        <v>8649</v>
      </c>
      <c r="B8652" s="1">
        <v>-1.35989E-12</v>
      </c>
      <c r="C8652">
        <v>0</v>
      </c>
      <c r="D8652" s="1">
        <v>8.5575500000000008E-6</v>
      </c>
      <c r="E8652">
        <v>22</v>
      </c>
      <c r="F8652" s="1">
        <v>1.8237599999999999E-15</v>
      </c>
      <c r="G8652" s="1">
        <v>4.3827599999999998E-14</v>
      </c>
    </row>
    <row r="8653" spans="1:7" x14ac:dyDescent="0.25">
      <c r="A8653" t="s">
        <v>8650</v>
      </c>
      <c r="B8653" s="1">
        <v>-1.35989E-12</v>
      </c>
      <c r="C8653">
        <v>0</v>
      </c>
      <c r="D8653" s="1">
        <v>8.55737E-6</v>
      </c>
      <c r="E8653">
        <v>22</v>
      </c>
      <c r="F8653" s="1">
        <v>1.8569800000000001E-15</v>
      </c>
      <c r="G8653" s="1">
        <v>4.4575000000000002E-14</v>
      </c>
    </row>
    <row r="8654" spans="1:7" x14ac:dyDescent="0.25">
      <c r="A8654" t="s">
        <v>8651</v>
      </c>
      <c r="B8654" s="1">
        <v>-1.35989E-12</v>
      </c>
      <c r="C8654">
        <v>0</v>
      </c>
      <c r="D8654" s="1">
        <v>8.5571800000000003E-6</v>
      </c>
      <c r="E8654">
        <v>22</v>
      </c>
      <c r="F8654" s="1">
        <v>1.8569800000000001E-15</v>
      </c>
      <c r="G8654" s="1">
        <v>4.4575000000000002E-14</v>
      </c>
    </row>
    <row r="8655" spans="1:7" x14ac:dyDescent="0.25">
      <c r="A8655" t="s">
        <v>8652</v>
      </c>
      <c r="B8655" s="1">
        <v>-1.35989E-12</v>
      </c>
      <c r="C8655">
        <v>0</v>
      </c>
      <c r="D8655" s="1">
        <v>8.5569900000000006E-6</v>
      </c>
      <c r="E8655">
        <v>22</v>
      </c>
      <c r="F8655" s="1">
        <v>1.8569800000000001E-15</v>
      </c>
      <c r="G8655" s="1">
        <v>4.4575000000000002E-14</v>
      </c>
    </row>
    <row r="8656" spans="1:7" x14ac:dyDescent="0.25">
      <c r="A8656" t="s">
        <v>8653</v>
      </c>
      <c r="B8656" s="1">
        <v>-1.35989E-12</v>
      </c>
      <c r="C8656">
        <v>0</v>
      </c>
      <c r="D8656" s="1">
        <v>8.5568000000000008E-6</v>
      </c>
      <c r="E8656">
        <v>22</v>
      </c>
      <c r="F8656" s="1">
        <v>1.8569800000000001E-15</v>
      </c>
      <c r="G8656" s="1">
        <v>4.4575000000000002E-14</v>
      </c>
    </row>
    <row r="8657" spans="1:7" x14ac:dyDescent="0.25">
      <c r="A8657" t="s">
        <v>8654</v>
      </c>
      <c r="B8657" s="1">
        <v>-1.35989E-12</v>
      </c>
      <c r="C8657">
        <v>0</v>
      </c>
      <c r="D8657" s="1">
        <v>8.5566200000000001E-6</v>
      </c>
      <c r="E8657">
        <v>22</v>
      </c>
      <c r="F8657" s="1">
        <v>1.8569800000000001E-15</v>
      </c>
      <c r="G8657" s="1">
        <v>4.4575000000000002E-14</v>
      </c>
    </row>
    <row r="8658" spans="1:7" x14ac:dyDescent="0.25">
      <c r="A8658" t="s">
        <v>8655</v>
      </c>
      <c r="B8658" s="1">
        <v>-1.35989E-12</v>
      </c>
      <c r="C8658">
        <v>0</v>
      </c>
      <c r="D8658" s="1">
        <v>8.5564300000000003E-6</v>
      </c>
      <c r="E8658">
        <v>22</v>
      </c>
      <c r="F8658" s="1">
        <v>1.8569800000000001E-15</v>
      </c>
      <c r="G8658" s="1">
        <v>4.4575000000000002E-14</v>
      </c>
    </row>
    <row r="8659" spans="1:7" x14ac:dyDescent="0.25">
      <c r="A8659" t="s">
        <v>8656</v>
      </c>
      <c r="B8659" s="1">
        <v>-1.35989E-12</v>
      </c>
      <c r="C8659">
        <v>0</v>
      </c>
      <c r="D8659" s="1">
        <v>8.5562499999999996E-6</v>
      </c>
      <c r="E8659">
        <v>22</v>
      </c>
      <c r="F8659" s="1">
        <v>1.8569800000000001E-15</v>
      </c>
      <c r="G8659" s="1">
        <v>4.4575000000000002E-14</v>
      </c>
    </row>
    <row r="8660" spans="1:7" x14ac:dyDescent="0.25">
      <c r="A8660" t="s">
        <v>8657</v>
      </c>
      <c r="B8660" s="1">
        <v>-1.35989E-12</v>
      </c>
      <c r="C8660">
        <v>0</v>
      </c>
      <c r="D8660" s="1">
        <v>8.5560599999999999E-6</v>
      </c>
      <c r="E8660">
        <v>22</v>
      </c>
      <c r="F8660" s="1">
        <v>1.8569800000000001E-15</v>
      </c>
      <c r="G8660" s="1">
        <v>4.4575000000000002E-14</v>
      </c>
    </row>
    <row r="8661" spans="1:7" x14ac:dyDescent="0.25">
      <c r="A8661" t="s">
        <v>8658</v>
      </c>
      <c r="B8661" s="1">
        <v>-1.35989E-12</v>
      </c>
      <c r="C8661">
        <v>0</v>
      </c>
      <c r="D8661" s="1">
        <v>8.5558800000000008E-6</v>
      </c>
      <c r="E8661">
        <v>22</v>
      </c>
      <c r="F8661" s="1">
        <v>1.8569800000000001E-15</v>
      </c>
      <c r="G8661" s="1">
        <v>4.4575000000000002E-14</v>
      </c>
    </row>
    <row r="8662" spans="1:7" x14ac:dyDescent="0.25">
      <c r="A8662" t="s">
        <v>8659</v>
      </c>
      <c r="B8662" s="1">
        <v>-1.35989E-12</v>
      </c>
      <c r="C8662">
        <v>0</v>
      </c>
      <c r="D8662" s="1">
        <v>8.5557000000000001E-6</v>
      </c>
      <c r="E8662">
        <v>22</v>
      </c>
      <c r="F8662" s="1">
        <v>1.8569800000000001E-15</v>
      </c>
      <c r="G8662" s="1">
        <v>4.4575000000000002E-14</v>
      </c>
    </row>
    <row r="8663" spans="1:7" x14ac:dyDescent="0.25">
      <c r="A8663" t="s">
        <v>8660</v>
      </c>
      <c r="B8663" s="1">
        <v>-1.35989E-12</v>
      </c>
      <c r="C8663">
        <v>0</v>
      </c>
      <c r="D8663" s="1">
        <v>8.5555199999999994E-6</v>
      </c>
      <c r="E8663">
        <v>22</v>
      </c>
      <c r="F8663" s="1">
        <v>1.8569800000000001E-15</v>
      </c>
      <c r="G8663" s="1">
        <v>4.4575000000000002E-14</v>
      </c>
    </row>
    <row r="8664" spans="1:7" x14ac:dyDescent="0.25">
      <c r="A8664" t="s">
        <v>8661</v>
      </c>
      <c r="B8664" s="1">
        <v>-1.35989E-12</v>
      </c>
      <c r="C8664">
        <v>0</v>
      </c>
      <c r="D8664" s="1">
        <v>8.5553400000000003E-6</v>
      </c>
      <c r="E8664">
        <v>22</v>
      </c>
      <c r="F8664" s="1">
        <v>1.8569800000000001E-15</v>
      </c>
      <c r="G8664" s="1">
        <v>4.4575000000000002E-14</v>
      </c>
    </row>
    <row r="8665" spans="1:7" x14ac:dyDescent="0.25">
      <c r="A8665" t="s">
        <v>8662</v>
      </c>
      <c r="B8665" s="1">
        <v>-1.35989E-12</v>
      </c>
      <c r="C8665">
        <v>0</v>
      </c>
      <c r="D8665" s="1">
        <v>8.5551500000000006E-6</v>
      </c>
      <c r="E8665">
        <v>22</v>
      </c>
      <c r="F8665" s="1">
        <v>1.8569800000000001E-15</v>
      </c>
      <c r="G8665" s="1">
        <v>4.4575000000000002E-14</v>
      </c>
    </row>
    <row r="8666" spans="1:7" x14ac:dyDescent="0.25">
      <c r="A8666" t="s">
        <v>8663</v>
      </c>
      <c r="B8666" s="1">
        <v>-1.35989E-12</v>
      </c>
      <c r="C8666">
        <v>0</v>
      </c>
      <c r="D8666" s="1">
        <v>8.5549699999999998E-6</v>
      </c>
      <c r="E8666">
        <v>22</v>
      </c>
      <c r="F8666" s="1">
        <v>1.8569800000000001E-15</v>
      </c>
      <c r="G8666" s="1">
        <v>4.4575000000000002E-14</v>
      </c>
    </row>
    <row r="8667" spans="1:7" x14ac:dyDescent="0.25">
      <c r="A8667" t="s">
        <v>8664</v>
      </c>
      <c r="B8667" s="1">
        <v>-1.35989E-12</v>
      </c>
      <c r="C8667">
        <v>0</v>
      </c>
      <c r="D8667" s="1">
        <v>8.5547900000000008E-6</v>
      </c>
      <c r="E8667">
        <v>22</v>
      </c>
      <c r="F8667" s="1">
        <v>1.8569800000000001E-15</v>
      </c>
      <c r="G8667" s="1">
        <v>4.4575000000000002E-14</v>
      </c>
    </row>
    <row r="8668" spans="1:7" x14ac:dyDescent="0.25">
      <c r="A8668" t="s">
        <v>8665</v>
      </c>
      <c r="B8668" s="1">
        <v>-1.35989E-12</v>
      </c>
      <c r="C8668">
        <v>0</v>
      </c>
      <c r="D8668" s="1">
        <v>8.5546200000000008E-6</v>
      </c>
      <c r="E8668">
        <v>22</v>
      </c>
      <c r="F8668" s="1">
        <v>1.8569800000000001E-15</v>
      </c>
      <c r="G8668" s="1">
        <v>4.4575000000000002E-14</v>
      </c>
    </row>
    <row r="8669" spans="1:7" x14ac:dyDescent="0.25">
      <c r="A8669" t="s">
        <v>8666</v>
      </c>
      <c r="B8669" s="1">
        <v>-1.35989E-12</v>
      </c>
      <c r="C8669">
        <v>0</v>
      </c>
      <c r="D8669" s="1">
        <v>8.55444E-6</v>
      </c>
      <c r="E8669">
        <v>22</v>
      </c>
      <c r="F8669" s="1">
        <v>1.8569800000000001E-15</v>
      </c>
      <c r="G8669" s="1">
        <v>4.4575000000000002E-14</v>
      </c>
    </row>
    <row r="8670" spans="1:7" x14ac:dyDescent="0.25">
      <c r="A8670" t="s">
        <v>8667</v>
      </c>
      <c r="B8670" s="1">
        <v>-1.35989E-12</v>
      </c>
      <c r="C8670">
        <v>0</v>
      </c>
      <c r="D8670" s="1">
        <v>8.5542599999999993E-6</v>
      </c>
      <c r="E8670">
        <v>22</v>
      </c>
      <c r="F8670" s="1">
        <v>1.8569800000000001E-15</v>
      </c>
      <c r="G8670" s="1">
        <v>4.4575000000000002E-14</v>
      </c>
    </row>
    <row r="8671" spans="1:7" x14ac:dyDescent="0.25">
      <c r="A8671" t="s">
        <v>8668</v>
      </c>
      <c r="B8671" s="1">
        <v>-1.35989E-12</v>
      </c>
      <c r="C8671">
        <v>0</v>
      </c>
      <c r="D8671" s="1">
        <v>8.5540800000000003E-6</v>
      </c>
      <c r="E8671">
        <v>22</v>
      </c>
      <c r="F8671" s="1">
        <v>1.8569800000000001E-15</v>
      </c>
      <c r="G8671" s="1">
        <v>4.4575000000000002E-14</v>
      </c>
    </row>
    <row r="8672" spans="1:7" x14ac:dyDescent="0.25">
      <c r="A8672" t="s">
        <v>8669</v>
      </c>
      <c r="B8672" s="1">
        <v>-1.35989E-12</v>
      </c>
      <c r="C8672">
        <v>0</v>
      </c>
      <c r="D8672" s="1">
        <v>8.5539100000000002E-6</v>
      </c>
      <c r="E8672">
        <v>22</v>
      </c>
      <c r="F8672" s="1">
        <v>1.8569800000000001E-15</v>
      </c>
      <c r="G8672" s="1">
        <v>4.4575000000000002E-14</v>
      </c>
    </row>
    <row r="8673" spans="1:7" x14ac:dyDescent="0.25">
      <c r="A8673" t="s">
        <v>8670</v>
      </c>
      <c r="B8673" s="1">
        <v>-1.35989E-12</v>
      </c>
      <c r="C8673">
        <v>0</v>
      </c>
      <c r="D8673" s="1">
        <v>8.5537299999999995E-6</v>
      </c>
      <c r="E8673">
        <v>22</v>
      </c>
      <c r="F8673" s="1">
        <v>1.8569800000000001E-15</v>
      </c>
      <c r="G8673" s="1">
        <v>4.4575000000000002E-14</v>
      </c>
    </row>
    <row r="8674" spans="1:7" x14ac:dyDescent="0.25">
      <c r="A8674" t="s">
        <v>8671</v>
      </c>
      <c r="B8674" s="1">
        <v>-1.35989E-12</v>
      </c>
      <c r="C8674">
        <v>0</v>
      </c>
      <c r="D8674" s="1">
        <v>8.5535599999999995E-6</v>
      </c>
      <c r="E8674">
        <v>22</v>
      </c>
      <c r="F8674" s="1">
        <v>1.8569800000000001E-15</v>
      </c>
      <c r="G8674" s="1">
        <v>4.4575000000000002E-14</v>
      </c>
    </row>
    <row r="8675" spans="1:7" x14ac:dyDescent="0.25">
      <c r="A8675" t="s">
        <v>8672</v>
      </c>
      <c r="B8675" s="1">
        <v>-1.35989E-12</v>
      </c>
      <c r="C8675">
        <v>0</v>
      </c>
      <c r="D8675" s="1">
        <v>8.5533800000000004E-6</v>
      </c>
      <c r="E8675">
        <v>22</v>
      </c>
      <c r="F8675" s="1">
        <v>1.8569800000000001E-15</v>
      </c>
      <c r="G8675" s="1">
        <v>4.4575000000000002E-14</v>
      </c>
    </row>
    <row r="8676" spans="1:7" x14ac:dyDescent="0.25">
      <c r="A8676" t="s">
        <v>8673</v>
      </c>
      <c r="B8676" s="1">
        <v>-1.35989E-12</v>
      </c>
      <c r="C8676">
        <v>0</v>
      </c>
      <c r="D8676" s="1">
        <v>8.5532100000000004E-6</v>
      </c>
      <c r="E8676">
        <v>22</v>
      </c>
      <c r="F8676" s="1">
        <v>1.8569800000000001E-15</v>
      </c>
      <c r="G8676" s="1">
        <v>4.4575000000000002E-14</v>
      </c>
    </row>
    <row r="8677" spans="1:7" x14ac:dyDescent="0.25">
      <c r="A8677" t="s">
        <v>8674</v>
      </c>
      <c r="B8677" s="1">
        <v>-1.35989E-12</v>
      </c>
      <c r="C8677">
        <v>0</v>
      </c>
      <c r="D8677" s="1">
        <v>8.5530299999999997E-6</v>
      </c>
      <c r="E8677">
        <v>22</v>
      </c>
      <c r="F8677" s="1">
        <v>1.8569800000000001E-15</v>
      </c>
      <c r="G8677" s="1">
        <v>4.4575000000000002E-14</v>
      </c>
    </row>
    <row r="8678" spans="1:7" x14ac:dyDescent="0.25">
      <c r="A8678" t="s">
        <v>8675</v>
      </c>
      <c r="B8678" s="1">
        <v>-1.35989E-12</v>
      </c>
      <c r="C8678">
        <v>0</v>
      </c>
      <c r="D8678" s="1">
        <v>8.5528599999999996E-6</v>
      </c>
      <c r="E8678">
        <v>22</v>
      </c>
      <c r="F8678" s="1">
        <v>1.8569800000000001E-15</v>
      </c>
      <c r="G8678" s="1">
        <v>4.4575000000000002E-14</v>
      </c>
    </row>
    <row r="8679" spans="1:7" x14ac:dyDescent="0.25">
      <c r="A8679" t="s">
        <v>8676</v>
      </c>
      <c r="B8679" s="1">
        <v>-1.35989E-12</v>
      </c>
      <c r="C8679">
        <v>0</v>
      </c>
      <c r="D8679" s="1">
        <v>8.5526899999999996E-6</v>
      </c>
      <c r="E8679">
        <v>22</v>
      </c>
      <c r="F8679" s="1">
        <v>1.8569800000000001E-15</v>
      </c>
      <c r="G8679" s="1">
        <v>4.4575000000000002E-14</v>
      </c>
    </row>
    <row r="8680" spans="1:7" x14ac:dyDescent="0.25">
      <c r="A8680" t="s">
        <v>8677</v>
      </c>
      <c r="B8680" s="1">
        <v>-1.35989E-12</v>
      </c>
      <c r="C8680">
        <v>0</v>
      </c>
      <c r="D8680" s="1">
        <v>8.5525199999999996E-6</v>
      </c>
      <c r="E8680">
        <v>22</v>
      </c>
      <c r="F8680" s="1">
        <v>1.8569800000000001E-15</v>
      </c>
      <c r="G8680" s="1">
        <v>4.4575000000000002E-14</v>
      </c>
    </row>
    <row r="8681" spans="1:7" x14ac:dyDescent="0.25">
      <c r="A8681" t="s">
        <v>8678</v>
      </c>
      <c r="B8681" s="1">
        <v>-1.35989E-12</v>
      </c>
      <c r="C8681">
        <v>0</v>
      </c>
      <c r="D8681" s="1">
        <v>8.5523499999999995E-6</v>
      </c>
      <c r="E8681">
        <v>22</v>
      </c>
      <c r="F8681" s="1">
        <v>1.8569800000000001E-15</v>
      </c>
      <c r="G8681" s="1">
        <v>4.4575000000000002E-14</v>
      </c>
    </row>
    <row r="8682" spans="1:7" x14ac:dyDescent="0.25">
      <c r="A8682" t="s">
        <v>8679</v>
      </c>
      <c r="B8682" s="1">
        <v>-1.35989E-12</v>
      </c>
      <c r="C8682">
        <v>0</v>
      </c>
      <c r="D8682" s="1">
        <v>8.5521799999999995E-6</v>
      </c>
      <c r="E8682">
        <v>22</v>
      </c>
      <c r="F8682" s="1">
        <v>1.8569800000000001E-15</v>
      </c>
      <c r="G8682" s="1">
        <v>4.4575000000000002E-14</v>
      </c>
    </row>
    <row r="8683" spans="1:7" x14ac:dyDescent="0.25">
      <c r="A8683" t="s">
        <v>8680</v>
      </c>
      <c r="B8683" s="1">
        <v>-1.35989E-12</v>
      </c>
      <c r="C8683">
        <v>0</v>
      </c>
      <c r="D8683" s="1">
        <v>8.5520099999999995E-6</v>
      </c>
      <c r="E8683">
        <v>22</v>
      </c>
      <c r="F8683" s="1">
        <v>1.8569800000000001E-15</v>
      </c>
      <c r="G8683" s="1">
        <v>4.4575000000000002E-14</v>
      </c>
    </row>
    <row r="8684" spans="1:7" x14ac:dyDescent="0.25">
      <c r="A8684" t="s">
        <v>8681</v>
      </c>
      <c r="B8684" s="1">
        <v>-1.35989E-12</v>
      </c>
      <c r="C8684">
        <v>0</v>
      </c>
      <c r="D8684" s="1">
        <v>8.5518399999999994E-6</v>
      </c>
      <c r="E8684">
        <v>22</v>
      </c>
      <c r="F8684" s="1">
        <v>1.8569800000000001E-15</v>
      </c>
      <c r="G8684" s="1">
        <v>4.4575000000000002E-14</v>
      </c>
    </row>
    <row r="8685" spans="1:7" x14ac:dyDescent="0.25">
      <c r="A8685" t="s">
        <v>8682</v>
      </c>
      <c r="B8685" s="1">
        <v>-1.35989E-12</v>
      </c>
      <c r="C8685">
        <v>0</v>
      </c>
      <c r="D8685" s="1">
        <v>8.5516699999999994E-6</v>
      </c>
      <c r="E8685">
        <v>22</v>
      </c>
      <c r="F8685" s="1">
        <v>1.8569800000000001E-15</v>
      </c>
      <c r="G8685" s="1">
        <v>4.4575000000000002E-14</v>
      </c>
    </row>
    <row r="8686" spans="1:7" x14ac:dyDescent="0.25">
      <c r="A8686" t="s">
        <v>8683</v>
      </c>
      <c r="B8686" s="1">
        <v>-1.35989E-12</v>
      </c>
      <c r="C8686">
        <v>0</v>
      </c>
      <c r="D8686" s="1">
        <v>8.5514999999999994E-6</v>
      </c>
      <c r="E8686">
        <v>22</v>
      </c>
      <c r="F8686" s="1">
        <v>1.8569800000000001E-15</v>
      </c>
      <c r="G8686" s="1">
        <v>4.4575000000000002E-14</v>
      </c>
    </row>
    <row r="8687" spans="1:7" x14ac:dyDescent="0.25">
      <c r="A8687" t="s">
        <v>8684</v>
      </c>
      <c r="B8687" s="1">
        <v>-1.35989E-12</v>
      </c>
      <c r="C8687">
        <v>0</v>
      </c>
      <c r="D8687" s="1">
        <v>8.5513299999999993E-6</v>
      </c>
      <c r="E8687">
        <v>22</v>
      </c>
      <c r="F8687" s="1">
        <v>1.8569800000000001E-15</v>
      </c>
      <c r="G8687" s="1">
        <v>4.4575000000000002E-14</v>
      </c>
    </row>
    <row r="8688" spans="1:7" x14ac:dyDescent="0.25">
      <c r="A8688" t="s">
        <v>8685</v>
      </c>
      <c r="B8688" s="1">
        <v>-1.35989E-12</v>
      </c>
      <c r="C8688">
        <v>0</v>
      </c>
      <c r="D8688" s="1">
        <v>8.5511599999999993E-6</v>
      </c>
      <c r="E8688">
        <v>22</v>
      </c>
      <c r="F8688" s="1">
        <v>1.8569800000000001E-15</v>
      </c>
      <c r="G8688" s="1">
        <v>4.4575000000000002E-14</v>
      </c>
    </row>
    <row r="8689" spans="1:7" x14ac:dyDescent="0.25">
      <c r="A8689" t="s">
        <v>8686</v>
      </c>
      <c r="B8689" s="1">
        <v>-1.35989E-12</v>
      </c>
      <c r="C8689">
        <v>0</v>
      </c>
      <c r="D8689" s="1">
        <v>8.551E-6</v>
      </c>
      <c r="E8689">
        <v>22</v>
      </c>
      <c r="F8689" s="1">
        <v>1.8569800000000001E-15</v>
      </c>
      <c r="G8689" s="1">
        <v>4.4575000000000002E-14</v>
      </c>
    </row>
    <row r="8690" spans="1:7" x14ac:dyDescent="0.25">
      <c r="A8690" t="s">
        <v>8687</v>
      </c>
      <c r="B8690" s="1">
        <v>-1.35989E-12</v>
      </c>
      <c r="C8690">
        <v>0</v>
      </c>
      <c r="D8690" s="1">
        <v>8.5508299999999999E-6</v>
      </c>
      <c r="E8690">
        <v>22</v>
      </c>
      <c r="F8690" s="1">
        <v>1.8569800000000001E-15</v>
      </c>
      <c r="G8690" s="1">
        <v>4.4575000000000002E-14</v>
      </c>
    </row>
    <row r="8691" spans="1:7" x14ac:dyDescent="0.25">
      <c r="A8691" t="s">
        <v>8688</v>
      </c>
      <c r="B8691" s="1">
        <v>-1.35989E-12</v>
      </c>
      <c r="C8691">
        <v>0</v>
      </c>
      <c r="D8691" s="1">
        <v>8.5506700000000006E-6</v>
      </c>
      <c r="E8691">
        <v>22</v>
      </c>
      <c r="F8691" s="1">
        <v>1.8569800000000001E-15</v>
      </c>
      <c r="G8691" s="1">
        <v>4.4575000000000002E-14</v>
      </c>
    </row>
    <row r="8692" spans="1:7" x14ac:dyDescent="0.25">
      <c r="A8692" t="s">
        <v>8689</v>
      </c>
      <c r="B8692" s="1">
        <v>-1.35989E-12</v>
      </c>
      <c r="C8692">
        <v>0</v>
      </c>
      <c r="D8692" s="1">
        <v>8.5505000000000006E-6</v>
      </c>
      <c r="E8692">
        <v>22</v>
      </c>
      <c r="F8692" s="1">
        <v>1.8569800000000001E-15</v>
      </c>
      <c r="G8692" s="1">
        <v>4.4575000000000002E-14</v>
      </c>
    </row>
    <row r="8693" spans="1:7" x14ac:dyDescent="0.25">
      <c r="A8693" t="s">
        <v>8690</v>
      </c>
      <c r="B8693" s="1">
        <v>-1.35989E-12</v>
      </c>
      <c r="C8693">
        <v>0</v>
      </c>
      <c r="D8693" s="1">
        <v>8.5503399999999995E-6</v>
      </c>
      <c r="E8693">
        <v>22</v>
      </c>
      <c r="F8693" s="1">
        <v>1.8569800000000001E-15</v>
      </c>
      <c r="G8693" s="1">
        <v>4.4575000000000002E-14</v>
      </c>
    </row>
    <row r="8694" spans="1:7" x14ac:dyDescent="0.25">
      <c r="A8694" t="s">
        <v>8691</v>
      </c>
      <c r="B8694" s="1">
        <v>-1.35989E-12</v>
      </c>
      <c r="C8694">
        <v>0</v>
      </c>
      <c r="D8694" s="1">
        <v>8.5501699999999995E-6</v>
      </c>
      <c r="E8694">
        <v>22</v>
      </c>
      <c r="F8694" s="1">
        <v>1.8569800000000001E-15</v>
      </c>
      <c r="G8694" s="1">
        <v>4.4575000000000002E-14</v>
      </c>
    </row>
    <row r="8695" spans="1:7" x14ac:dyDescent="0.25">
      <c r="A8695" t="s">
        <v>8692</v>
      </c>
      <c r="B8695" s="1">
        <v>-1.35989E-12</v>
      </c>
      <c r="C8695">
        <v>0</v>
      </c>
      <c r="D8695" s="1">
        <v>8.5500100000000002E-6</v>
      </c>
      <c r="E8695">
        <v>22</v>
      </c>
      <c r="F8695" s="1">
        <v>1.8569800000000001E-15</v>
      </c>
      <c r="G8695" s="1">
        <v>4.4575000000000002E-14</v>
      </c>
    </row>
    <row r="8696" spans="1:7" x14ac:dyDescent="0.25">
      <c r="A8696" t="s">
        <v>8693</v>
      </c>
      <c r="B8696" s="1">
        <v>-1.35989E-12</v>
      </c>
      <c r="C8696">
        <v>0</v>
      </c>
      <c r="D8696" s="1">
        <v>8.5498500000000008E-6</v>
      </c>
      <c r="E8696">
        <v>22</v>
      </c>
      <c r="F8696" s="1">
        <v>1.8569800000000001E-15</v>
      </c>
      <c r="G8696" s="1">
        <v>4.4575000000000002E-14</v>
      </c>
    </row>
    <row r="8697" spans="1:7" x14ac:dyDescent="0.25">
      <c r="A8697" t="s">
        <v>8694</v>
      </c>
      <c r="B8697" s="1">
        <v>-1.35989E-12</v>
      </c>
      <c r="C8697">
        <v>0</v>
      </c>
      <c r="D8697" s="1">
        <v>8.5496800000000008E-6</v>
      </c>
      <c r="E8697">
        <v>22</v>
      </c>
      <c r="F8697" s="1">
        <v>1.8569800000000001E-15</v>
      </c>
      <c r="G8697" s="1">
        <v>4.4575000000000002E-14</v>
      </c>
    </row>
    <row r="8698" spans="1:7" x14ac:dyDescent="0.25">
      <c r="A8698" t="s">
        <v>8695</v>
      </c>
      <c r="B8698" s="1">
        <v>-1.35989E-12</v>
      </c>
      <c r="C8698">
        <v>0</v>
      </c>
      <c r="D8698" s="1">
        <v>8.5495199999999998E-6</v>
      </c>
      <c r="E8698">
        <v>22</v>
      </c>
      <c r="F8698" s="1">
        <v>1.8569800000000001E-15</v>
      </c>
      <c r="G8698" s="1">
        <v>4.4575000000000002E-14</v>
      </c>
    </row>
    <row r="8699" spans="1:7" x14ac:dyDescent="0.25">
      <c r="A8699" t="s">
        <v>8696</v>
      </c>
      <c r="B8699" s="1">
        <v>-1.35989E-12</v>
      </c>
      <c r="C8699">
        <v>0</v>
      </c>
      <c r="D8699" s="1">
        <v>8.5493600000000004E-6</v>
      </c>
      <c r="E8699">
        <v>22</v>
      </c>
      <c r="F8699" s="1">
        <v>1.8569800000000001E-15</v>
      </c>
      <c r="G8699" s="1">
        <v>4.4575000000000002E-14</v>
      </c>
    </row>
    <row r="8700" spans="1:7" x14ac:dyDescent="0.25">
      <c r="A8700" t="s">
        <v>8697</v>
      </c>
      <c r="B8700" s="1">
        <v>-1.35989E-12</v>
      </c>
      <c r="C8700">
        <v>0</v>
      </c>
      <c r="D8700" s="1">
        <v>8.5491999999999994E-6</v>
      </c>
      <c r="E8700">
        <v>22</v>
      </c>
      <c r="F8700" s="1">
        <v>1.8569800000000001E-15</v>
      </c>
      <c r="G8700" s="1">
        <v>4.4575000000000002E-14</v>
      </c>
    </row>
    <row r="8701" spans="1:7" x14ac:dyDescent="0.25">
      <c r="A8701" t="s">
        <v>8698</v>
      </c>
      <c r="B8701" s="1">
        <v>-1.35989E-12</v>
      </c>
      <c r="C8701">
        <v>0</v>
      </c>
      <c r="D8701" s="1">
        <v>8.5490400000000001E-6</v>
      </c>
      <c r="E8701">
        <v>22</v>
      </c>
      <c r="F8701" s="1">
        <v>1.8569800000000001E-15</v>
      </c>
      <c r="G8701" s="1">
        <v>4.4575000000000002E-14</v>
      </c>
    </row>
    <row r="8702" spans="1:7" x14ac:dyDescent="0.25">
      <c r="A8702" t="s">
        <v>8699</v>
      </c>
      <c r="B8702" s="1">
        <v>-1.35989E-12</v>
      </c>
      <c r="C8702">
        <v>0</v>
      </c>
      <c r="D8702" s="1">
        <v>8.5488800000000007E-6</v>
      </c>
      <c r="E8702">
        <v>22</v>
      </c>
      <c r="F8702" s="1">
        <v>1.8569800000000001E-15</v>
      </c>
      <c r="G8702" s="1">
        <v>4.4575000000000002E-14</v>
      </c>
    </row>
    <row r="8703" spans="1:7" x14ac:dyDescent="0.25">
      <c r="A8703" t="s">
        <v>8700</v>
      </c>
      <c r="B8703" s="1">
        <v>-1.35989E-12</v>
      </c>
      <c r="C8703">
        <v>0</v>
      </c>
      <c r="D8703" s="1">
        <v>8.5487199999999997E-6</v>
      </c>
      <c r="E8703">
        <v>22</v>
      </c>
      <c r="F8703" s="1">
        <v>1.89028E-15</v>
      </c>
      <c r="G8703" s="1">
        <v>4.5321499999999998E-14</v>
      </c>
    </row>
    <row r="8704" spans="1:7" x14ac:dyDescent="0.25">
      <c r="A8704" t="s">
        <v>8701</v>
      </c>
      <c r="B8704" s="1">
        <v>-1.35989E-12</v>
      </c>
      <c r="C8704">
        <v>0</v>
      </c>
      <c r="D8704" s="1">
        <v>8.5485600000000004E-6</v>
      </c>
      <c r="E8704">
        <v>22</v>
      </c>
      <c r="F8704" s="1">
        <v>1.89028E-15</v>
      </c>
      <c r="G8704" s="1">
        <v>4.5321499999999998E-14</v>
      </c>
    </row>
    <row r="8705" spans="1:7" x14ac:dyDescent="0.25">
      <c r="A8705" t="s">
        <v>8702</v>
      </c>
      <c r="B8705" s="1">
        <v>-1.35989E-12</v>
      </c>
      <c r="C8705">
        <v>0</v>
      </c>
      <c r="D8705" s="1">
        <v>8.54841E-6</v>
      </c>
      <c r="E8705">
        <v>22</v>
      </c>
      <c r="F8705" s="1">
        <v>1.89028E-15</v>
      </c>
      <c r="G8705" s="1">
        <v>4.5321499999999998E-14</v>
      </c>
    </row>
    <row r="8706" spans="1:7" x14ac:dyDescent="0.25">
      <c r="A8706" t="s">
        <v>8703</v>
      </c>
      <c r="B8706" s="1">
        <v>-1.35989E-12</v>
      </c>
      <c r="C8706">
        <v>0</v>
      </c>
      <c r="D8706" s="1">
        <v>8.5482500000000007E-6</v>
      </c>
      <c r="E8706">
        <v>22</v>
      </c>
      <c r="F8706" s="1">
        <v>1.89028E-15</v>
      </c>
      <c r="G8706" s="1">
        <v>4.5321499999999998E-14</v>
      </c>
    </row>
    <row r="8707" spans="1:7" x14ac:dyDescent="0.25">
      <c r="A8707" t="s">
        <v>8704</v>
      </c>
      <c r="B8707" s="1">
        <v>-1.35989E-12</v>
      </c>
      <c r="C8707">
        <v>0</v>
      </c>
      <c r="D8707" s="1">
        <v>8.5480899999999997E-6</v>
      </c>
      <c r="E8707">
        <v>22</v>
      </c>
      <c r="F8707" s="1">
        <v>1.89028E-15</v>
      </c>
      <c r="G8707" s="1">
        <v>4.5321499999999998E-14</v>
      </c>
    </row>
    <row r="8708" spans="1:7" x14ac:dyDescent="0.25">
      <c r="A8708" t="s">
        <v>8705</v>
      </c>
      <c r="B8708" s="1">
        <v>-1.35989E-12</v>
      </c>
      <c r="C8708">
        <v>0</v>
      </c>
      <c r="D8708" s="1">
        <v>8.5479300000000003E-6</v>
      </c>
      <c r="E8708">
        <v>22</v>
      </c>
      <c r="F8708" s="1">
        <v>1.89028E-15</v>
      </c>
      <c r="G8708" s="1">
        <v>4.5321499999999998E-14</v>
      </c>
    </row>
    <row r="8709" spans="1:7" x14ac:dyDescent="0.25">
      <c r="A8709" t="s">
        <v>8706</v>
      </c>
      <c r="B8709" s="1">
        <v>-1.35989E-12</v>
      </c>
      <c r="C8709">
        <v>0</v>
      </c>
      <c r="D8709" s="1">
        <v>8.54778E-6</v>
      </c>
      <c r="E8709">
        <v>22</v>
      </c>
      <c r="F8709" s="1">
        <v>1.89028E-15</v>
      </c>
      <c r="G8709" s="1">
        <v>4.5321499999999998E-14</v>
      </c>
    </row>
    <row r="8710" spans="1:7" x14ac:dyDescent="0.25">
      <c r="A8710" t="s">
        <v>8707</v>
      </c>
      <c r="B8710" s="1">
        <v>-1.35989E-12</v>
      </c>
      <c r="C8710">
        <v>0</v>
      </c>
      <c r="D8710" s="1">
        <v>8.5476200000000007E-6</v>
      </c>
      <c r="E8710">
        <v>22</v>
      </c>
      <c r="F8710" s="1">
        <v>1.89028E-15</v>
      </c>
      <c r="G8710" s="1">
        <v>4.5321499999999998E-14</v>
      </c>
    </row>
    <row r="8711" spans="1:7" x14ac:dyDescent="0.25">
      <c r="A8711" t="s">
        <v>8708</v>
      </c>
      <c r="B8711" s="1">
        <v>-1.35989E-12</v>
      </c>
      <c r="C8711">
        <v>0</v>
      </c>
      <c r="D8711" s="1">
        <v>8.5474700000000003E-6</v>
      </c>
      <c r="E8711">
        <v>22</v>
      </c>
      <c r="F8711" s="1">
        <v>1.89028E-15</v>
      </c>
      <c r="G8711" s="1">
        <v>4.5321499999999998E-14</v>
      </c>
    </row>
    <row r="8712" spans="1:7" x14ac:dyDescent="0.25">
      <c r="A8712" t="s">
        <v>8709</v>
      </c>
      <c r="B8712" s="1">
        <v>-1.35989E-12</v>
      </c>
      <c r="C8712">
        <v>0</v>
      </c>
      <c r="D8712" s="1">
        <v>8.5473099999999993E-6</v>
      </c>
      <c r="E8712">
        <v>22</v>
      </c>
      <c r="F8712" s="1">
        <v>1.89028E-15</v>
      </c>
      <c r="G8712" s="1">
        <v>4.5321499999999998E-14</v>
      </c>
    </row>
    <row r="8713" spans="1:7" x14ac:dyDescent="0.25">
      <c r="A8713" t="s">
        <v>8710</v>
      </c>
      <c r="B8713" s="1">
        <v>-1.35989E-12</v>
      </c>
      <c r="C8713">
        <v>0</v>
      </c>
      <c r="D8713" s="1">
        <v>8.5471600000000007E-6</v>
      </c>
      <c r="E8713">
        <v>22</v>
      </c>
      <c r="F8713" s="1">
        <v>1.89028E-15</v>
      </c>
      <c r="G8713" s="1">
        <v>4.5321499999999998E-14</v>
      </c>
    </row>
    <row r="8714" spans="1:7" x14ac:dyDescent="0.25">
      <c r="A8714" t="s">
        <v>8711</v>
      </c>
      <c r="B8714" s="1">
        <v>-1.35989E-12</v>
      </c>
      <c r="C8714">
        <v>0</v>
      </c>
      <c r="D8714" s="1">
        <v>8.5469999999999997E-6</v>
      </c>
      <c r="E8714">
        <v>22</v>
      </c>
      <c r="F8714" s="1">
        <v>1.89028E-15</v>
      </c>
      <c r="G8714" s="1">
        <v>4.5321499999999998E-14</v>
      </c>
    </row>
    <row r="8715" spans="1:7" x14ac:dyDescent="0.25">
      <c r="A8715" t="s">
        <v>8712</v>
      </c>
      <c r="B8715" s="1">
        <v>-1.35989E-12</v>
      </c>
      <c r="C8715">
        <v>0</v>
      </c>
      <c r="D8715" s="1">
        <v>8.5468499999999993E-6</v>
      </c>
      <c r="E8715">
        <v>22</v>
      </c>
      <c r="F8715" s="1">
        <v>1.89028E-15</v>
      </c>
      <c r="G8715" s="1">
        <v>4.5321499999999998E-14</v>
      </c>
    </row>
    <row r="8716" spans="1:7" x14ac:dyDescent="0.25">
      <c r="A8716" t="s">
        <v>8713</v>
      </c>
      <c r="B8716" s="1">
        <v>-1.35989E-12</v>
      </c>
      <c r="C8716">
        <v>0</v>
      </c>
      <c r="D8716" s="1">
        <v>8.5467000000000007E-6</v>
      </c>
      <c r="E8716">
        <v>22</v>
      </c>
      <c r="F8716" s="1">
        <v>1.89028E-15</v>
      </c>
      <c r="G8716" s="1">
        <v>4.5321499999999998E-14</v>
      </c>
    </row>
    <row r="8717" spans="1:7" x14ac:dyDescent="0.25">
      <c r="A8717" t="s">
        <v>8714</v>
      </c>
      <c r="B8717" s="1">
        <v>-1.35989E-12</v>
      </c>
      <c r="C8717">
        <v>0</v>
      </c>
      <c r="D8717" s="1">
        <v>8.5465500000000004E-6</v>
      </c>
      <c r="E8717">
        <v>22</v>
      </c>
      <c r="F8717" s="1">
        <v>1.89028E-15</v>
      </c>
      <c r="G8717" s="1">
        <v>4.5321499999999998E-14</v>
      </c>
    </row>
    <row r="8718" spans="1:7" x14ac:dyDescent="0.25">
      <c r="A8718" t="s">
        <v>8715</v>
      </c>
      <c r="B8718" s="1">
        <v>-1.35989E-12</v>
      </c>
      <c r="C8718">
        <v>0</v>
      </c>
      <c r="D8718" s="1">
        <v>8.5463899999999993E-6</v>
      </c>
      <c r="E8718">
        <v>22</v>
      </c>
      <c r="F8718" s="1">
        <v>1.89028E-15</v>
      </c>
      <c r="G8718" s="1">
        <v>4.5321499999999998E-14</v>
      </c>
    </row>
    <row r="8719" spans="1:7" x14ac:dyDescent="0.25">
      <c r="A8719" t="s">
        <v>8716</v>
      </c>
      <c r="B8719" s="1">
        <v>-1.35989E-12</v>
      </c>
      <c r="C8719">
        <v>0</v>
      </c>
      <c r="D8719" s="1">
        <v>8.5462400000000007E-6</v>
      </c>
      <c r="E8719">
        <v>22</v>
      </c>
      <c r="F8719" s="1">
        <v>1.89028E-15</v>
      </c>
      <c r="G8719" s="1">
        <v>4.5321499999999998E-14</v>
      </c>
    </row>
    <row r="8720" spans="1:7" x14ac:dyDescent="0.25">
      <c r="A8720" t="s">
        <v>8717</v>
      </c>
      <c r="B8720" s="1">
        <v>-1.35989E-12</v>
      </c>
      <c r="C8720">
        <v>0</v>
      </c>
      <c r="D8720" s="1">
        <v>8.5460900000000004E-6</v>
      </c>
      <c r="E8720">
        <v>22</v>
      </c>
      <c r="F8720" s="1">
        <v>1.89028E-15</v>
      </c>
      <c r="G8720" s="1">
        <v>4.5321499999999998E-14</v>
      </c>
    </row>
    <row r="8721" spans="1:7" x14ac:dyDescent="0.25">
      <c r="A8721" t="s">
        <v>8718</v>
      </c>
      <c r="B8721" s="1">
        <v>-1.35989E-12</v>
      </c>
      <c r="C8721">
        <v>0</v>
      </c>
      <c r="D8721" s="1">
        <v>8.54594E-6</v>
      </c>
      <c r="E8721">
        <v>22</v>
      </c>
      <c r="F8721" s="1">
        <v>1.89028E-15</v>
      </c>
      <c r="G8721" s="1">
        <v>4.5321499999999998E-14</v>
      </c>
    </row>
    <row r="8722" spans="1:7" x14ac:dyDescent="0.25">
      <c r="A8722" t="s">
        <v>8719</v>
      </c>
      <c r="B8722" s="1">
        <v>-1.35989E-12</v>
      </c>
      <c r="C8722">
        <v>0</v>
      </c>
      <c r="D8722" s="1">
        <v>8.5457899999999997E-6</v>
      </c>
      <c r="E8722">
        <v>22</v>
      </c>
      <c r="F8722" s="1">
        <v>1.89028E-15</v>
      </c>
      <c r="G8722" s="1">
        <v>4.5321499999999998E-14</v>
      </c>
    </row>
    <row r="8723" spans="1:7" x14ac:dyDescent="0.25">
      <c r="A8723" t="s">
        <v>8720</v>
      </c>
      <c r="B8723" s="1">
        <v>-1.35989E-12</v>
      </c>
      <c r="C8723">
        <v>0</v>
      </c>
      <c r="D8723" s="1">
        <v>8.5456399999999994E-6</v>
      </c>
      <c r="E8723">
        <v>22</v>
      </c>
      <c r="F8723" s="1">
        <v>1.89028E-15</v>
      </c>
      <c r="G8723" s="1">
        <v>4.5321499999999998E-14</v>
      </c>
    </row>
    <row r="8724" spans="1:7" x14ac:dyDescent="0.25">
      <c r="A8724" t="s">
        <v>8721</v>
      </c>
      <c r="B8724" s="1">
        <v>-1.35989E-12</v>
      </c>
      <c r="C8724">
        <v>0</v>
      </c>
      <c r="D8724" s="1">
        <v>8.5454900000000007E-6</v>
      </c>
      <c r="E8724">
        <v>22</v>
      </c>
      <c r="F8724" s="1">
        <v>1.89028E-15</v>
      </c>
      <c r="G8724" s="1">
        <v>4.5321499999999998E-14</v>
      </c>
    </row>
    <row r="8725" spans="1:7" x14ac:dyDescent="0.25">
      <c r="A8725" t="s">
        <v>8722</v>
      </c>
      <c r="B8725" s="1">
        <v>-1.35989E-12</v>
      </c>
      <c r="C8725">
        <v>0</v>
      </c>
      <c r="D8725" s="1">
        <v>8.5453499999999994E-6</v>
      </c>
      <c r="E8725">
        <v>22</v>
      </c>
      <c r="F8725" s="1">
        <v>1.89028E-15</v>
      </c>
      <c r="G8725" s="1">
        <v>4.5321499999999998E-14</v>
      </c>
    </row>
    <row r="8726" spans="1:7" x14ac:dyDescent="0.25">
      <c r="A8726" t="s">
        <v>8723</v>
      </c>
      <c r="B8726" s="1">
        <v>-1.35989E-12</v>
      </c>
      <c r="C8726">
        <v>0</v>
      </c>
      <c r="D8726" s="1">
        <v>8.5452000000000008E-6</v>
      </c>
      <c r="E8726">
        <v>22</v>
      </c>
      <c r="F8726" s="1">
        <v>1.89028E-15</v>
      </c>
      <c r="G8726" s="1">
        <v>4.5321499999999998E-14</v>
      </c>
    </row>
    <row r="8727" spans="1:7" x14ac:dyDescent="0.25">
      <c r="A8727" t="s">
        <v>8724</v>
      </c>
      <c r="B8727" s="1">
        <v>-1.35989E-12</v>
      </c>
      <c r="C8727">
        <v>0</v>
      </c>
      <c r="D8727" s="1">
        <v>8.5450500000000005E-6</v>
      </c>
      <c r="E8727">
        <v>22</v>
      </c>
      <c r="F8727" s="1">
        <v>1.89028E-15</v>
      </c>
      <c r="G8727" s="1">
        <v>4.5321499999999998E-14</v>
      </c>
    </row>
    <row r="8728" spans="1:7" x14ac:dyDescent="0.25">
      <c r="A8728" t="s">
        <v>8725</v>
      </c>
      <c r="B8728" s="1">
        <v>-1.35989E-12</v>
      </c>
      <c r="C8728">
        <v>0</v>
      </c>
      <c r="D8728" s="1">
        <v>8.5449000000000001E-6</v>
      </c>
      <c r="E8728">
        <v>22</v>
      </c>
      <c r="F8728" s="1">
        <v>1.89028E-15</v>
      </c>
      <c r="G8728" s="1">
        <v>4.5321499999999998E-14</v>
      </c>
    </row>
    <row r="8729" spans="1:7" x14ac:dyDescent="0.25">
      <c r="A8729" t="s">
        <v>8726</v>
      </c>
      <c r="B8729" s="1">
        <v>-1.35989E-12</v>
      </c>
      <c r="C8729">
        <v>0</v>
      </c>
      <c r="D8729" s="1">
        <v>8.5447600000000005E-6</v>
      </c>
      <c r="E8729">
        <v>22</v>
      </c>
      <c r="F8729" s="1">
        <v>1.89028E-15</v>
      </c>
      <c r="G8729" s="1">
        <v>4.5321499999999998E-14</v>
      </c>
    </row>
    <row r="8730" spans="1:7" x14ac:dyDescent="0.25">
      <c r="A8730" t="s">
        <v>8727</v>
      </c>
      <c r="B8730" s="1">
        <v>-1.35989E-12</v>
      </c>
      <c r="C8730">
        <v>0</v>
      </c>
      <c r="D8730" s="1">
        <v>8.5446100000000002E-6</v>
      </c>
      <c r="E8730">
        <v>22</v>
      </c>
      <c r="F8730" s="1">
        <v>1.89028E-15</v>
      </c>
      <c r="G8730" s="1">
        <v>4.5321499999999998E-14</v>
      </c>
    </row>
    <row r="8731" spans="1:7" x14ac:dyDescent="0.25">
      <c r="A8731" t="s">
        <v>8728</v>
      </c>
      <c r="B8731" s="1">
        <v>-1.35989E-12</v>
      </c>
      <c r="C8731">
        <v>0</v>
      </c>
      <c r="D8731" s="1">
        <v>8.5444599999999998E-6</v>
      </c>
      <c r="E8731">
        <v>22</v>
      </c>
      <c r="F8731" s="1">
        <v>1.89028E-15</v>
      </c>
      <c r="G8731" s="1">
        <v>4.5321499999999998E-14</v>
      </c>
    </row>
    <row r="8732" spans="1:7" x14ac:dyDescent="0.25">
      <c r="A8732" t="s">
        <v>8729</v>
      </c>
      <c r="B8732" s="1">
        <v>-1.35989E-12</v>
      </c>
      <c r="C8732">
        <v>0</v>
      </c>
      <c r="D8732" s="1">
        <v>8.5443200000000002E-6</v>
      </c>
      <c r="E8732">
        <v>22</v>
      </c>
      <c r="F8732" s="1">
        <v>1.89028E-15</v>
      </c>
      <c r="G8732" s="1">
        <v>4.5321499999999998E-14</v>
      </c>
    </row>
    <row r="8733" spans="1:7" x14ac:dyDescent="0.25">
      <c r="A8733" t="s">
        <v>8730</v>
      </c>
      <c r="B8733" s="1">
        <v>-1.35989E-12</v>
      </c>
      <c r="C8733">
        <v>0</v>
      </c>
      <c r="D8733" s="1">
        <v>8.5441699999999999E-6</v>
      </c>
      <c r="E8733">
        <v>22</v>
      </c>
      <c r="F8733" s="1">
        <v>1.89028E-15</v>
      </c>
      <c r="G8733" s="1">
        <v>4.5321499999999998E-14</v>
      </c>
    </row>
    <row r="8734" spans="1:7" x14ac:dyDescent="0.25">
      <c r="A8734" t="s">
        <v>8731</v>
      </c>
      <c r="B8734" s="1">
        <v>-1.35989E-12</v>
      </c>
      <c r="C8734">
        <v>0</v>
      </c>
      <c r="D8734" s="1">
        <v>8.5440300000000003E-6</v>
      </c>
      <c r="E8734">
        <v>22</v>
      </c>
      <c r="F8734" s="1">
        <v>1.89028E-15</v>
      </c>
      <c r="G8734" s="1">
        <v>4.5321499999999998E-14</v>
      </c>
    </row>
    <row r="8735" spans="1:7" x14ac:dyDescent="0.25">
      <c r="A8735" t="s">
        <v>8732</v>
      </c>
      <c r="B8735" s="1">
        <v>-1.35989E-12</v>
      </c>
      <c r="C8735">
        <v>0</v>
      </c>
      <c r="D8735" s="1">
        <v>8.5438900000000006E-6</v>
      </c>
      <c r="E8735">
        <v>22</v>
      </c>
      <c r="F8735" s="1">
        <v>1.89028E-15</v>
      </c>
      <c r="G8735" s="1">
        <v>4.5321499999999998E-14</v>
      </c>
    </row>
    <row r="8736" spans="1:7" x14ac:dyDescent="0.25">
      <c r="A8736" t="s">
        <v>8733</v>
      </c>
      <c r="B8736" s="1">
        <v>-1.35989E-12</v>
      </c>
      <c r="C8736">
        <v>0</v>
      </c>
      <c r="D8736" s="1">
        <v>8.5437400000000003E-6</v>
      </c>
      <c r="E8736">
        <v>22</v>
      </c>
      <c r="F8736" s="1">
        <v>1.89028E-15</v>
      </c>
      <c r="G8736" s="1">
        <v>4.5321499999999998E-14</v>
      </c>
    </row>
    <row r="8737" spans="1:7" x14ac:dyDescent="0.25">
      <c r="A8737" t="s">
        <v>8734</v>
      </c>
      <c r="B8737" s="1">
        <v>-1.35989E-12</v>
      </c>
      <c r="C8737">
        <v>0</v>
      </c>
      <c r="D8737" s="1">
        <v>8.5436000000000007E-6</v>
      </c>
      <c r="E8737">
        <v>22</v>
      </c>
      <c r="F8737" s="1">
        <v>1.89028E-15</v>
      </c>
      <c r="G8737" s="1">
        <v>4.5321499999999998E-14</v>
      </c>
    </row>
    <row r="8738" spans="1:7" x14ac:dyDescent="0.25">
      <c r="A8738" t="s">
        <v>8735</v>
      </c>
      <c r="B8738" s="1">
        <v>-1.35989E-12</v>
      </c>
      <c r="C8738">
        <v>0</v>
      </c>
      <c r="D8738" s="1">
        <v>8.5434599999999993E-6</v>
      </c>
      <c r="E8738">
        <v>22</v>
      </c>
      <c r="F8738" s="1">
        <v>1.89028E-15</v>
      </c>
      <c r="G8738" s="1">
        <v>4.5321499999999998E-14</v>
      </c>
    </row>
    <row r="8739" spans="1:7" x14ac:dyDescent="0.25">
      <c r="A8739" t="s">
        <v>8736</v>
      </c>
      <c r="B8739" s="1">
        <v>-1.35989E-12</v>
      </c>
      <c r="C8739">
        <v>0</v>
      </c>
      <c r="D8739" s="1">
        <v>8.5433100000000007E-6</v>
      </c>
      <c r="E8739">
        <v>22</v>
      </c>
      <c r="F8739" s="1">
        <v>1.89028E-15</v>
      </c>
      <c r="G8739" s="1">
        <v>4.5321499999999998E-14</v>
      </c>
    </row>
    <row r="8740" spans="1:7" x14ac:dyDescent="0.25">
      <c r="A8740" t="s">
        <v>8737</v>
      </c>
      <c r="B8740" s="1">
        <v>-1.35989E-12</v>
      </c>
      <c r="C8740">
        <v>0</v>
      </c>
      <c r="D8740" s="1">
        <v>8.5431699999999994E-6</v>
      </c>
      <c r="E8740">
        <v>22</v>
      </c>
      <c r="F8740" s="1">
        <v>1.89028E-15</v>
      </c>
      <c r="G8740" s="1">
        <v>4.5321499999999998E-14</v>
      </c>
    </row>
    <row r="8741" spans="1:7" x14ac:dyDescent="0.25">
      <c r="A8741" t="s">
        <v>8738</v>
      </c>
      <c r="B8741" s="1">
        <v>-1.35989E-12</v>
      </c>
      <c r="C8741">
        <v>0</v>
      </c>
      <c r="D8741" s="1">
        <v>8.5430299999999998E-6</v>
      </c>
      <c r="E8741">
        <v>22</v>
      </c>
      <c r="F8741" s="1">
        <v>1.89028E-15</v>
      </c>
      <c r="G8741" s="1">
        <v>4.5321499999999998E-14</v>
      </c>
    </row>
    <row r="8742" spans="1:7" x14ac:dyDescent="0.25">
      <c r="A8742" t="s">
        <v>8739</v>
      </c>
      <c r="B8742" s="1">
        <v>-1.35989E-12</v>
      </c>
      <c r="C8742">
        <v>0</v>
      </c>
      <c r="D8742" s="1">
        <v>8.5428900000000001E-6</v>
      </c>
      <c r="E8742">
        <v>22</v>
      </c>
      <c r="F8742" s="1">
        <v>1.89028E-15</v>
      </c>
      <c r="G8742" s="1">
        <v>4.5321499999999998E-14</v>
      </c>
    </row>
    <row r="8743" spans="1:7" x14ac:dyDescent="0.25">
      <c r="A8743" t="s">
        <v>8740</v>
      </c>
      <c r="B8743" s="1">
        <v>-1.35989E-12</v>
      </c>
      <c r="C8743">
        <v>0</v>
      </c>
      <c r="D8743" s="1">
        <v>8.5427500000000005E-6</v>
      </c>
      <c r="E8743">
        <v>22</v>
      </c>
      <c r="F8743" s="1">
        <v>1.89028E-15</v>
      </c>
      <c r="G8743" s="1">
        <v>4.5321499999999998E-14</v>
      </c>
    </row>
    <row r="8744" spans="1:7" x14ac:dyDescent="0.25">
      <c r="A8744" t="s">
        <v>8741</v>
      </c>
      <c r="B8744" s="1">
        <v>-1.35989E-12</v>
      </c>
      <c r="C8744">
        <v>0</v>
      </c>
      <c r="D8744" s="1">
        <v>8.5426099999999992E-6</v>
      </c>
      <c r="E8744">
        <v>22</v>
      </c>
      <c r="F8744" s="1">
        <v>1.89028E-15</v>
      </c>
      <c r="G8744" s="1">
        <v>4.5321499999999998E-14</v>
      </c>
    </row>
    <row r="8745" spans="1:7" x14ac:dyDescent="0.25">
      <c r="A8745" t="s">
        <v>8742</v>
      </c>
      <c r="B8745" s="1">
        <v>-1.35989E-12</v>
      </c>
      <c r="C8745">
        <v>0</v>
      </c>
      <c r="D8745" s="1">
        <v>8.5424699999999995E-6</v>
      </c>
      <c r="E8745">
        <v>22</v>
      </c>
      <c r="F8745" s="1">
        <v>1.89028E-15</v>
      </c>
      <c r="G8745" s="1">
        <v>4.5321499999999998E-14</v>
      </c>
    </row>
    <row r="8746" spans="1:7" x14ac:dyDescent="0.25">
      <c r="A8746" t="s">
        <v>8743</v>
      </c>
      <c r="B8746" s="1">
        <v>-1.35989E-12</v>
      </c>
      <c r="C8746">
        <v>0</v>
      </c>
      <c r="D8746" s="1">
        <v>8.5423299999999999E-6</v>
      </c>
      <c r="E8746">
        <v>22</v>
      </c>
      <c r="F8746" s="1">
        <v>1.89028E-15</v>
      </c>
      <c r="G8746" s="1">
        <v>4.5321499999999998E-14</v>
      </c>
    </row>
    <row r="8747" spans="1:7" x14ac:dyDescent="0.25">
      <c r="A8747" t="s">
        <v>8744</v>
      </c>
      <c r="B8747" s="1">
        <v>-1.35989E-12</v>
      </c>
      <c r="C8747">
        <v>0</v>
      </c>
      <c r="D8747" s="1">
        <v>8.5421900000000003E-6</v>
      </c>
      <c r="E8747">
        <v>22</v>
      </c>
      <c r="F8747" s="1">
        <v>1.89028E-15</v>
      </c>
      <c r="G8747" s="1">
        <v>4.5321499999999998E-14</v>
      </c>
    </row>
    <row r="8748" spans="1:7" x14ac:dyDescent="0.25">
      <c r="A8748" t="s">
        <v>8745</v>
      </c>
      <c r="B8748" s="1">
        <v>-1.35989E-12</v>
      </c>
      <c r="C8748">
        <v>0</v>
      </c>
      <c r="D8748" s="1">
        <v>8.5420500000000007E-6</v>
      </c>
      <c r="E8748">
        <v>22</v>
      </c>
      <c r="F8748" s="1">
        <v>1.89028E-15</v>
      </c>
      <c r="G8748" s="1">
        <v>4.5321499999999998E-14</v>
      </c>
    </row>
    <row r="8749" spans="1:7" x14ac:dyDescent="0.25">
      <c r="A8749" t="s">
        <v>8746</v>
      </c>
      <c r="B8749" s="1">
        <v>-1.35989E-12</v>
      </c>
      <c r="C8749">
        <v>0</v>
      </c>
      <c r="D8749" s="1">
        <v>8.5419099999999993E-6</v>
      </c>
      <c r="E8749">
        <v>22</v>
      </c>
      <c r="F8749" s="1">
        <v>1.89028E-15</v>
      </c>
      <c r="G8749" s="1">
        <v>4.5321499999999998E-14</v>
      </c>
    </row>
    <row r="8750" spans="1:7" x14ac:dyDescent="0.25">
      <c r="A8750" t="s">
        <v>8747</v>
      </c>
      <c r="B8750" s="1">
        <v>-1.35989E-12</v>
      </c>
      <c r="C8750">
        <v>0</v>
      </c>
      <c r="D8750" s="1">
        <v>8.5417800000000004E-6</v>
      </c>
      <c r="E8750">
        <v>22</v>
      </c>
      <c r="F8750" s="1">
        <v>1.89028E-15</v>
      </c>
      <c r="G8750" s="1">
        <v>4.5321499999999998E-14</v>
      </c>
    </row>
    <row r="8751" spans="1:7" x14ac:dyDescent="0.25">
      <c r="A8751" t="s">
        <v>8748</v>
      </c>
      <c r="B8751" s="1">
        <v>-1.35989E-12</v>
      </c>
      <c r="C8751">
        <v>0</v>
      </c>
      <c r="D8751" s="1">
        <v>8.5416400000000008E-6</v>
      </c>
      <c r="E8751">
        <v>22</v>
      </c>
      <c r="F8751" s="1">
        <v>1.89028E-15</v>
      </c>
      <c r="G8751" s="1">
        <v>4.5321499999999998E-14</v>
      </c>
    </row>
    <row r="8752" spans="1:7" x14ac:dyDescent="0.25">
      <c r="A8752" t="s">
        <v>8749</v>
      </c>
      <c r="B8752" s="1">
        <v>-1.35989E-12</v>
      </c>
      <c r="C8752">
        <v>0</v>
      </c>
      <c r="D8752" s="1">
        <v>8.5414999999999995E-6</v>
      </c>
      <c r="E8752">
        <v>22</v>
      </c>
      <c r="F8752" s="1">
        <v>1.89028E-15</v>
      </c>
      <c r="G8752" s="1">
        <v>4.5321499999999998E-14</v>
      </c>
    </row>
    <row r="8753" spans="1:7" x14ac:dyDescent="0.25">
      <c r="A8753" t="s">
        <v>8750</v>
      </c>
      <c r="B8753" s="1">
        <v>-1.35989E-12</v>
      </c>
      <c r="C8753">
        <v>0</v>
      </c>
      <c r="D8753" s="1">
        <v>8.5413599999999998E-6</v>
      </c>
      <c r="E8753">
        <v>22</v>
      </c>
      <c r="F8753" s="1">
        <v>1.9236600000000002E-15</v>
      </c>
      <c r="G8753" s="1">
        <v>4.6067099999999998E-14</v>
      </c>
    </row>
    <row r="8754" spans="1:7" x14ac:dyDescent="0.25">
      <c r="A8754" t="s">
        <v>8751</v>
      </c>
      <c r="B8754" s="1">
        <v>-1.35989E-12</v>
      </c>
      <c r="C8754">
        <v>0</v>
      </c>
      <c r="D8754" s="1">
        <v>8.5412299999999992E-6</v>
      </c>
      <c r="E8754">
        <v>22</v>
      </c>
      <c r="F8754" s="1">
        <v>1.9236600000000002E-15</v>
      </c>
      <c r="G8754" s="1">
        <v>4.6067099999999998E-14</v>
      </c>
    </row>
    <row r="8755" spans="1:7" x14ac:dyDescent="0.25">
      <c r="A8755" t="s">
        <v>8752</v>
      </c>
      <c r="B8755" s="1">
        <v>-1.35989E-12</v>
      </c>
      <c r="C8755">
        <v>0</v>
      </c>
      <c r="D8755" s="1">
        <v>8.5410899999999996E-6</v>
      </c>
      <c r="E8755">
        <v>22</v>
      </c>
      <c r="F8755" s="1">
        <v>1.9236600000000002E-15</v>
      </c>
      <c r="G8755" s="1">
        <v>4.6067099999999998E-14</v>
      </c>
    </row>
    <row r="8756" spans="1:7" x14ac:dyDescent="0.25">
      <c r="A8756" t="s">
        <v>8753</v>
      </c>
      <c r="B8756" s="1">
        <v>-1.35989E-12</v>
      </c>
      <c r="C8756">
        <v>0</v>
      </c>
      <c r="D8756" s="1">
        <v>8.5409600000000006E-6</v>
      </c>
      <c r="E8756">
        <v>22</v>
      </c>
      <c r="F8756" s="1">
        <v>1.9236600000000002E-15</v>
      </c>
      <c r="G8756" s="1">
        <v>4.6067099999999998E-14</v>
      </c>
    </row>
    <row r="8757" spans="1:7" x14ac:dyDescent="0.25">
      <c r="A8757" t="s">
        <v>8754</v>
      </c>
      <c r="B8757" s="1">
        <v>-1.35989E-12</v>
      </c>
      <c r="C8757">
        <v>0</v>
      </c>
      <c r="D8757" s="1">
        <v>8.5408199999999993E-6</v>
      </c>
      <c r="E8757">
        <v>22</v>
      </c>
      <c r="F8757" s="1">
        <v>1.9236600000000002E-15</v>
      </c>
      <c r="G8757" s="1">
        <v>4.6067099999999998E-14</v>
      </c>
    </row>
    <row r="8758" spans="1:7" x14ac:dyDescent="0.25">
      <c r="A8758" t="s">
        <v>8755</v>
      </c>
      <c r="B8758" s="1">
        <v>-1.35989E-12</v>
      </c>
      <c r="C8758">
        <v>0</v>
      </c>
      <c r="D8758" s="1">
        <v>8.5406900000000004E-6</v>
      </c>
      <c r="E8758">
        <v>22</v>
      </c>
      <c r="F8758" s="1">
        <v>1.9236600000000002E-15</v>
      </c>
      <c r="G8758" s="1">
        <v>4.6067099999999998E-14</v>
      </c>
    </row>
    <row r="8759" spans="1:7" x14ac:dyDescent="0.25">
      <c r="A8759" t="s">
        <v>8756</v>
      </c>
      <c r="B8759" s="1">
        <v>-1.35989E-12</v>
      </c>
      <c r="C8759">
        <v>0</v>
      </c>
      <c r="D8759" s="1">
        <v>8.5405500000000008E-6</v>
      </c>
      <c r="E8759">
        <v>22</v>
      </c>
      <c r="F8759" s="1">
        <v>1.9236600000000002E-15</v>
      </c>
      <c r="G8759" s="1">
        <v>4.6067099999999998E-14</v>
      </c>
    </row>
    <row r="8760" spans="1:7" x14ac:dyDescent="0.25">
      <c r="A8760" t="s">
        <v>8757</v>
      </c>
      <c r="B8760" s="1">
        <v>-1.35989E-12</v>
      </c>
      <c r="C8760">
        <v>0</v>
      </c>
      <c r="D8760" s="1">
        <v>8.5404200000000001E-6</v>
      </c>
      <c r="E8760">
        <v>22</v>
      </c>
      <c r="F8760" s="1">
        <v>1.9236600000000002E-15</v>
      </c>
      <c r="G8760" s="1">
        <v>4.6067099999999998E-14</v>
      </c>
    </row>
    <row r="8761" spans="1:7" x14ac:dyDescent="0.25">
      <c r="A8761" t="s">
        <v>8758</v>
      </c>
      <c r="B8761" s="1">
        <v>-1.35989E-12</v>
      </c>
      <c r="C8761">
        <v>0</v>
      </c>
      <c r="D8761" s="1">
        <v>8.5402899999999995E-6</v>
      </c>
      <c r="E8761">
        <v>22</v>
      </c>
      <c r="F8761" s="1">
        <v>1.9236600000000002E-15</v>
      </c>
      <c r="G8761" s="1">
        <v>4.6067099999999998E-14</v>
      </c>
    </row>
    <row r="8762" spans="1:7" x14ac:dyDescent="0.25">
      <c r="A8762" t="s">
        <v>8759</v>
      </c>
      <c r="B8762" s="1">
        <v>-1.35989E-12</v>
      </c>
      <c r="C8762">
        <v>0</v>
      </c>
      <c r="D8762" s="1">
        <v>8.5401499999999999E-6</v>
      </c>
      <c r="E8762">
        <v>22</v>
      </c>
      <c r="F8762" s="1">
        <v>1.9236600000000002E-15</v>
      </c>
      <c r="G8762" s="1">
        <v>4.6067099999999998E-14</v>
      </c>
    </row>
    <row r="8763" spans="1:7" x14ac:dyDescent="0.25">
      <c r="A8763" t="s">
        <v>8760</v>
      </c>
      <c r="B8763" s="1">
        <v>-1.35989E-12</v>
      </c>
      <c r="C8763">
        <v>0</v>
      </c>
      <c r="D8763" s="1">
        <v>8.5400199999999993E-6</v>
      </c>
      <c r="E8763">
        <v>22</v>
      </c>
      <c r="F8763" s="1">
        <v>1.9236600000000002E-15</v>
      </c>
      <c r="G8763" s="1">
        <v>4.6067099999999998E-14</v>
      </c>
    </row>
    <row r="8764" spans="1:7" x14ac:dyDescent="0.25">
      <c r="A8764" t="s">
        <v>8761</v>
      </c>
      <c r="B8764" s="1">
        <v>-1.35989E-12</v>
      </c>
      <c r="C8764">
        <v>0</v>
      </c>
      <c r="D8764" s="1">
        <v>8.5398900000000003E-6</v>
      </c>
      <c r="E8764">
        <v>22</v>
      </c>
      <c r="F8764" s="1">
        <v>1.9236600000000002E-15</v>
      </c>
      <c r="G8764" s="1">
        <v>4.6067099999999998E-14</v>
      </c>
    </row>
    <row r="8765" spans="1:7" x14ac:dyDescent="0.25">
      <c r="A8765" t="s">
        <v>8762</v>
      </c>
      <c r="B8765" s="1">
        <v>-1.35989E-12</v>
      </c>
      <c r="C8765">
        <v>0</v>
      </c>
      <c r="D8765" s="1">
        <v>8.5397599999999997E-6</v>
      </c>
      <c r="E8765">
        <v>22</v>
      </c>
      <c r="F8765" s="1">
        <v>1.9236600000000002E-15</v>
      </c>
      <c r="G8765" s="1">
        <v>4.6067099999999998E-14</v>
      </c>
    </row>
    <row r="8766" spans="1:7" x14ac:dyDescent="0.25">
      <c r="A8766" t="s">
        <v>8763</v>
      </c>
      <c r="B8766" s="1">
        <v>-1.35989E-12</v>
      </c>
      <c r="C8766">
        <v>0</v>
      </c>
      <c r="D8766" s="1">
        <v>8.5396200000000001E-6</v>
      </c>
      <c r="E8766">
        <v>22</v>
      </c>
      <c r="F8766" s="1">
        <v>1.9236600000000002E-15</v>
      </c>
      <c r="G8766" s="1">
        <v>4.6067099999999998E-14</v>
      </c>
    </row>
    <row r="8767" spans="1:7" x14ac:dyDescent="0.25">
      <c r="A8767" t="s">
        <v>8764</v>
      </c>
      <c r="B8767" s="1">
        <v>-1.35989E-12</v>
      </c>
      <c r="C8767">
        <v>0</v>
      </c>
      <c r="D8767" s="1">
        <v>8.5394899999999994E-6</v>
      </c>
      <c r="E8767">
        <v>22</v>
      </c>
      <c r="F8767" s="1">
        <v>1.9236600000000002E-15</v>
      </c>
      <c r="G8767" s="1">
        <v>4.6067099999999998E-14</v>
      </c>
    </row>
    <row r="8768" spans="1:7" x14ac:dyDescent="0.25">
      <c r="A8768" t="s">
        <v>8765</v>
      </c>
      <c r="B8768" s="1">
        <v>-1.35989E-12</v>
      </c>
      <c r="C8768">
        <v>0</v>
      </c>
      <c r="D8768" s="1">
        <v>8.5393600000000005E-6</v>
      </c>
      <c r="E8768">
        <v>22</v>
      </c>
      <c r="F8768" s="1">
        <v>1.9236600000000002E-15</v>
      </c>
      <c r="G8768" s="1">
        <v>4.6067099999999998E-14</v>
      </c>
    </row>
    <row r="8769" spans="1:7" x14ac:dyDescent="0.25">
      <c r="A8769" t="s">
        <v>8766</v>
      </c>
      <c r="B8769" s="1">
        <v>-1.35989E-12</v>
      </c>
      <c r="C8769">
        <v>0</v>
      </c>
      <c r="D8769" s="1">
        <v>8.5392299999999999E-6</v>
      </c>
      <c r="E8769">
        <v>22</v>
      </c>
      <c r="F8769" s="1">
        <v>1.9236600000000002E-15</v>
      </c>
      <c r="G8769" s="1">
        <v>4.6067099999999998E-14</v>
      </c>
    </row>
    <row r="8770" spans="1:7" x14ac:dyDescent="0.25">
      <c r="A8770" t="s">
        <v>8767</v>
      </c>
      <c r="B8770" s="1">
        <v>-1.35989E-12</v>
      </c>
      <c r="C8770">
        <v>0</v>
      </c>
      <c r="D8770" s="1">
        <v>8.5390999999999993E-6</v>
      </c>
      <c r="E8770">
        <v>22</v>
      </c>
      <c r="F8770" s="1">
        <v>1.9236600000000002E-15</v>
      </c>
      <c r="G8770" s="1">
        <v>4.6067099999999998E-14</v>
      </c>
    </row>
    <row r="8771" spans="1:7" x14ac:dyDescent="0.25">
      <c r="A8771" t="s">
        <v>8768</v>
      </c>
      <c r="B8771" s="1">
        <v>-1.35989E-12</v>
      </c>
      <c r="C8771">
        <v>0</v>
      </c>
      <c r="D8771" s="1">
        <v>8.5389700000000003E-6</v>
      </c>
      <c r="E8771">
        <v>22</v>
      </c>
      <c r="F8771" s="1">
        <v>1.9236600000000002E-15</v>
      </c>
      <c r="G8771" s="1">
        <v>4.6067099999999998E-14</v>
      </c>
    </row>
    <row r="8772" spans="1:7" x14ac:dyDescent="0.25">
      <c r="A8772" t="s">
        <v>8769</v>
      </c>
      <c r="B8772" s="1">
        <v>-1.35989E-12</v>
      </c>
      <c r="C8772">
        <v>0</v>
      </c>
      <c r="D8772" s="1">
        <v>8.5388399999999997E-6</v>
      </c>
      <c r="E8772">
        <v>22</v>
      </c>
      <c r="F8772" s="1">
        <v>1.9236600000000002E-15</v>
      </c>
      <c r="G8772" s="1">
        <v>4.6067099999999998E-14</v>
      </c>
    </row>
    <row r="8773" spans="1:7" x14ac:dyDescent="0.25">
      <c r="A8773" t="s">
        <v>8770</v>
      </c>
      <c r="B8773" s="1">
        <v>-1.35989E-12</v>
      </c>
      <c r="C8773">
        <v>0</v>
      </c>
      <c r="D8773" s="1">
        <v>8.5387100000000008E-6</v>
      </c>
      <c r="E8773">
        <v>22</v>
      </c>
      <c r="F8773" s="1">
        <v>1.9236600000000002E-15</v>
      </c>
      <c r="G8773" s="1">
        <v>4.6067099999999998E-14</v>
      </c>
    </row>
    <row r="8774" spans="1:7" x14ac:dyDescent="0.25">
      <c r="A8774" t="s">
        <v>8771</v>
      </c>
      <c r="B8774" s="1">
        <v>-1.35989E-12</v>
      </c>
      <c r="C8774">
        <v>0</v>
      </c>
      <c r="D8774" s="1">
        <v>8.5385800000000002E-6</v>
      </c>
      <c r="E8774">
        <v>22</v>
      </c>
      <c r="F8774" s="1">
        <v>1.9236600000000002E-15</v>
      </c>
      <c r="G8774" s="1">
        <v>4.6067099999999998E-14</v>
      </c>
    </row>
    <row r="8775" spans="1:7" x14ac:dyDescent="0.25">
      <c r="A8775" t="s">
        <v>8772</v>
      </c>
      <c r="B8775" s="1">
        <v>-1.35989E-12</v>
      </c>
      <c r="C8775">
        <v>0</v>
      </c>
      <c r="D8775" s="1">
        <v>8.5384600000000002E-6</v>
      </c>
      <c r="E8775">
        <v>22</v>
      </c>
      <c r="F8775" s="1">
        <v>1.9236600000000002E-15</v>
      </c>
      <c r="G8775" s="1">
        <v>4.6067099999999998E-14</v>
      </c>
    </row>
    <row r="8776" spans="1:7" x14ac:dyDescent="0.25">
      <c r="A8776" t="s">
        <v>8773</v>
      </c>
      <c r="B8776" s="1">
        <v>-1.35989E-12</v>
      </c>
      <c r="C8776">
        <v>0</v>
      </c>
      <c r="D8776" s="1">
        <v>8.5383299999999996E-6</v>
      </c>
      <c r="E8776">
        <v>22</v>
      </c>
      <c r="F8776" s="1">
        <v>1.9236600000000002E-15</v>
      </c>
      <c r="G8776" s="1">
        <v>4.6067099999999998E-14</v>
      </c>
    </row>
    <row r="8777" spans="1:7" x14ac:dyDescent="0.25">
      <c r="A8777" t="s">
        <v>8774</v>
      </c>
      <c r="B8777" s="1">
        <v>-1.35989E-12</v>
      </c>
      <c r="C8777">
        <v>0</v>
      </c>
      <c r="D8777" s="1">
        <v>8.5382000000000007E-6</v>
      </c>
      <c r="E8777">
        <v>22</v>
      </c>
      <c r="F8777" s="1">
        <v>1.9236600000000002E-15</v>
      </c>
      <c r="G8777" s="1">
        <v>4.6067099999999998E-14</v>
      </c>
    </row>
    <row r="8778" spans="1:7" x14ac:dyDescent="0.25">
      <c r="A8778" t="s">
        <v>8775</v>
      </c>
      <c r="B8778" s="1">
        <v>-1.35989E-12</v>
      </c>
      <c r="C8778">
        <v>0</v>
      </c>
      <c r="D8778" s="1">
        <v>8.5380700000000001E-6</v>
      </c>
      <c r="E8778">
        <v>22</v>
      </c>
      <c r="F8778" s="1">
        <v>1.9236600000000002E-15</v>
      </c>
      <c r="G8778" s="1">
        <v>4.6067099999999998E-14</v>
      </c>
    </row>
    <row r="8779" spans="1:7" x14ac:dyDescent="0.25">
      <c r="A8779" t="s">
        <v>8776</v>
      </c>
      <c r="B8779" s="1">
        <v>-1.35989E-12</v>
      </c>
      <c r="C8779">
        <v>0</v>
      </c>
      <c r="D8779" s="1">
        <v>8.5379500000000001E-6</v>
      </c>
      <c r="E8779">
        <v>22</v>
      </c>
      <c r="F8779" s="1">
        <v>1.9236600000000002E-15</v>
      </c>
      <c r="G8779" s="1">
        <v>4.6067099999999998E-14</v>
      </c>
    </row>
    <row r="8780" spans="1:7" x14ac:dyDescent="0.25">
      <c r="A8780" t="s">
        <v>8777</v>
      </c>
      <c r="B8780" s="1">
        <v>-1.35989E-12</v>
      </c>
      <c r="C8780">
        <v>0</v>
      </c>
      <c r="D8780" s="1">
        <v>8.5378199999999995E-6</v>
      </c>
      <c r="E8780">
        <v>22</v>
      </c>
      <c r="F8780" s="1">
        <v>1.9236600000000002E-15</v>
      </c>
      <c r="G8780" s="1">
        <v>4.6067099999999998E-14</v>
      </c>
    </row>
    <row r="8781" spans="1:7" x14ac:dyDescent="0.25">
      <c r="A8781" t="s">
        <v>8778</v>
      </c>
      <c r="B8781" s="1">
        <v>-1.35989E-12</v>
      </c>
      <c r="C8781">
        <v>0</v>
      </c>
      <c r="D8781" s="1">
        <v>8.5376900000000006E-6</v>
      </c>
      <c r="E8781">
        <v>22</v>
      </c>
      <c r="F8781" s="1">
        <v>1.9236600000000002E-15</v>
      </c>
      <c r="G8781" s="1">
        <v>4.6067099999999998E-14</v>
      </c>
    </row>
    <row r="8782" spans="1:7" x14ac:dyDescent="0.25">
      <c r="A8782" t="s">
        <v>8779</v>
      </c>
      <c r="B8782" s="1">
        <v>-1.35989E-12</v>
      </c>
      <c r="C8782">
        <v>0</v>
      </c>
      <c r="D8782" s="1">
        <v>8.5375700000000007E-6</v>
      </c>
      <c r="E8782">
        <v>22</v>
      </c>
      <c r="F8782" s="1">
        <v>1.9236600000000002E-15</v>
      </c>
      <c r="G8782" s="1">
        <v>4.6067099999999998E-14</v>
      </c>
    </row>
    <row r="8783" spans="1:7" x14ac:dyDescent="0.25">
      <c r="A8783" t="s">
        <v>8780</v>
      </c>
      <c r="B8783" s="1">
        <v>-1.35989E-12</v>
      </c>
      <c r="C8783">
        <v>0</v>
      </c>
      <c r="D8783" s="1">
        <v>8.53744E-6</v>
      </c>
      <c r="E8783">
        <v>22</v>
      </c>
      <c r="F8783" s="1">
        <v>1.9236600000000002E-15</v>
      </c>
      <c r="G8783" s="1">
        <v>4.6067099999999998E-14</v>
      </c>
    </row>
    <row r="8784" spans="1:7" x14ac:dyDescent="0.25">
      <c r="A8784" t="s">
        <v>8781</v>
      </c>
      <c r="B8784" s="1">
        <v>-1.35989E-12</v>
      </c>
      <c r="C8784">
        <v>0</v>
      </c>
      <c r="D8784" s="1">
        <v>8.5373200000000001E-6</v>
      </c>
      <c r="E8784">
        <v>22</v>
      </c>
      <c r="F8784" s="1">
        <v>1.9236600000000002E-15</v>
      </c>
      <c r="G8784" s="1">
        <v>4.6067099999999998E-14</v>
      </c>
    </row>
    <row r="8785" spans="1:7" x14ac:dyDescent="0.25">
      <c r="A8785" t="s">
        <v>8782</v>
      </c>
      <c r="B8785" s="1">
        <v>-1.35989E-12</v>
      </c>
      <c r="C8785">
        <v>0</v>
      </c>
      <c r="D8785" s="1">
        <v>8.5371899999999995E-6</v>
      </c>
      <c r="E8785">
        <v>22</v>
      </c>
      <c r="F8785" s="1">
        <v>1.9236600000000002E-15</v>
      </c>
      <c r="G8785" s="1">
        <v>4.6067099999999998E-14</v>
      </c>
    </row>
    <row r="8786" spans="1:7" x14ac:dyDescent="0.25">
      <c r="A8786" t="s">
        <v>8783</v>
      </c>
      <c r="B8786" s="1">
        <v>-1.35989E-12</v>
      </c>
      <c r="C8786">
        <v>0</v>
      </c>
      <c r="D8786" s="1">
        <v>8.5370699999999996E-6</v>
      </c>
      <c r="E8786">
        <v>22</v>
      </c>
      <c r="F8786" s="1">
        <v>1.9236600000000002E-15</v>
      </c>
      <c r="G8786" s="1">
        <v>4.6067099999999998E-14</v>
      </c>
    </row>
    <row r="8787" spans="1:7" x14ac:dyDescent="0.25">
      <c r="A8787" t="s">
        <v>8784</v>
      </c>
      <c r="B8787" s="1">
        <v>-1.35989E-12</v>
      </c>
      <c r="C8787">
        <v>0</v>
      </c>
      <c r="D8787" s="1">
        <v>8.5369400000000006E-6</v>
      </c>
      <c r="E8787">
        <v>22</v>
      </c>
      <c r="F8787" s="1">
        <v>1.9236600000000002E-15</v>
      </c>
      <c r="G8787" s="1">
        <v>4.6067099999999998E-14</v>
      </c>
    </row>
    <row r="8788" spans="1:7" x14ac:dyDescent="0.25">
      <c r="A8788" t="s">
        <v>8785</v>
      </c>
      <c r="B8788" s="1">
        <v>-1.35989E-12</v>
      </c>
      <c r="C8788">
        <v>0</v>
      </c>
      <c r="D8788" s="1">
        <v>8.5368200000000007E-6</v>
      </c>
      <c r="E8788">
        <v>22</v>
      </c>
      <c r="F8788" s="1">
        <v>1.9236600000000002E-15</v>
      </c>
      <c r="G8788" s="1">
        <v>4.6067099999999998E-14</v>
      </c>
    </row>
    <row r="8789" spans="1:7" x14ac:dyDescent="0.25">
      <c r="A8789" t="s">
        <v>8786</v>
      </c>
      <c r="B8789" s="1">
        <v>-1.35989E-12</v>
      </c>
      <c r="C8789">
        <v>0</v>
      </c>
      <c r="D8789" s="1">
        <v>8.5367000000000008E-6</v>
      </c>
      <c r="E8789">
        <v>22</v>
      </c>
      <c r="F8789" s="1">
        <v>1.9236600000000002E-15</v>
      </c>
      <c r="G8789" s="1">
        <v>4.6067099999999998E-14</v>
      </c>
    </row>
    <row r="8790" spans="1:7" x14ac:dyDescent="0.25">
      <c r="A8790" t="s">
        <v>8787</v>
      </c>
      <c r="B8790" s="1">
        <v>-1.35989E-12</v>
      </c>
      <c r="C8790">
        <v>0</v>
      </c>
      <c r="D8790" s="1">
        <v>8.5365700000000002E-6</v>
      </c>
      <c r="E8790">
        <v>22</v>
      </c>
      <c r="F8790" s="1">
        <v>1.9236600000000002E-15</v>
      </c>
      <c r="G8790" s="1">
        <v>4.6067099999999998E-14</v>
      </c>
    </row>
    <row r="8791" spans="1:7" x14ac:dyDescent="0.25">
      <c r="A8791" t="s">
        <v>8788</v>
      </c>
      <c r="B8791" s="1">
        <v>-1.35989E-12</v>
      </c>
      <c r="C8791">
        <v>0</v>
      </c>
      <c r="D8791" s="1">
        <v>8.5364500000000002E-6</v>
      </c>
      <c r="E8791">
        <v>22</v>
      </c>
      <c r="F8791" s="1">
        <v>1.9236600000000002E-15</v>
      </c>
      <c r="G8791" s="1">
        <v>4.6067099999999998E-14</v>
      </c>
    </row>
    <row r="8792" spans="1:7" x14ac:dyDescent="0.25">
      <c r="A8792" t="s">
        <v>8789</v>
      </c>
      <c r="B8792" s="1">
        <v>-1.35989E-12</v>
      </c>
      <c r="C8792">
        <v>0</v>
      </c>
      <c r="D8792" s="1">
        <v>8.5363300000000003E-6</v>
      </c>
      <c r="E8792">
        <v>22</v>
      </c>
      <c r="F8792" s="1">
        <v>1.9236600000000002E-15</v>
      </c>
      <c r="G8792" s="1">
        <v>4.6067099999999998E-14</v>
      </c>
    </row>
    <row r="8793" spans="1:7" x14ac:dyDescent="0.25">
      <c r="A8793" t="s">
        <v>8790</v>
      </c>
      <c r="B8793" s="1">
        <v>-1.35989E-12</v>
      </c>
      <c r="C8793">
        <v>0</v>
      </c>
      <c r="D8793" s="1">
        <v>8.5362100000000004E-6</v>
      </c>
      <c r="E8793">
        <v>22</v>
      </c>
      <c r="F8793" s="1">
        <v>1.9236600000000002E-15</v>
      </c>
      <c r="G8793" s="1">
        <v>4.6067099999999998E-14</v>
      </c>
    </row>
    <row r="8794" spans="1:7" x14ac:dyDescent="0.25">
      <c r="A8794" t="s">
        <v>8791</v>
      </c>
      <c r="B8794" s="1">
        <v>-1.35989E-12</v>
      </c>
      <c r="C8794">
        <v>0</v>
      </c>
      <c r="D8794" s="1">
        <v>8.5360799999999998E-6</v>
      </c>
      <c r="E8794">
        <v>22</v>
      </c>
      <c r="F8794" s="1">
        <v>1.9236600000000002E-15</v>
      </c>
      <c r="G8794" s="1">
        <v>4.6067099999999998E-14</v>
      </c>
    </row>
    <row r="8795" spans="1:7" x14ac:dyDescent="0.25">
      <c r="A8795" t="s">
        <v>8792</v>
      </c>
      <c r="B8795" s="1">
        <v>-1.35989E-12</v>
      </c>
      <c r="C8795">
        <v>0</v>
      </c>
      <c r="D8795" s="1">
        <v>8.5359599999999998E-6</v>
      </c>
      <c r="E8795">
        <v>22</v>
      </c>
      <c r="F8795" s="1">
        <v>1.9236600000000002E-15</v>
      </c>
      <c r="G8795" s="1">
        <v>4.6067099999999998E-14</v>
      </c>
    </row>
    <row r="8796" spans="1:7" x14ac:dyDescent="0.25">
      <c r="A8796" t="s">
        <v>8793</v>
      </c>
      <c r="B8796" s="1">
        <v>-1.35989E-12</v>
      </c>
      <c r="C8796">
        <v>0</v>
      </c>
      <c r="D8796" s="1">
        <v>8.5358399999999999E-6</v>
      </c>
      <c r="E8796">
        <v>22</v>
      </c>
      <c r="F8796" s="1">
        <v>1.9236600000000002E-15</v>
      </c>
      <c r="G8796" s="1">
        <v>4.6067099999999998E-14</v>
      </c>
    </row>
    <row r="8797" spans="1:7" x14ac:dyDescent="0.25">
      <c r="A8797" t="s">
        <v>8794</v>
      </c>
      <c r="B8797" s="1">
        <v>-1.35989E-12</v>
      </c>
      <c r="C8797">
        <v>0</v>
      </c>
      <c r="D8797" s="1">
        <v>8.53572E-6</v>
      </c>
      <c r="E8797">
        <v>22</v>
      </c>
      <c r="F8797" s="1">
        <v>1.9236600000000002E-15</v>
      </c>
      <c r="G8797" s="1">
        <v>4.6067099999999998E-14</v>
      </c>
    </row>
    <row r="8798" spans="1:7" x14ac:dyDescent="0.25">
      <c r="A8798" t="s">
        <v>8795</v>
      </c>
      <c r="B8798" s="1">
        <v>-1.35989E-12</v>
      </c>
      <c r="C8798">
        <v>0</v>
      </c>
      <c r="D8798" s="1">
        <v>8.5356000000000001E-6</v>
      </c>
      <c r="E8798">
        <v>22</v>
      </c>
      <c r="F8798" s="1">
        <v>1.9236600000000002E-15</v>
      </c>
      <c r="G8798" s="1">
        <v>4.6067099999999998E-14</v>
      </c>
    </row>
    <row r="8799" spans="1:7" x14ac:dyDescent="0.25">
      <c r="A8799" t="s">
        <v>8796</v>
      </c>
      <c r="B8799" s="1">
        <v>-1.35989E-12</v>
      </c>
      <c r="C8799">
        <v>0</v>
      </c>
      <c r="D8799" s="1">
        <v>8.5354800000000001E-6</v>
      </c>
      <c r="E8799">
        <v>22</v>
      </c>
      <c r="F8799" s="1">
        <v>1.9236600000000002E-15</v>
      </c>
      <c r="G8799" s="1">
        <v>4.6067099999999998E-14</v>
      </c>
    </row>
    <row r="8800" spans="1:7" x14ac:dyDescent="0.25">
      <c r="A8800" t="s">
        <v>8797</v>
      </c>
      <c r="B8800" s="1">
        <v>-1.35989E-12</v>
      </c>
      <c r="C8800">
        <v>0</v>
      </c>
      <c r="D8800" s="1">
        <v>8.5353600000000002E-6</v>
      </c>
      <c r="E8800">
        <v>22</v>
      </c>
      <c r="F8800" s="1">
        <v>1.9236600000000002E-15</v>
      </c>
      <c r="G8800" s="1">
        <v>4.6067099999999998E-14</v>
      </c>
    </row>
    <row r="8801" spans="1:7" x14ac:dyDescent="0.25">
      <c r="A8801" t="s">
        <v>8798</v>
      </c>
      <c r="B8801" s="1">
        <v>-1.35989E-12</v>
      </c>
      <c r="C8801">
        <v>0</v>
      </c>
      <c r="D8801" s="1">
        <v>8.5352400000000003E-6</v>
      </c>
      <c r="E8801">
        <v>22</v>
      </c>
      <c r="F8801" s="1">
        <v>1.9236600000000002E-15</v>
      </c>
      <c r="G8801" s="1">
        <v>4.6067099999999998E-14</v>
      </c>
    </row>
    <row r="8802" spans="1:7" x14ac:dyDescent="0.25">
      <c r="A8802" t="s">
        <v>8799</v>
      </c>
      <c r="B8802" s="1">
        <v>-1.35989E-12</v>
      </c>
      <c r="C8802">
        <v>0</v>
      </c>
      <c r="D8802" s="1">
        <v>8.5351200000000004E-6</v>
      </c>
      <c r="E8802">
        <v>22</v>
      </c>
      <c r="F8802" s="1">
        <v>1.9236600000000002E-15</v>
      </c>
      <c r="G8802" s="1">
        <v>4.6067099999999998E-14</v>
      </c>
    </row>
    <row r="8803" spans="1:7" x14ac:dyDescent="0.25">
      <c r="A8803" t="s">
        <v>8800</v>
      </c>
      <c r="B8803" s="1">
        <v>-1.35989E-12</v>
      </c>
      <c r="C8803">
        <v>0</v>
      </c>
      <c r="D8803" s="1">
        <v>8.5350000000000004E-6</v>
      </c>
      <c r="E8803">
        <v>22</v>
      </c>
      <c r="F8803" s="1">
        <v>1.9571200000000001E-15</v>
      </c>
      <c r="G8803" s="1">
        <v>4.6812099999999999E-14</v>
      </c>
    </row>
    <row r="8804" spans="1:7" x14ac:dyDescent="0.25">
      <c r="A8804" t="s">
        <v>8801</v>
      </c>
      <c r="B8804" s="1">
        <v>-1.35989E-12</v>
      </c>
      <c r="C8804">
        <v>0</v>
      </c>
      <c r="D8804" s="1">
        <v>8.5348800000000005E-6</v>
      </c>
      <c r="E8804">
        <v>22</v>
      </c>
      <c r="F8804" s="1">
        <v>1.9571200000000001E-15</v>
      </c>
      <c r="G8804" s="1">
        <v>4.6812099999999999E-14</v>
      </c>
    </row>
    <row r="8805" spans="1:7" x14ac:dyDescent="0.25">
      <c r="A8805" t="s">
        <v>8802</v>
      </c>
      <c r="B8805" s="1">
        <v>-1.35989E-12</v>
      </c>
      <c r="C8805">
        <v>0</v>
      </c>
      <c r="D8805" s="1">
        <v>8.5347699999999996E-6</v>
      </c>
      <c r="E8805">
        <v>22</v>
      </c>
      <c r="F8805" s="1">
        <v>1.9571200000000001E-15</v>
      </c>
      <c r="G8805" s="1">
        <v>4.6812099999999999E-14</v>
      </c>
    </row>
    <row r="8806" spans="1:7" x14ac:dyDescent="0.25">
      <c r="A8806" t="s">
        <v>8803</v>
      </c>
      <c r="B8806" s="1">
        <v>-1.35989E-12</v>
      </c>
      <c r="C8806">
        <v>0</v>
      </c>
      <c r="D8806" s="1">
        <v>8.5346499999999997E-6</v>
      </c>
      <c r="E8806">
        <v>22</v>
      </c>
      <c r="F8806" s="1">
        <v>1.9571200000000001E-15</v>
      </c>
      <c r="G8806" s="1">
        <v>4.6812099999999999E-14</v>
      </c>
    </row>
    <row r="8807" spans="1:7" x14ac:dyDescent="0.25">
      <c r="A8807" t="s">
        <v>8804</v>
      </c>
      <c r="B8807" s="1">
        <v>-1.35989E-12</v>
      </c>
      <c r="C8807">
        <v>0</v>
      </c>
      <c r="D8807" s="1">
        <v>8.5345299999999998E-6</v>
      </c>
      <c r="E8807">
        <v>22</v>
      </c>
      <c r="F8807" s="1">
        <v>1.9571200000000001E-15</v>
      </c>
      <c r="G8807" s="1">
        <v>4.6812099999999999E-14</v>
      </c>
    </row>
    <row r="8808" spans="1:7" x14ac:dyDescent="0.25">
      <c r="A8808" t="s">
        <v>8805</v>
      </c>
      <c r="B8808" s="1">
        <v>-1.35989E-12</v>
      </c>
      <c r="C8808">
        <v>0</v>
      </c>
      <c r="D8808" s="1">
        <v>8.5344099999999998E-6</v>
      </c>
      <c r="E8808">
        <v>22</v>
      </c>
      <c r="F8808" s="1">
        <v>1.9571200000000001E-15</v>
      </c>
      <c r="G8808" s="1">
        <v>4.6812099999999999E-14</v>
      </c>
    </row>
    <row r="8809" spans="1:7" x14ac:dyDescent="0.25">
      <c r="A8809" t="s">
        <v>8806</v>
      </c>
      <c r="B8809" s="1">
        <v>-1.35989E-12</v>
      </c>
      <c r="C8809">
        <v>0</v>
      </c>
      <c r="D8809" s="1">
        <v>8.5343000000000006E-6</v>
      </c>
      <c r="E8809">
        <v>22</v>
      </c>
      <c r="F8809" s="1">
        <v>1.9571200000000001E-15</v>
      </c>
      <c r="G8809" s="1">
        <v>4.6812099999999999E-14</v>
      </c>
    </row>
    <row r="8810" spans="1:7" x14ac:dyDescent="0.25">
      <c r="A8810" t="s">
        <v>8807</v>
      </c>
      <c r="B8810" s="1">
        <v>-1.35989E-12</v>
      </c>
      <c r="C8810">
        <v>0</v>
      </c>
      <c r="D8810" s="1">
        <v>8.5341800000000007E-6</v>
      </c>
      <c r="E8810">
        <v>22</v>
      </c>
      <c r="F8810" s="1">
        <v>1.9571200000000001E-15</v>
      </c>
      <c r="G8810" s="1">
        <v>4.6812099999999999E-14</v>
      </c>
    </row>
    <row r="8811" spans="1:7" x14ac:dyDescent="0.25">
      <c r="A8811" t="s">
        <v>8808</v>
      </c>
      <c r="B8811" s="1">
        <v>-1.35989E-12</v>
      </c>
      <c r="C8811">
        <v>0</v>
      </c>
      <c r="D8811" s="1">
        <v>8.5340600000000008E-6</v>
      </c>
      <c r="E8811">
        <v>22</v>
      </c>
      <c r="F8811" s="1">
        <v>1.9571200000000001E-15</v>
      </c>
      <c r="G8811" s="1">
        <v>4.6812099999999999E-14</v>
      </c>
    </row>
    <row r="8812" spans="1:7" x14ac:dyDescent="0.25">
      <c r="A8812" t="s">
        <v>8809</v>
      </c>
      <c r="B8812" s="1">
        <v>-1.35989E-12</v>
      </c>
      <c r="C8812">
        <v>0</v>
      </c>
      <c r="D8812" s="1">
        <v>8.5339499999999998E-6</v>
      </c>
      <c r="E8812">
        <v>22</v>
      </c>
      <c r="F8812" s="1">
        <v>1.9571200000000001E-15</v>
      </c>
      <c r="G8812" s="1">
        <v>4.6812099999999999E-14</v>
      </c>
    </row>
    <row r="8813" spans="1:7" x14ac:dyDescent="0.25">
      <c r="A8813" t="s">
        <v>8810</v>
      </c>
      <c r="B8813" s="1">
        <v>-1.35989E-12</v>
      </c>
      <c r="C8813">
        <v>0</v>
      </c>
      <c r="D8813" s="1">
        <v>8.5338299999999999E-6</v>
      </c>
      <c r="E8813">
        <v>22</v>
      </c>
      <c r="F8813" s="1">
        <v>1.9571200000000001E-15</v>
      </c>
      <c r="G8813" s="1">
        <v>4.6812099999999999E-14</v>
      </c>
    </row>
    <row r="8814" spans="1:7" x14ac:dyDescent="0.25">
      <c r="A8814" t="s">
        <v>8811</v>
      </c>
      <c r="B8814" s="1">
        <v>-1.35989E-12</v>
      </c>
      <c r="C8814">
        <v>0</v>
      </c>
      <c r="D8814" s="1">
        <v>8.53371E-6</v>
      </c>
      <c r="E8814">
        <v>22</v>
      </c>
      <c r="F8814" s="1">
        <v>1.9571200000000001E-15</v>
      </c>
      <c r="G8814" s="1">
        <v>4.6812099999999999E-14</v>
      </c>
    </row>
    <row r="8815" spans="1:7" x14ac:dyDescent="0.25">
      <c r="A8815" t="s">
        <v>8812</v>
      </c>
      <c r="B8815" s="1">
        <v>-1.35989E-12</v>
      </c>
      <c r="C8815">
        <v>0</v>
      </c>
      <c r="D8815" s="1">
        <v>8.5336000000000008E-6</v>
      </c>
      <c r="E8815">
        <v>22</v>
      </c>
      <c r="F8815" s="1">
        <v>1.9571200000000001E-15</v>
      </c>
      <c r="G8815" s="1">
        <v>4.6812099999999999E-14</v>
      </c>
    </row>
    <row r="8816" spans="1:7" x14ac:dyDescent="0.25">
      <c r="A8816" t="s">
        <v>8813</v>
      </c>
      <c r="B8816" s="1">
        <v>-1.35989E-12</v>
      </c>
      <c r="C8816">
        <v>0</v>
      </c>
      <c r="D8816" s="1">
        <v>8.5334800000000008E-6</v>
      </c>
      <c r="E8816">
        <v>22</v>
      </c>
      <c r="F8816" s="1">
        <v>1.9571200000000001E-15</v>
      </c>
      <c r="G8816" s="1">
        <v>4.6812099999999999E-14</v>
      </c>
    </row>
    <row r="8817" spans="1:7" x14ac:dyDescent="0.25">
      <c r="A8817" t="s">
        <v>8814</v>
      </c>
      <c r="B8817" s="1">
        <v>-1.35989E-12</v>
      </c>
      <c r="C8817">
        <v>0</v>
      </c>
      <c r="D8817" s="1">
        <v>8.5333699999999999E-6</v>
      </c>
      <c r="E8817">
        <v>22</v>
      </c>
      <c r="F8817" s="1">
        <v>1.9571200000000001E-15</v>
      </c>
      <c r="G8817" s="1">
        <v>4.6812099999999999E-14</v>
      </c>
    </row>
    <row r="8818" spans="1:7" x14ac:dyDescent="0.25">
      <c r="A8818" t="s">
        <v>8815</v>
      </c>
      <c r="B8818" s="1">
        <v>-1.35989E-12</v>
      </c>
      <c r="C8818">
        <v>0</v>
      </c>
      <c r="D8818" s="1">
        <v>8.5332600000000007E-6</v>
      </c>
      <c r="E8818">
        <v>22</v>
      </c>
      <c r="F8818" s="1">
        <v>1.9571200000000001E-15</v>
      </c>
      <c r="G8818" s="1">
        <v>4.6812099999999999E-14</v>
      </c>
    </row>
    <row r="8819" spans="1:7" x14ac:dyDescent="0.25">
      <c r="A8819" t="s">
        <v>8816</v>
      </c>
      <c r="B8819" s="1">
        <v>-1.35989E-12</v>
      </c>
      <c r="C8819">
        <v>0</v>
      </c>
      <c r="D8819" s="1">
        <v>8.5331400000000008E-6</v>
      </c>
      <c r="E8819">
        <v>22</v>
      </c>
      <c r="F8819" s="1">
        <v>1.9571200000000001E-15</v>
      </c>
      <c r="G8819" s="1">
        <v>4.6812099999999999E-14</v>
      </c>
    </row>
    <row r="8820" spans="1:7" x14ac:dyDescent="0.25">
      <c r="A8820" t="s">
        <v>8817</v>
      </c>
      <c r="B8820" s="1">
        <v>-1.35989E-12</v>
      </c>
      <c r="C8820">
        <v>0</v>
      </c>
      <c r="D8820" s="1">
        <v>8.5330299999999999E-6</v>
      </c>
      <c r="E8820">
        <v>22</v>
      </c>
      <c r="F8820" s="1">
        <v>1.9571200000000001E-15</v>
      </c>
      <c r="G8820" s="1">
        <v>4.6812099999999999E-14</v>
      </c>
    </row>
    <row r="8821" spans="1:7" x14ac:dyDescent="0.25">
      <c r="A8821" t="s">
        <v>8818</v>
      </c>
      <c r="B8821" s="1">
        <v>-1.35989E-12</v>
      </c>
      <c r="C8821">
        <v>0</v>
      </c>
      <c r="D8821" s="1">
        <v>8.5329099999999999E-6</v>
      </c>
      <c r="E8821">
        <v>22</v>
      </c>
      <c r="F8821" s="1">
        <v>1.9571200000000001E-15</v>
      </c>
      <c r="G8821" s="1">
        <v>4.6812099999999999E-14</v>
      </c>
    </row>
    <row r="8822" spans="1:7" x14ac:dyDescent="0.25">
      <c r="A8822" t="s">
        <v>8819</v>
      </c>
      <c r="B8822" s="1">
        <v>-1.35989E-12</v>
      </c>
      <c r="C8822">
        <v>0</v>
      </c>
      <c r="D8822" s="1">
        <v>8.5328000000000007E-6</v>
      </c>
      <c r="E8822">
        <v>22</v>
      </c>
      <c r="F8822" s="1">
        <v>1.9571200000000001E-15</v>
      </c>
      <c r="G8822" s="1">
        <v>4.6812099999999999E-14</v>
      </c>
    </row>
    <row r="8823" spans="1:7" x14ac:dyDescent="0.25">
      <c r="A8823" t="s">
        <v>8820</v>
      </c>
      <c r="B8823" s="1">
        <v>-1.35989E-12</v>
      </c>
      <c r="C8823">
        <v>0</v>
      </c>
      <c r="D8823" s="1">
        <v>8.5326899999999998E-6</v>
      </c>
      <c r="E8823">
        <v>22</v>
      </c>
      <c r="F8823" s="1">
        <v>1.9571200000000001E-15</v>
      </c>
      <c r="G8823" s="1">
        <v>4.6812099999999999E-14</v>
      </c>
    </row>
    <row r="8824" spans="1:7" x14ac:dyDescent="0.25">
      <c r="A8824" t="s">
        <v>8821</v>
      </c>
      <c r="B8824" s="1">
        <v>-1.35989E-12</v>
      </c>
      <c r="C8824">
        <v>0</v>
      </c>
      <c r="D8824" s="1">
        <v>8.5325800000000006E-6</v>
      </c>
      <c r="E8824">
        <v>22</v>
      </c>
      <c r="F8824" s="1">
        <v>1.9571200000000001E-15</v>
      </c>
      <c r="G8824" s="1">
        <v>4.6812099999999999E-14</v>
      </c>
    </row>
    <row r="8825" spans="1:7" x14ac:dyDescent="0.25">
      <c r="A8825" t="s">
        <v>8822</v>
      </c>
      <c r="B8825" s="1">
        <v>-1.35989E-12</v>
      </c>
      <c r="C8825">
        <v>0</v>
      </c>
      <c r="D8825" s="1">
        <v>8.5324600000000006E-6</v>
      </c>
      <c r="E8825">
        <v>22</v>
      </c>
      <c r="F8825" s="1">
        <v>1.9571200000000001E-15</v>
      </c>
      <c r="G8825" s="1">
        <v>4.6812099999999999E-14</v>
      </c>
    </row>
    <row r="8826" spans="1:7" x14ac:dyDescent="0.25">
      <c r="A8826" t="s">
        <v>8823</v>
      </c>
      <c r="B8826" s="1">
        <v>-1.35989E-12</v>
      </c>
      <c r="C8826">
        <v>0</v>
      </c>
      <c r="D8826" s="1">
        <v>8.5323499999999997E-6</v>
      </c>
      <c r="E8826">
        <v>22</v>
      </c>
      <c r="F8826" s="1">
        <v>1.9571200000000001E-15</v>
      </c>
      <c r="G8826" s="1">
        <v>4.6812099999999999E-14</v>
      </c>
    </row>
    <row r="8827" spans="1:7" x14ac:dyDescent="0.25">
      <c r="A8827" t="s">
        <v>8824</v>
      </c>
      <c r="B8827" s="1">
        <v>-1.35989E-12</v>
      </c>
      <c r="C8827">
        <v>0</v>
      </c>
      <c r="D8827" s="1">
        <v>8.5322400000000005E-6</v>
      </c>
      <c r="E8827">
        <v>22</v>
      </c>
      <c r="F8827" s="1">
        <v>1.9571200000000001E-15</v>
      </c>
      <c r="G8827" s="1">
        <v>4.6812099999999999E-14</v>
      </c>
    </row>
    <row r="8828" spans="1:7" x14ac:dyDescent="0.25">
      <c r="A8828" t="s">
        <v>8825</v>
      </c>
      <c r="B8828" s="1">
        <v>-1.35989E-12</v>
      </c>
      <c r="C8828">
        <v>0</v>
      </c>
      <c r="D8828" s="1">
        <v>8.5321299999999996E-6</v>
      </c>
      <c r="E8828">
        <v>22</v>
      </c>
      <c r="F8828" s="1">
        <v>1.9571200000000001E-15</v>
      </c>
      <c r="G8828" s="1">
        <v>4.6812099999999999E-14</v>
      </c>
    </row>
    <row r="8829" spans="1:7" x14ac:dyDescent="0.25">
      <c r="A8829" t="s">
        <v>8826</v>
      </c>
      <c r="B8829" s="1">
        <v>-1.35989E-12</v>
      </c>
      <c r="C8829">
        <v>0</v>
      </c>
      <c r="D8829" s="1">
        <v>8.5320200000000003E-6</v>
      </c>
      <c r="E8829">
        <v>22</v>
      </c>
      <c r="F8829" s="1">
        <v>1.9571200000000001E-15</v>
      </c>
      <c r="G8829" s="1">
        <v>4.6812099999999999E-14</v>
      </c>
    </row>
    <row r="8830" spans="1:7" x14ac:dyDescent="0.25">
      <c r="A8830" t="s">
        <v>8827</v>
      </c>
      <c r="B8830" s="1">
        <v>-1.35989E-12</v>
      </c>
      <c r="C8830">
        <v>0</v>
      </c>
      <c r="D8830" s="1">
        <v>8.5319099999999994E-6</v>
      </c>
      <c r="E8830">
        <v>22</v>
      </c>
      <c r="F8830" s="1">
        <v>1.9571200000000001E-15</v>
      </c>
      <c r="G8830" s="1">
        <v>4.6812099999999999E-14</v>
      </c>
    </row>
    <row r="8831" spans="1:7" x14ac:dyDescent="0.25">
      <c r="A8831" t="s">
        <v>8828</v>
      </c>
      <c r="B8831" s="1">
        <v>-1.35989E-12</v>
      </c>
      <c r="C8831">
        <v>0</v>
      </c>
      <c r="D8831" s="1">
        <v>8.5317899999999995E-6</v>
      </c>
      <c r="E8831">
        <v>22</v>
      </c>
      <c r="F8831" s="1">
        <v>1.9571200000000001E-15</v>
      </c>
      <c r="G8831" s="1">
        <v>4.6812099999999999E-14</v>
      </c>
    </row>
    <row r="8832" spans="1:7" x14ac:dyDescent="0.25">
      <c r="A8832" t="s">
        <v>8829</v>
      </c>
      <c r="B8832" s="1">
        <v>-1.35989E-12</v>
      </c>
      <c r="C8832">
        <v>0</v>
      </c>
      <c r="D8832" s="1">
        <v>8.5316800000000003E-6</v>
      </c>
      <c r="E8832">
        <v>22</v>
      </c>
      <c r="F8832" s="1">
        <v>1.9571200000000001E-15</v>
      </c>
      <c r="G8832" s="1">
        <v>4.6812099999999999E-14</v>
      </c>
    </row>
    <row r="8833" spans="1:7" x14ac:dyDescent="0.25">
      <c r="A8833" t="s">
        <v>8830</v>
      </c>
      <c r="B8833" s="1">
        <v>-1.35989E-12</v>
      </c>
      <c r="C8833">
        <v>0</v>
      </c>
      <c r="D8833" s="1">
        <v>8.5315699999999994E-6</v>
      </c>
      <c r="E8833">
        <v>22</v>
      </c>
      <c r="F8833" s="1">
        <v>1.9571200000000001E-15</v>
      </c>
      <c r="G8833" s="1">
        <v>4.6812099999999999E-14</v>
      </c>
    </row>
    <row r="8834" spans="1:7" x14ac:dyDescent="0.25">
      <c r="A8834" t="s">
        <v>8831</v>
      </c>
      <c r="B8834" s="1">
        <v>-1.35989E-12</v>
      </c>
      <c r="C8834">
        <v>0</v>
      </c>
      <c r="D8834" s="1">
        <v>8.5314600000000001E-6</v>
      </c>
      <c r="E8834">
        <v>22</v>
      </c>
      <c r="F8834" s="1">
        <v>1.9571200000000001E-15</v>
      </c>
      <c r="G8834" s="1">
        <v>4.6812099999999999E-14</v>
      </c>
    </row>
    <row r="8835" spans="1:7" x14ac:dyDescent="0.25">
      <c r="A8835" t="s">
        <v>8832</v>
      </c>
      <c r="B8835" s="1">
        <v>-1.35989E-12</v>
      </c>
      <c r="C8835">
        <v>0</v>
      </c>
      <c r="D8835" s="1">
        <v>8.5313499999999992E-6</v>
      </c>
      <c r="E8835">
        <v>22</v>
      </c>
      <c r="F8835" s="1">
        <v>1.9571200000000001E-15</v>
      </c>
      <c r="G8835" s="1">
        <v>4.6812099999999999E-14</v>
      </c>
    </row>
    <row r="8836" spans="1:7" x14ac:dyDescent="0.25">
      <c r="A8836" t="s">
        <v>8833</v>
      </c>
      <c r="B8836" s="1">
        <v>-1.35989E-12</v>
      </c>
      <c r="C8836">
        <v>0</v>
      </c>
      <c r="D8836" s="1">
        <v>8.5312500000000007E-6</v>
      </c>
      <c r="E8836">
        <v>22</v>
      </c>
      <c r="F8836" s="1">
        <v>1.9571200000000001E-15</v>
      </c>
      <c r="G8836" s="1">
        <v>4.6812099999999999E-14</v>
      </c>
    </row>
    <row r="8837" spans="1:7" x14ac:dyDescent="0.25">
      <c r="A8837" t="s">
        <v>8834</v>
      </c>
      <c r="B8837" s="1">
        <v>-1.35989E-12</v>
      </c>
      <c r="C8837">
        <v>0</v>
      </c>
      <c r="D8837" s="1">
        <v>8.5311399999999998E-6</v>
      </c>
      <c r="E8837">
        <v>22</v>
      </c>
      <c r="F8837" s="1">
        <v>1.9571200000000001E-15</v>
      </c>
      <c r="G8837" s="1">
        <v>4.6812099999999999E-14</v>
      </c>
    </row>
    <row r="8838" spans="1:7" x14ac:dyDescent="0.25">
      <c r="A8838" t="s">
        <v>8835</v>
      </c>
      <c r="B8838" s="1">
        <v>-1.35989E-12</v>
      </c>
      <c r="C8838">
        <v>0</v>
      </c>
      <c r="D8838" s="1">
        <v>8.5310300000000005E-6</v>
      </c>
      <c r="E8838">
        <v>22</v>
      </c>
      <c r="F8838" s="1">
        <v>1.9571200000000001E-15</v>
      </c>
      <c r="G8838" s="1">
        <v>4.6812099999999999E-14</v>
      </c>
    </row>
    <row r="8839" spans="1:7" x14ac:dyDescent="0.25">
      <c r="A8839" t="s">
        <v>8836</v>
      </c>
      <c r="B8839" s="1">
        <v>-1.35989E-12</v>
      </c>
      <c r="C8839">
        <v>0</v>
      </c>
      <c r="D8839" s="1">
        <v>8.5309199999999996E-6</v>
      </c>
      <c r="E8839">
        <v>22</v>
      </c>
      <c r="F8839" s="1">
        <v>1.9571200000000001E-15</v>
      </c>
      <c r="G8839" s="1">
        <v>4.6812099999999999E-14</v>
      </c>
    </row>
    <row r="8840" spans="1:7" x14ac:dyDescent="0.25">
      <c r="A8840" t="s">
        <v>8837</v>
      </c>
      <c r="B8840" s="1">
        <v>-1.35989E-12</v>
      </c>
      <c r="C8840">
        <v>0</v>
      </c>
      <c r="D8840" s="1">
        <v>8.5308100000000004E-6</v>
      </c>
      <c r="E8840">
        <v>22</v>
      </c>
      <c r="F8840" s="1">
        <v>1.9571200000000001E-15</v>
      </c>
      <c r="G8840" s="1">
        <v>4.6812099999999999E-14</v>
      </c>
    </row>
    <row r="8841" spans="1:7" x14ac:dyDescent="0.25">
      <c r="A8841" t="s">
        <v>8838</v>
      </c>
      <c r="B8841" s="1">
        <v>-1.35989E-12</v>
      </c>
      <c r="C8841">
        <v>0</v>
      </c>
      <c r="D8841" s="1">
        <v>8.5306999999999995E-6</v>
      </c>
      <c r="E8841">
        <v>22</v>
      </c>
      <c r="F8841" s="1">
        <v>1.9571200000000001E-15</v>
      </c>
      <c r="G8841" s="1">
        <v>4.6812099999999999E-14</v>
      </c>
    </row>
    <row r="8842" spans="1:7" x14ac:dyDescent="0.25">
      <c r="A8842" t="s">
        <v>8839</v>
      </c>
      <c r="B8842" s="1">
        <v>-1.35989E-12</v>
      </c>
      <c r="C8842">
        <v>0</v>
      </c>
      <c r="D8842" s="1">
        <v>8.5305999999999993E-6</v>
      </c>
      <c r="E8842">
        <v>22</v>
      </c>
      <c r="F8842" s="1">
        <v>1.9571200000000001E-15</v>
      </c>
      <c r="G8842" s="1">
        <v>4.6812099999999999E-14</v>
      </c>
    </row>
    <row r="8843" spans="1:7" x14ac:dyDescent="0.25">
      <c r="A8843" t="s">
        <v>8840</v>
      </c>
      <c r="B8843" s="1">
        <v>-1.35989E-12</v>
      </c>
      <c r="C8843">
        <v>0</v>
      </c>
      <c r="D8843" s="1">
        <v>8.53049E-6</v>
      </c>
      <c r="E8843">
        <v>22</v>
      </c>
      <c r="F8843" s="1">
        <v>1.9571200000000001E-15</v>
      </c>
      <c r="G8843" s="1">
        <v>4.6812099999999999E-14</v>
      </c>
    </row>
    <row r="8844" spans="1:7" x14ac:dyDescent="0.25">
      <c r="A8844" t="s">
        <v>8841</v>
      </c>
      <c r="B8844" s="1">
        <v>-1.35989E-12</v>
      </c>
      <c r="C8844">
        <v>0</v>
      </c>
      <c r="D8844" s="1">
        <v>8.5303800000000008E-6</v>
      </c>
      <c r="E8844">
        <v>22</v>
      </c>
      <c r="F8844" s="1">
        <v>1.9571200000000001E-15</v>
      </c>
      <c r="G8844" s="1">
        <v>4.6812099999999999E-14</v>
      </c>
    </row>
    <row r="8845" spans="1:7" x14ac:dyDescent="0.25">
      <c r="A8845" t="s">
        <v>8842</v>
      </c>
      <c r="B8845" s="1">
        <v>-1.35989E-12</v>
      </c>
      <c r="C8845">
        <v>0</v>
      </c>
      <c r="D8845" s="1">
        <v>8.5302699999999999E-6</v>
      </c>
      <c r="E8845">
        <v>22</v>
      </c>
      <c r="F8845" s="1">
        <v>1.9571200000000001E-15</v>
      </c>
      <c r="G8845" s="1">
        <v>4.6812099999999999E-14</v>
      </c>
    </row>
    <row r="8846" spans="1:7" x14ac:dyDescent="0.25">
      <c r="A8846" t="s">
        <v>8843</v>
      </c>
      <c r="B8846" s="1">
        <v>-1.35989E-12</v>
      </c>
      <c r="C8846">
        <v>0</v>
      </c>
      <c r="D8846" s="1">
        <v>8.5301699999999997E-6</v>
      </c>
      <c r="E8846">
        <v>22</v>
      </c>
      <c r="F8846" s="1">
        <v>1.9571200000000001E-15</v>
      </c>
      <c r="G8846" s="1">
        <v>4.6812099999999999E-14</v>
      </c>
    </row>
    <row r="8847" spans="1:7" x14ac:dyDescent="0.25">
      <c r="A8847" t="s">
        <v>8844</v>
      </c>
      <c r="B8847" s="1">
        <v>-1.35989E-12</v>
      </c>
      <c r="C8847">
        <v>0</v>
      </c>
      <c r="D8847" s="1">
        <v>8.5300600000000005E-6</v>
      </c>
      <c r="E8847">
        <v>22</v>
      </c>
      <c r="F8847" s="1">
        <v>1.9571200000000001E-15</v>
      </c>
      <c r="G8847" s="1">
        <v>4.6812099999999999E-14</v>
      </c>
    </row>
    <row r="8848" spans="1:7" x14ac:dyDescent="0.25">
      <c r="A8848" t="s">
        <v>8845</v>
      </c>
      <c r="B8848" s="1">
        <v>-1.35989E-12</v>
      </c>
      <c r="C8848">
        <v>0</v>
      </c>
      <c r="D8848" s="1">
        <v>8.5299499999999995E-6</v>
      </c>
      <c r="E8848">
        <v>22</v>
      </c>
      <c r="F8848" s="1">
        <v>1.9571200000000001E-15</v>
      </c>
      <c r="G8848" s="1">
        <v>4.6812099999999999E-14</v>
      </c>
    </row>
    <row r="8849" spans="1:7" x14ac:dyDescent="0.25">
      <c r="A8849" t="s">
        <v>8846</v>
      </c>
      <c r="B8849" s="1">
        <v>-1.35989E-12</v>
      </c>
      <c r="C8849">
        <v>0</v>
      </c>
      <c r="D8849" s="1">
        <v>8.5298499999999993E-6</v>
      </c>
      <c r="E8849">
        <v>22</v>
      </c>
      <c r="F8849" s="1">
        <v>1.9571200000000001E-15</v>
      </c>
      <c r="G8849" s="1">
        <v>4.6812099999999999E-14</v>
      </c>
    </row>
    <row r="8850" spans="1:7" x14ac:dyDescent="0.25">
      <c r="A8850" t="s">
        <v>8847</v>
      </c>
      <c r="B8850" s="1">
        <v>-1.35989E-12</v>
      </c>
      <c r="C8850">
        <v>0</v>
      </c>
      <c r="D8850" s="1">
        <v>8.5297400000000001E-6</v>
      </c>
      <c r="E8850">
        <v>22</v>
      </c>
      <c r="F8850" s="1">
        <v>1.9571200000000001E-15</v>
      </c>
      <c r="G8850" s="1">
        <v>4.6812099999999999E-14</v>
      </c>
    </row>
    <row r="8851" spans="1:7" x14ac:dyDescent="0.25">
      <c r="A8851" t="s">
        <v>8848</v>
      </c>
      <c r="B8851" s="1">
        <v>-1.35989E-12</v>
      </c>
      <c r="C8851">
        <v>0</v>
      </c>
      <c r="D8851" s="1">
        <v>8.5296399999999999E-6</v>
      </c>
      <c r="E8851">
        <v>22</v>
      </c>
      <c r="F8851" s="1">
        <v>1.9571200000000001E-15</v>
      </c>
      <c r="G8851" s="1">
        <v>4.6812099999999999E-14</v>
      </c>
    </row>
    <row r="8852" spans="1:7" x14ac:dyDescent="0.25">
      <c r="A8852" t="s">
        <v>8849</v>
      </c>
      <c r="B8852" s="1">
        <v>-1.35989E-12</v>
      </c>
      <c r="C8852">
        <v>0</v>
      </c>
      <c r="D8852" s="1">
        <v>8.5295300000000006E-6</v>
      </c>
      <c r="E8852">
        <v>22</v>
      </c>
      <c r="F8852" s="1">
        <v>1.9571200000000001E-15</v>
      </c>
      <c r="G8852" s="1">
        <v>4.6812099999999999E-14</v>
      </c>
    </row>
    <row r="8853" spans="1:7" x14ac:dyDescent="0.25">
      <c r="A8853" t="s">
        <v>8850</v>
      </c>
      <c r="B8853" s="1">
        <v>-1.35989E-12</v>
      </c>
      <c r="C8853">
        <v>0</v>
      </c>
      <c r="D8853" s="1">
        <v>8.5294300000000004E-6</v>
      </c>
      <c r="E8853">
        <v>22</v>
      </c>
      <c r="F8853" s="1">
        <v>1.9906599999999999E-15</v>
      </c>
      <c r="G8853" s="1">
        <v>4.7556399999999999E-14</v>
      </c>
    </row>
    <row r="8854" spans="1:7" x14ac:dyDescent="0.25">
      <c r="A8854" t="s">
        <v>8851</v>
      </c>
      <c r="B8854" s="1">
        <v>-1.35989E-12</v>
      </c>
      <c r="C8854">
        <v>0</v>
      </c>
      <c r="D8854" s="1">
        <v>8.5293199999999995E-6</v>
      </c>
      <c r="E8854">
        <v>22</v>
      </c>
      <c r="F8854" s="1">
        <v>1.9906599999999999E-15</v>
      </c>
      <c r="G8854" s="1">
        <v>4.7556399999999999E-14</v>
      </c>
    </row>
    <row r="8855" spans="1:7" x14ac:dyDescent="0.25">
      <c r="A8855" t="s">
        <v>8852</v>
      </c>
      <c r="B8855" s="1">
        <v>-1.35989E-12</v>
      </c>
      <c r="C8855">
        <v>0</v>
      </c>
      <c r="D8855" s="1">
        <v>8.5292199999999993E-6</v>
      </c>
      <c r="E8855">
        <v>22</v>
      </c>
      <c r="F8855" s="1">
        <v>1.9906599999999999E-15</v>
      </c>
      <c r="G8855" s="1">
        <v>4.7556399999999999E-14</v>
      </c>
    </row>
    <row r="8856" spans="1:7" x14ac:dyDescent="0.25">
      <c r="A8856" t="s">
        <v>8853</v>
      </c>
      <c r="B8856" s="1">
        <v>-1.35989E-12</v>
      </c>
      <c r="C8856">
        <v>0</v>
      </c>
      <c r="D8856" s="1">
        <v>8.5291100000000001E-6</v>
      </c>
      <c r="E8856">
        <v>22</v>
      </c>
      <c r="F8856" s="1">
        <v>1.9906599999999999E-15</v>
      </c>
      <c r="G8856" s="1">
        <v>4.7556399999999999E-14</v>
      </c>
    </row>
    <row r="8857" spans="1:7" x14ac:dyDescent="0.25">
      <c r="A8857" t="s">
        <v>8854</v>
      </c>
      <c r="B8857" s="1">
        <v>-1.35989E-12</v>
      </c>
      <c r="C8857">
        <v>0</v>
      </c>
      <c r="D8857" s="1">
        <v>8.5290099999999998E-6</v>
      </c>
      <c r="E8857">
        <v>22</v>
      </c>
      <c r="F8857" s="1">
        <v>1.9906599999999999E-15</v>
      </c>
      <c r="G8857" s="1">
        <v>4.7556399999999999E-14</v>
      </c>
    </row>
    <row r="8858" spans="1:7" x14ac:dyDescent="0.25">
      <c r="A8858" t="s">
        <v>8855</v>
      </c>
      <c r="B8858" s="1">
        <v>-1.35989E-12</v>
      </c>
      <c r="C8858">
        <v>0</v>
      </c>
      <c r="D8858" s="1">
        <v>8.5289099999999996E-6</v>
      </c>
      <c r="E8858">
        <v>22</v>
      </c>
      <c r="F8858" s="1">
        <v>1.9906599999999999E-15</v>
      </c>
      <c r="G8858" s="1">
        <v>4.7556399999999999E-14</v>
      </c>
    </row>
    <row r="8859" spans="1:7" x14ac:dyDescent="0.25">
      <c r="A8859" t="s">
        <v>8856</v>
      </c>
      <c r="B8859" s="1">
        <v>-1.35989E-12</v>
      </c>
      <c r="C8859">
        <v>0</v>
      </c>
      <c r="D8859" s="1">
        <v>8.5288000000000004E-6</v>
      </c>
      <c r="E8859">
        <v>22</v>
      </c>
      <c r="F8859" s="1">
        <v>1.9906599999999999E-15</v>
      </c>
      <c r="G8859" s="1">
        <v>4.7556399999999999E-14</v>
      </c>
    </row>
    <row r="8860" spans="1:7" x14ac:dyDescent="0.25">
      <c r="A8860" t="s">
        <v>8857</v>
      </c>
      <c r="B8860" s="1">
        <v>-1.35989E-12</v>
      </c>
      <c r="C8860">
        <v>0</v>
      </c>
      <c r="D8860" s="1">
        <v>8.5287000000000002E-6</v>
      </c>
      <c r="E8860">
        <v>22</v>
      </c>
      <c r="F8860" s="1">
        <v>1.9906599999999999E-15</v>
      </c>
      <c r="G8860" s="1">
        <v>4.7556399999999999E-14</v>
      </c>
    </row>
    <row r="8861" spans="1:7" x14ac:dyDescent="0.25">
      <c r="A8861" t="s">
        <v>8858</v>
      </c>
      <c r="B8861" s="1">
        <v>-1.35989E-12</v>
      </c>
      <c r="C8861">
        <v>0</v>
      </c>
      <c r="D8861" s="1">
        <v>8.5286E-6</v>
      </c>
      <c r="E8861">
        <v>22</v>
      </c>
      <c r="F8861" s="1">
        <v>1.9906599999999999E-15</v>
      </c>
      <c r="G8861" s="1">
        <v>4.7556399999999999E-14</v>
      </c>
    </row>
    <row r="8862" spans="1:7" x14ac:dyDescent="0.25">
      <c r="A8862" t="s">
        <v>8859</v>
      </c>
      <c r="B8862" s="1">
        <v>-1.35989E-12</v>
      </c>
      <c r="C8862">
        <v>0</v>
      </c>
      <c r="D8862" s="1">
        <v>8.5284900000000007E-6</v>
      </c>
      <c r="E8862">
        <v>22</v>
      </c>
      <c r="F8862" s="1">
        <v>1.9906599999999999E-15</v>
      </c>
      <c r="G8862" s="1">
        <v>4.7556399999999999E-14</v>
      </c>
    </row>
    <row r="8863" spans="1:7" x14ac:dyDescent="0.25">
      <c r="A8863" t="s">
        <v>8860</v>
      </c>
      <c r="B8863" s="1">
        <v>-1.35989E-12</v>
      </c>
      <c r="C8863">
        <v>0</v>
      </c>
      <c r="D8863" s="1">
        <v>8.5283900000000005E-6</v>
      </c>
      <c r="E8863">
        <v>22</v>
      </c>
      <c r="F8863" s="1">
        <v>1.9906599999999999E-15</v>
      </c>
      <c r="G8863" s="1">
        <v>4.7556399999999999E-14</v>
      </c>
    </row>
    <row r="8864" spans="1:7" x14ac:dyDescent="0.25">
      <c r="A8864" t="s">
        <v>8861</v>
      </c>
      <c r="B8864" s="1">
        <v>-1.35989E-12</v>
      </c>
      <c r="C8864">
        <v>0</v>
      </c>
      <c r="D8864" s="1">
        <v>8.5282900000000003E-6</v>
      </c>
      <c r="E8864">
        <v>22</v>
      </c>
      <c r="F8864" s="1">
        <v>1.9906599999999999E-15</v>
      </c>
      <c r="G8864" s="1">
        <v>4.7556399999999999E-14</v>
      </c>
    </row>
    <row r="8865" spans="1:7" x14ac:dyDescent="0.25">
      <c r="A8865" t="s">
        <v>8862</v>
      </c>
      <c r="B8865" s="1">
        <v>-1.35989E-12</v>
      </c>
      <c r="C8865">
        <v>0</v>
      </c>
      <c r="D8865" s="1">
        <v>8.5281900000000001E-6</v>
      </c>
      <c r="E8865">
        <v>22</v>
      </c>
      <c r="F8865" s="1">
        <v>1.9906599999999999E-15</v>
      </c>
      <c r="G8865" s="1">
        <v>4.7556399999999999E-14</v>
      </c>
    </row>
    <row r="8866" spans="1:7" x14ac:dyDescent="0.25">
      <c r="A8866" t="s">
        <v>8863</v>
      </c>
      <c r="B8866" s="1">
        <v>-1.35989E-12</v>
      </c>
      <c r="C8866">
        <v>0</v>
      </c>
      <c r="D8866" s="1">
        <v>8.5280899999999999E-6</v>
      </c>
      <c r="E8866">
        <v>22</v>
      </c>
      <c r="F8866" s="1">
        <v>1.9906599999999999E-15</v>
      </c>
      <c r="G8866" s="1">
        <v>4.7556399999999999E-14</v>
      </c>
    </row>
    <row r="8867" spans="1:7" x14ac:dyDescent="0.25">
      <c r="A8867" t="s">
        <v>8864</v>
      </c>
      <c r="B8867" s="1">
        <v>-1.35989E-12</v>
      </c>
      <c r="C8867">
        <v>0</v>
      </c>
      <c r="D8867" s="1">
        <v>8.5279800000000006E-6</v>
      </c>
      <c r="E8867">
        <v>22</v>
      </c>
      <c r="F8867" s="1">
        <v>1.9906599999999999E-15</v>
      </c>
      <c r="G8867" s="1">
        <v>4.7556399999999999E-14</v>
      </c>
    </row>
    <row r="8868" spans="1:7" x14ac:dyDescent="0.25">
      <c r="A8868" t="s">
        <v>8865</v>
      </c>
      <c r="B8868" s="1">
        <v>-1.35989E-12</v>
      </c>
      <c r="C8868">
        <v>0</v>
      </c>
      <c r="D8868" s="1">
        <v>8.5278800000000004E-6</v>
      </c>
      <c r="E8868">
        <v>22</v>
      </c>
      <c r="F8868" s="1">
        <v>1.9906599999999999E-15</v>
      </c>
      <c r="G8868" s="1">
        <v>4.7556399999999999E-14</v>
      </c>
    </row>
    <row r="8869" spans="1:7" x14ac:dyDescent="0.25">
      <c r="A8869" t="s">
        <v>8866</v>
      </c>
      <c r="B8869" s="1">
        <v>-1.35989E-12</v>
      </c>
      <c r="C8869">
        <v>0</v>
      </c>
      <c r="D8869" s="1">
        <v>8.5277800000000002E-6</v>
      </c>
      <c r="E8869">
        <v>22</v>
      </c>
      <c r="F8869" s="1">
        <v>1.9906599999999999E-15</v>
      </c>
      <c r="G8869" s="1">
        <v>4.7556399999999999E-14</v>
      </c>
    </row>
    <row r="8870" spans="1:7" x14ac:dyDescent="0.25">
      <c r="A8870" t="s">
        <v>8867</v>
      </c>
      <c r="B8870" s="1">
        <v>-1.35989E-12</v>
      </c>
      <c r="C8870">
        <v>0</v>
      </c>
      <c r="D8870" s="1">
        <v>8.52768E-6</v>
      </c>
      <c r="E8870">
        <v>22</v>
      </c>
      <c r="F8870" s="1">
        <v>1.9906599999999999E-15</v>
      </c>
      <c r="G8870" s="1">
        <v>4.7556399999999999E-14</v>
      </c>
    </row>
    <row r="8871" spans="1:7" x14ac:dyDescent="0.25">
      <c r="A8871" t="s">
        <v>8868</v>
      </c>
      <c r="B8871" s="1">
        <v>-1.35989E-12</v>
      </c>
      <c r="C8871">
        <v>0</v>
      </c>
      <c r="D8871" s="1">
        <v>8.5275799999999998E-6</v>
      </c>
      <c r="E8871">
        <v>22</v>
      </c>
      <c r="F8871" s="1">
        <v>1.9906599999999999E-15</v>
      </c>
      <c r="G8871" s="1">
        <v>4.7556399999999999E-14</v>
      </c>
    </row>
    <row r="8872" spans="1:7" x14ac:dyDescent="0.25">
      <c r="A8872" t="s">
        <v>8869</v>
      </c>
      <c r="B8872" s="1">
        <v>-1.35989E-12</v>
      </c>
      <c r="C8872">
        <v>0</v>
      </c>
      <c r="D8872" s="1">
        <v>8.5274799999999995E-6</v>
      </c>
      <c r="E8872">
        <v>22</v>
      </c>
      <c r="F8872" s="1">
        <v>1.9906599999999999E-15</v>
      </c>
      <c r="G8872" s="1">
        <v>4.7556399999999999E-14</v>
      </c>
    </row>
    <row r="8873" spans="1:7" x14ac:dyDescent="0.25">
      <c r="A8873" t="s">
        <v>8870</v>
      </c>
      <c r="B8873" s="1">
        <v>-1.35989E-12</v>
      </c>
      <c r="C8873">
        <v>0</v>
      </c>
      <c r="D8873" s="1">
        <v>8.5273799999999993E-6</v>
      </c>
      <c r="E8873">
        <v>22</v>
      </c>
      <c r="F8873" s="1">
        <v>1.9906599999999999E-15</v>
      </c>
      <c r="G8873" s="1">
        <v>4.7556399999999999E-14</v>
      </c>
    </row>
    <row r="8874" spans="1:7" x14ac:dyDescent="0.25">
      <c r="A8874" t="s">
        <v>8871</v>
      </c>
      <c r="B8874" s="1">
        <v>-1.35989E-12</v>
      </c>
      <c r="C8874">
        <v>0</v>
      </c>
      <c r="D8874" s="1">
        <v>8.5272800000000008E-6</v>
      </c>
      <c r="E8874">
        <v>22</v>
      </c>
      <c r="F8874" s="1">
        <v>1.9906599999999999E-15</v>
      </c>
      <c r="G8874" s="1">
        <v>4.7556399999999999E-14</v>
      </c>
    </row>
    <row r="8875" spans="1:7" x14ac:dyDescent="0.25">
      <c r="A8875" t="s">
        <v>8872</v>
      </c>
      <c r="B8875" s="1">
        <v>-1.35989E-12</v>
      </c>
      <c r="C8875">
        <v>0</v>
      </c>
      <c r="D8875" s="1">
        <v>8.5271800000000006E-6</v>
      </c>
      <c r="E8875">
        <v>22</v>
      </c>
      <c r="F8875" s="1">
        <v>1.9906599999999999E-15</v>
      </c>
      <c r="G8875" s="1">
        <v>4.7556399999999999E-14</v>
      </c>
    </row>
    <row r="8876" spans="1:7" x14ac:dyDescent="0.25">
      <c r="A8876" t="s">
        <v>8873</v>
      </c>
      <c r="B8876" s="1">
        <v>-1.35989E-12</v>
      </c>
      <c r="C8876">
        <v>0</v>
      </c>
      <c r="D8876" s="1">
        <v>8.5270800000000004E-6</v>
      </c>
      <c r="E8876">
        <v>22</v>
      </c>
      <c r="F8876" s="1">
        <v>1.9906599999999999E-15</v>
      </c>
      <c r="G8876" s="1">
        <v>4.7556399999999999E-14</v>
      </c>
    </row>
    <row r="8877" spans="1:7" x14ac:dyDescent="0.25">
      <c r="A8877" t="s">
        <v>8874</v>
      </c>
      <c r="B8877" s="1">
        <v>-1.35989E-12</v>
      </c>
      <c r="C8877">
        <v>0</v>
      </c>
      <c r="D8877" s="1">
        <v>8.5269800000000001E-6</v>
      </c>
      <c r="E8877">
        <v>22</v>
      </c>
      <c r="F8877" s="1">
        <v>1.9906599999999999E-15</v>
      </c>
      <c r="G8877" s="1">
        <v>4.7556399999999999E-14</v>
      </c>
    </row>
    <row r="8878" spans="1:7" x14ac:dyDescent="0.25">
      <c r="A8878" t="s">
        <v>8875</v>
      </c>
      <c r="B8878" s="1">
        <v>-1.35989E-12</v>
      </c>
      <c r="C8878">
        <v>0</v>
      </c>
      <c r="D8878" s="1">
        <v>8.5268799999999999E-6</v>
      </c>
      <c r="E8878">
        <v>22</v>
      </c>
      <c r="F8878" s="1">
        <v>1.9906599999999999E-15</v>
      </c>
      <c r="G8878" s="1">
        <v>4.7556399999999999E-14</v>
      </c>
    </row>
    <row r="8879" spans="1:7" x14ac:dyDescent="0.25">
      <c r="A8879" t="s">
        <v>8876</v>
      </c>
      <c r="B8879" s="1">
        <v>-1.35989E-12</v>
      </c>
      <c r="C8879">
        <v>0</v>
      </c>
      <c r="D8879" s="1">
        <v>8.5267900000000004E-6</v>
      </c>
      <c r="E8879">
        <v>22</v>
      </c>
      <c r="F8879" s="1">
        <v>1.9906599999999999E-15</v>
      </c>
      <c r="G8879" s="1">
        <v>4.7556399999999999E-14</v>
      </c>
    </row>
    <row r="8880" spans="1:7" x14ac:dyDescent="0.25">
      <c r="A8880" t="s">
        <v>8877</v>
      </c>
      <c r="B8880" s="1">
        <v>-1.35989E-12</v>
      </c>
      <c r="C8880">
        <v>0</v>
      </c>
      <c r="D8880" s="1">
        <v>8.5266900000000002E-6</v>
      </c>
      <c r="E8880">
        <v>22</v>
      </c>
      <c r="F8880" s="1">
        <v>1.9906599999999999E-15</v>
      </c>
      <c r="G8880" s="1">
        <v>4.7556399999999999E-14</v>
      </c>
    </row>
    <row r="8881" spans="1:7" x14ac:dyDescent="0.25">
      <c r="A8881" t="s">
        <v>8878</v>
      </c>
      <c r="B8881" s="1">
        <v>-1.35989E-12</v>
      </c>
      <c r="C8881">
        <v>0</v>
      </c>
      <c r="D8881" s="1">
        <v>8.52659E-6</v>
      </c>
      <c r="E8881">
        <v>22</v>
      </c>
      <c r="F8881" s="1">
        <v>1.9906599999999999E-15</v>
      </c>
      <c r="G8881" s="1">
        <v>4.7556399999999999E-14</v>
      </c>
    </row>
    <row r="8882" spans="1:7" x14ac:dyDescent="0.25">
      <c r="A8882" t="s">
        <v>8879</v>
      </c>
      <c r="B8882" s="1">
        <v>-1.35989E-12</v>
      </c>
      <c r="C8882">
        <v>0</v>
      </c>
      <c r="D8882" s="1">
        <v>8.5264899999999997E-6</v>
      </c>
      <c r="E8882">
        <v>22</v>
      </c>
      <c r="F8882" s="1">
        <v>1.9906599999999999E-15</v>
      </c>
      <c r="G8882" s="1">
        <v>4.7556399999999999E-14</v>
      </c>
    </row>
    <row r="8883" spans="1:7" x14ac:dyDescent="0.25">
      <c r="A8883" t="s">
        <v>8880</v>
      </c>
      <c r="B8883" s="1">
        <v>-1.35989E-12</v>
      </c>
      <c r="C8883">
        <v>0</v>
      </c>
      <c r="D8883" s="1">
        <v>8.5263899999999995E-6</v>
      </c>
      <c r="E8883">
        <v>22</v>
      </c>
      <c r="F8883" s="1">
        <v>1.9906599999999999E-15</v>
      </c>
      <c r="G8883" s="1">
        <v>4.7556399999999999E-14</v>
      </c>
    </row>
    <row r="8884" spans="1:7" x14ac:dyDescent="0.25">
      <c r="A8884" t="s">
        <v>8881</v>
      </c>
      <c r="B8884" s="1">
        <v>-1.35989E-12</v>
      </c>
      <c r="C8884">
        <v>0</v>
      </c>
      <c r="D8884" s="1">
        <v>8.5263E-6</v>
      </c>
      <c r="E8884">
        <v>22</v>
      </c>
      <c r="F8884" s="1">
        <v>1.9906599999999999E-15</v>
      </c>
      <c r="G8884" s="1">
        <v>4.7556399999999999E-14</v>
      </c>
    </row>
    <row r="8885" spans="1:7" x14ac:dyDescent="0.25">
      <c r="A8885" t="s">
        <v>8882</v>
      </c>
      <c r="B8885" s="1">
        <v>-1.35989E-12</v>
      </c>
      <c r="C8885">
        <v>0</v>
      </c>
      <c r="D8885" s="1">
        <v>8.5261999999999998E-6</v>
      </c>
      <c r="E8885">
        <v>22</v>
      </c>
      <c r="F8885" s="1">
        <v>1.9906599999999999E-15</v>
      </c>
      <c r="G8885" s="1">
        <v>4.7556399999999999E-14</v>
      </c>
    </row>
    <row r="8886" spans="1:7" x14ac:dyDescent="0.25">
      <c r="A8886" t="s">
        <v>8883</v>
      </c>
      <c r="B8886" s="1">
        <v>-1.35989E-12</v>
      </c>
      <c r="C8886">
        <v>0</v>
      </c>
      <c r="D8886" s="1">
        <v>8.5260999999999996E-6</v>
      </c>
      <c r="E8886">
        <v>22</v>
      </c>
      <c r="F8886" s="1">
        <v>1.9906599999999999E-15</v>
      </c>
      <c r="G8886" s="1">
        <v>4.7556399999999999E-14</v>
      </c>
    </row>
    <row r="8887" spans="1:7" x14ac:dyDescent="0.25">
      <c r="A8887" t="s">
        <v>8884</v>
      </c>
      <c r="B8887" s="1">
        <v>-1.35989E-12</v>
      </c>
      <c r="C8887">
        <v>0</v>
      </c>
      <c r="D8887" s="1">
        <v>8.5259999999999993E-6</v>
      </c>
      <c r="E8887">
        <v>22</v>
      </c>
      <c r="F8887" s="1">
        <v>1.9906599999999999E-15</v>
      </c>
      <c r="G8887" s="1">
        <v>4.7556399999999999E-14</v>
      </c>
    </row>
    <row r="8888" spans="1:7" x14ac:dyDescent="0.25">
      <c r="A8888" t="s">
        <v>8885</v>
      </c>
      <c r="B8888" s="1">
        <v>-1.35989E-12</v>
      </c>
      <c r="C8888">
        <v>0</v>
      </c>
      <c r="D8888" s="1">
        <v>8.5259099999999998E-6</v>
      </c>
      <c r="E8888">
        <v>22</v>
      </c>
      <c r="F8888" s="1">
        <v>1.9906599999999999E-15</v>
      </c>
      <c r="G8888" s="1">
        <v>4.7556399999999999E-14</v>
      </c>
    </row>
    <row r="8889" spans="1:7" x14ac:dyDescent="0.25">
      <c r="A8889" t="s">
        <v>8886</v>
      </c>
      <c r="B8889" s="1">
        <v>-1.35989E-12</v>
      </c>
      <c r="C8889">
        <v>0</v>
      </c>
      <c r="D8889" s="1">
        <v>8.5258099999999996E-6</v>
      </c>
      <c r="E8889">
        <v>22</v>
      </c>
      <c r="F8889" s="1">
        <v>1.9906599999999999E-15</v>
      </c>
      <c r="G8889" s="1">
        <v>4.7556399999999999E-14</v>
      </c>
    </row>
    <row r="8890" spans="1:7" x14ac:dyDescent="0.25">
      <c r="A8890" t="s">
        <v>8887</v>
      </c>
      <c r="B8890" s="1">
        <v>-1.35989E-12</v>
      </c>
      <c r="C8890">
        <v>0</v>
      </c>
      <c r="D8890" s="1">
        <v>8.5257099999999994E-6</v>
      </c>
      <c r="E8890">
        <v>22</v>
      </c>
      <c r="F8890" s="1">
        <v>1.9906599999999999E-15</v>
      </c>
      <c r="G8890" s="1">
        <v>4.7556399999999999E-14</v>
      </c>
    </row>
    <row r="8891" spans="1:7" x14ac:dyDescent="0.25">
      <c r="A8891" t="s">
        <v>8888</v>
      </c>
      <c r="B8891" s="1">
        <v>-1.35989E-12</v>
      </c>
      <c r="C8891">
        <v>0</v>
      </c>
      <c r="D8891" s="1">
        <v>8.5256199999999999E-6</v>
      </c>
      <c r="E8891">
        <v>22</v>
      </c>
      <c r="F8891" s="1">
        <v>1.9906599999999999E-15</v>
      </c>
      <c r="G8891" s="1">
        <v>4.7556399999999999E-14</v>
      </c>
    </row>
    <row r="8892" spans="1:7" x14ac:dyDescent="0.25">
      <c r="A8892" t="s">
        <v>8889</v>
      </c>
      <c r="B8892" s="1">
        <v>-1.35989E-12</v>
      </c>
      <c r="C8892">
        <v>0</v>
      </c>
      <c r="D8892" s="1">
        <v>8.5255199999999996E-6</v>
      </c>
      <c r="E8892">
        <v>22</v>
      </c>
      <c r="F8892" s="1">
        <v>1.9906599999999999E-15</v>
      </c>
      <c r="G8892" s="1">
        <v>4.7556399999999999E-14</v>
      </c>
    </row>
    <row r="8893" spans="1:7" x14ac:dyDescent="0.25">
      <c r="A8893" t="s">
        <v>8890</v>
      </c>
      <c r="B8893" s="1">
        <v>-1.35989E-12</v>
      </c>
      <c r="C8893">
        <v>0</v>
      </c>
      <c r="D8893" s="1">
        <v>8.5254300000000001E-6</v>
      </c>
      <c r="E8893">
        <v>22</v>
      </c>
      <c r="F8893" s="1">
        <v>1.9906599999999999E-15</v>
      </c>
      <c r="G8893" s="1">
        <v>4.7556399999999999E-14</v>
      </c>
    </row>
    <row r="8894" spans="1:7" x14ac:dyDescent="0.25">
      <c r="A8894" t="s">
        <v>8891</v>
      </c>
      <c r="B8894" s="1">
        <v>-1.35989E-12</v>
      </c>
      <c r="C8894">
        <v>0</v>
      </c>
      <c r="D8894" s="1">
        <v>8.5253299999999999E-6</v>
      </c>
      <c r="E8894">
        <v>22</v>
      </c>
      <c r="F8894" s="1">
        <v>1.9906599999999999E-15</v>
      </c>
      <c r="G8894" s="1">
        <v>4.7556399999999999E-14</v>
      </c>
    </row>
    <row r="8895" spans="1:7" x14ac:dyDescent="0.25">
      <c r="A8895" t="s">
        <v>8892</v>
      </c>
      <c r="B8895" s="1">
        <v>-1.35989E-12</v>
      </c>
      <c r="C8895">
        <v>0</v>
      </c>
      <c r="D8895" s="1">
        <v>8.5252400000000004E-6</v>
      </c>
      <c r="E8895">
        <v>22</v>
      </c>
      <c r="F8895" s="1">
        <v>1.9906599999999999E-15</v>
      </c>
      <c r="G8895" s="1">
        <v>4.7556399999999999E-14</v>
      </c>
    </row>
    <row r="8896" spans="1:7" x14ac:dyDescent="0.25">
      <c r="A8896" t="s">
        <v>8893</v>
      </c>
      <c r="B8896" s="1">
        <v>-1.35989E-12</v>
      </c>
      <c r="C8896">
        <v>0</v>
      </c>
      <c r="D8896" s="1">
        <v>8.5251400000000002E-6</v>
      </c>
      <c r="E8896">
        <v>22</v>
      </c>
      <c r="F8896" s="1">
        <v>1.9906599999999999E-15</v>
      </c>
      <c r="G8896" s="1">
        <v>4.7556399999999999E-14</v>
      </c>
    </row>
    <row r="8897" spans="1:7" x14ac:dyDescent="0.25">
      <c r="A8897" t="s">
        <v>8894</v>
      </c>
      <c r="B8897" s="1">
        <v>-1.35989E-12</v>
      </c>
      <c r="C8897">
        <v>0</v>
      </c>
      <c r="D8897" s="1">
        <v>8.5250500000000007E-6</v>
      </c>
      <c r="E8897">
        <v>22</v>
      </c>
      <c r="F8897" s="1">
        <v>1.9906599999999999E-15</v>
      </c>
      <c r="G8897" s="1">
        <v>4.7556399999999999E-14</v>
      </c>
    </row>
    <row r="8898" spans="1:7" x14ac:dyDescent="0.25">
      <c r="A8898" t="s">
        <v>8895</v>
      </c>
      <c r="B8898" s="1">
        <v>-1.35989E-12</v>
      </c>
      <c r="C8898">
        <v>0</v>
      </c>
      <c r="D8898" s="1">
        <v>8.5249500000000004E-6</v>
      </c>
      <c r="E8898">
        <v>22</v>
      </c>
      <c r="F8898" s="1">
        <v>1.9906599999999999E-15</v>
      </c>
      <c r="G8898" s="1">
        <v>4.7556399999999999E-14</v>
      </c>
    </row>
    <row r="8899" spans="1:7" x14ac:dyDescent="0.25">
      <c r="A8899" t="s">
        <v>8896</v>
      </c>
      <c r="B8899" s="1">
        <v>-1.35989E-12</v>
      </c>
      <c r="C8899">
        <v>0</v>
      </c>
      <c r="D8899" s="1">
        <v>8.5248599999999992E-6</v>
      </c>
      <c r="E8899">
        <v>22</v>
      </c>
      <c r="F8899" s="1">
        <v>1.9906599999999999E-15</v>
      </c>
      <c r="G8899" s="1">
        <v>4.7556399999999999E-14</v>
      </c>
    </row>
    <row r="8900" spans="1:7" x14ac:dyDescent="0.25">
      <c r="A8900" t="s">
        <v>8897</v>
      </c>
      <c r="B8900" s="1">
        <v>-1.35989E-12</v>
      </c>
      <c r="C8900">
        <v>0</v>
      </c>
      <c r="D8900" s="1">
        <v>8.5247600000000007E-6</v>
      </c>
      <c r="E8900">
        <v>22</v>
      </c>
      <c r="F8900" s="1">
        <v>1.9906599999999999E-15</v>
      </c>
      <c r="G8900" s="1">
        <v>4.7556399999999999E-14</v>
      </c>
    </row>
    <row r="8901" spans="1:7" x14ac:dyDescent="0.25">
      <c r="A8901" t="s">
        <v>8898</v>
      </c>
      <c r="B8901" s="1">
        <v>-1.35989E-12</v>
      </c>
      <c r="C8901">
        <v>0</v>
      </c>
      <c r="D8901" s="1">
        <v>8.5246699999999995E-6</v>
      </c>
      <c r="E8901">
        <v>22</v>
      </c>
      <c r="F8901" s="1">
        <v>1.9906599999999999E-15</v>
      </c>
      <c r="G8901" s="1">
        <v>4.7556399999999999E-14</v>
      </c>
    </row>
    <row r="8902" spans="1:7" x14ac:dyDescent="0.25">
      <c r="A8902" t="s">
        <v>8899</v>
      </c>
      <c r="B8902" s="1">
        <v>-1.35989E-12</v>
      </c>
      <c r="C8902">
        <v>0</v>
      </c>
      <c r="D8902" s="1">
        <v>8.52458E-6</v>
      </c>
      <c r="E8902">
        <v>22</v>
      </c>
      <c r="F8902" s="1">
        <v>1.9906599999999999E-15</v>
      </c>
      <c r="G8902" s="1">
        <v>4.7556399999999999E-14</v>
      </c>
    </row>
    <row r="8903" spans="1:7" x14ac:dyDescent="0.25">
      <c r="A8903" t="s">
        <v>8900</v>
      </c>
      <c r="B8903" s="1">
        <v>-1.35989E-12</v>
      </c>
      <c r="C8903">
        <v>0</v>
      </c>
      <c r="D8903" s="1">
        <v>8.5244799999999997E-6</v>
      </c>
      <c r="E8903">
        <v>22</v>
      </c>
      <c r="F8903" s="1">
        <v>2.0243000000000002E-15</v>
      </c>
      <c r="G8903" s="1">
        <v>4.8300200000000002E-14</v>
      </c>
    </row>
    <row r="8904" spans="1:7" x14ac:dyDescent="0.25">
      <c r="A8904" t="s">
        <v>8901</v>
      </c>
      <c r="B8904" s="1">
        <v>-1.35989E-12</v>
      </c>
      <c r="C8904">
        <v>0</v>
      </c>
      <c r="D8904" s="1">
        <v>8.5243900000000002E-6</v>
      </c>
      <c r="E8904">
        <v>22</v>
      </c>
      <c r="F8904" s="1">
        <v>2.0243000000000002E-15</v>
      </c>
      <c r="G8904" s="1">
        <v>4.8300200000000002E-14</v>
      </c>
    </row>
    <row r="8905" spans="1:7" x14ac:dyDescent="0.25">
      <c r="A8905" t="s">
        <v>8902</v>
      </c>
      <c r="B8905" s="1">
        <v>-1.35989E-12</v>
      </c>
      <c r="C8905">
        <v>0</v>
      </c>
      <c r="D8905" s="1">
        <v>8.5243000000000007E-6</v>
      </c>
      <c r="E8905">
        <v>22</v>
      </c>
      <c r="F8905" s="1">
        <v>2.0243000000000002E-15</v>
      </c>
      <c r="G8905" s="1">
        <v>4.8300200000000002E-14</v>
      </c>
    </row>
    <row r="8906" spans="1:7" x14ac:dyDescent="0.25">
      <c r="A8906" t="s">
        <v>8903</v>
      </c>
      <c r="B8906" s="1">
        <v>-1.35989E-12</v>
      </c>
      <c r="C8906">
        <v>0</v>
      </c>
      <c r="D8906" s="1">
        <v>8.5242000000000005E-6</v>
      </c>
      <c r="E8906">
        <v>22</v>
      </c>
      <c r="F8906" s="1">
        <v>2.0243000000000002E-15</v>
      </c>
      <c r="G8906" s="1">
        <v>4.8300200000000002E-14</v>
      </c>
    </row>
    <row r="8907" spans="1:7" x14ac:dyDescent="0.25">
      <c r="A8907" t="s">
        <v>8904</v>
      </c>
      <c r="B8907" s="1">
        <v>-1.35989E-12</v>
      </c>
      <c r="C8907">
        <v>0</v>
      </c>
      <c r="D8907" s="1">
        <v>8.5241099999999993E-6</v>
      </c>
      <c r="E8907">
        <v>22</v>
      </c>
      <c r="F8907" s="1">
        <v>2.0243000000000002E-15</v>
      </c>
      <c r="G8907" s="1">
        <v>4.8300200000000002E-14</v>
      </c>
    </row>
    <row r="8908" spans="1:7" x14ac:dyDescent="0.25">
      <c r="A8908" t="s">
        <v>8905</v>
      </c>
      <c r="B8908" s="1">
        <v>-1.35989E-12</v>
      </c>
      <c r="C8908">
        <v>0</v>
      </c>
      <c r="D8908" s="1">
        <v>8.5240199999999997E-6</v>
      </c>
      <c r="E8908">
        <v>22</v>
      </c>
      <c r="F8908" s="1">
        <v>2.0243000000000002E-15</v>
      </c>
      <c r="G8908" s="1">
        <v>4.8300200000000002E-14</v>
      </c>
    </row>
    <row r="8909" spans="1:7" x14ac:dyDescent="0.25">
      <c r="A8909" t="s">
        <v>8906</v>
      </c>
      <c r="B8909" s="1">
        <v>-1.35989E-12</v>
      </c>
      <c r="C8909">
        <v>0</v>
      </c>
      <c r="D8909" s="1">
        <v>8.5239300000000002E-6</v>
      </c>
      <c r="E8909">
        <v>22</v>
      </c>
      <c r="F8909" s="1">
        <v>2.0243000000000002E-15</v>
      </c>
      <c r="G8909" s="1">
        <v>4.8300200000000002E-14</v>
      </c>
    </row>
    <row r="8910" spans="1:7" x14ac:dyDescent="0.25">
      <c r="A8910" t="s">
        <v>8907</v>
      </c>
      <c r="B8910" s="1">
        <v>-1.35989E-12</v>
      </c>
      <c r="C8910">
        <v>0</v>
      </c>
      <c r="D8910" s="1">
        <v>8.52383E-6</v>
      </c>
      <c r="E8910">
        <v>22</v>
      </c>
      <c r="F8910" s="1">
        <v>2.0243000000000002E-15</v>
      </c>
      <c r="G8910" s="1">
        <v>4.8300200000000002E-14</v>
      </c>
    </row>
    <row r="8911" spans="1:7" x14ac:dyDescent="0.25">
      <c r="A8911" t="s">
        <v>8908</v>
      </c>
      <c r="B8911" s="1">
        <v>-1.35989E-12</v>
      </c>
      <c r="C8911">
        <v>0</v>
      </c>
      <c r="D8911" s="1">
        <v>8.5237400000000005E-6</v>
      </c>
      <c r="E8911">
        <v>22</v>
      </c>
      <c r="F8911" s="1">
        <v>2.0243000000000002E-15</v>
      </c>
      <c r="G8911" s="1">
        <v>4.8300200000000002E-14</v>
      </c>
    </row>
    <row r="8912" spans="1:7" x14ac:dyDescent="0.25">
      <c r="A8912" t="s">
        <v>8909</v>
      </c>
      <c r="B8912" s="1">
        <v>-1.35989E-12</v>
      </c>
      <c r="C8912">
        <v>0</v>
      </c>
      <c r="D8912" s="1">
        <v>8.5236499999999993E-6</v>
      </c>
      <c r="E8912">
        <v>22</v>
      </c>
      <c r="F8912" s="1">
        <v>2.0243000000000002E-15</v>
      </c>
      <c r="G8912" s="1">
        <v>4.8300200000000002E-14</v>
      </c>
    </row>
    <row r="8913" spans="1:7" x14ac:dyDescent="0.25">
      <c r="A8913" t="s">
        <v>8910</v>
      </c>
      <c r="B8913" s="1">
        <v>-1.35989E-12</v>
      </c>
      <c r="C8913">
        <v>0</v>
      </c>
      <c r="D8913" s="1">
        <v>8.5235599999999998E-6</v>
      </c>
      <c r="E8913">
        <v>22</v>
      </c>
      <c r="F8913" s="1">
        <v>2.0243000000000002E-15</v>
      </c>
      <c r="G8913" s="1">
        <v>4.8300200000000002E-14</v>
      </c>
    </row>
    <row r="8914" spans="1:7" x14ac:dyDescent="0.25">
      <c r="A8914" t="s">
        <v>8911</v>
      </c>
      <c r="B8914" s="1">
        <v>-1.35989E-12</v>
      </c>
      <c r="C8914">
        <v>0</v>
      </c>
      <c r="D8914" s="1">
        <v>8.5234700000000002E-6</v>
      </c>
      <c r="E8914">
        <v>22</v>
      </c>
      <c r="F8914" s="1">
        <v>2.0243000000000002E-15</v>
      </c>
      <c r="G8914" s="1">
        <v>4.8300200000000002E-14</v>
      </c>
    </row>
    <row r="8915" spans="1:7" x14ac:dyDescent="0.25">
      <c r="A8915" t="s">
        <v>8912</v>
      </c>
      <c r="B8915" s="1">
        <v>-1.35989E-12</v>
      </c>
      <c r="C8915">
        <v>0</v>
      </c>
      <c r="D8915" s="1">
        <v>8.5233800000000007E-6</v>
      </c>
      <c r="E8915">
        <v>22</v>
      </c>
      <c r="F8915" s="1">
        <v>2.0243000000000002E-15</v>
      </c>
      <c r="G8915" s="1">
        <v>4.8300200000000002E-14</v>
      </c>
    </row>
    <row r="8916" spans="1:7" x14ac:dyDescent="0.25">
      <c r="A8916" t="s">
        <v>8913</v>
      </c>
      <c r="B8916" s="1">
        <v>-1.35989E-12</v>
      </c>
      <c r="C8916">
        <v>0</v>
      </c>
      <c r="D8916" s="1">
        <v>8.5232899999999995E-6</v>
      </c>
      <c r="E8916">
        <v>22</v>
      </c>
      <c r="F8916" s="1">
        <v>2.0243000000000002E-15</v>
      </c>
      <c r="G8916" s="1">
        <v>4.8300200000000002E-14</v>
      </c>
    </row>
    <row r="8917" spans="1:7" x14ac:dyDescent="0.25">
      <c r="A8917" t="s">
        <v>8914</v>
      </c>
      <c r="B8917" s="1">
        <v>-1.35989E-12</v>
      </c>
      <c r="C8917">
        <v>0</v>
      </c>
      <c r="D8917" s="1">
        <v>8.5232E-6</v>
      </c>
      <c r="E8917">
        <v>22</v>
      </c>
      <c r="F8917" s="1">
        <v>2.0243000000000002E-15</v>
      </c>
      <c r="G8917" s="1">
        <v>4.8300200000000002E-14</v>
      </c>
    </row>
    <row r="8918" spans="1:7" x14ac:dyDescent="0.25">
      <c r="A8918" t="s">
        <v>8915</v>
      </c>
      <c r="B8918" s="1">
        <v>-1.35989E-12</v>
      </c>
      <c r="C8918">
        <v>0</v>
      </c>
      <c r="D8918" s="1">
        <v>8.5231100000000005E-6</v>
      </c>
      <c r="E8918">
        <v>22</v>
      </c>
      <c r="F8918" s="1">
        <v>2.0243000000000002E-15</v>
      </c>
      <c r="G8918" s="1">
        <v>4.8300200000000002E-14</v>
      </c>
    </row>
    <row r="8919" spans="1:7" x14ac:dyDescent="0.25">
      <c r="A8919" t="s">
        <v>8916</v>
      </c>
      <c r="B8919" s="1">
        <v>-1.35989E-12</v>
      </c>
      <c r="C8919">
        <v>0</v>
      </c>
      <c r="D8919" s="1">
        <v>8.5230100000000002E-6</v>
      </c>
      <c r="E8919">
        <v>22</v>
      </c>
      <c r="F8919" s="1">
        <v>2.0243000000000002E-15</v>
      </c>
      <c r="G8919" s="1">
        <v>4.8300200000000002E-14</v>
      </c>
    </row>
    <row r="8920" spans="1:7" x14ac:dyDescent="0.25">
      <c r="A8920" t="s">
        <v>8917</v>
      </c>
      <c r="B8920" s="1">
        <v>-1.35989E-12</v>
      </c>
      <c r="C8920">
        <v>0</v>
      </c>
      <c r="D8920" s="1">
        <v>8.5229200000000007E-6</v>
      </c>
      <c r="E8920">
        <v>22</v>
      </c>
      <c r="F8920" s="1">
        <v>2.0243000000000002E-15</v>
      </c>
      <c r="G8920" s="1">
        <v>4.8300200000000002E-14</v>
      </c>
    </row>
    <row r="8921" spans="1:7" x14ac:dyDescent="0.25">
      <c r="A8921" t="s">
        <v>8918</v>
      </c>
      <c r="B8921" s="1">
        <v>-1.35989E-12</v>
      </c>
      <c r="C8921">
        <v>0</v>
      </c>
      <c r="D8921" s="1">
        <v>8.5228299999999995E-6</v>
      </c>
      <c r="E8921">
        <v>22</v>
      </c>
      <c r="F8921" s="1">
        <v>2.0243000000000002E-15</v>
      </c>
      <c r="G8921" s="1">
        <v>4.8300200000000002E-14</v>
      </c>
    </row>
    <row r="8922" spans="1:7" x14ac:dyDescent="0.25">
      <c r="A8922" t="s">
        <v>8919</v>
      </c>
      <c r="B8922" s="1">
        <v>-1.35989E-12</v>
      </c>
      <c r="C8922">
        <v>0</v>
      </c>
      <c r="D8922" s="1">
        <v>8.5227500000000007E-6</v>
      </c>
      <c r="E8922">
        <v>22</v>
      </c>
      <c r="F8922" s="1">
        <v>2.0243000000000002E-15</v>
      </c>
      <c r="G8922" s="1">
        <v>4.8300200000000002E-14</v>
      </c>
    </row>
    <row r="8923" spans="1:7" x14ac:dyDescent="0.25">
      <c r="A8923" t="s">
        <v>8920</v>
      </c>
      <c r="B8923" s="1">
        <v>-1.35989E-12</v>
      </c>
      <c r="C8923">
        <v>0</v>
      </c>
      <c r="D8923" s="1">
        <v>8.5226599999999995E-6</v>
      </c>
      <c r="E8923">
        <v>22</v>
      </c>
      <c r="F8923" s="1">
        <v>2.0243000000000002E-15</v>
      </c>
      <c r="G8923" s="1">
        <v>4.8300200000000002E-14</v>
      </c>
    </row>
    <row r="8924" spans="1:7" x14ac:dyDescent="0.25">
      <c r="A8924" t="s">
        <v>8921</v>
      </c>
      <c r="B8924" s="1">
        <v>-1.35989E-12</v>
      </c>
      <c r="C8924">
        <v>0</v>
      </c>
      <c r="D8924" s="1">
        <v>8.52257E-6</v>
      </c>
      <c r="E8924">
        <v>22</v>
      </c>
      <c r="F8924" s="1">
        <v>2.0243000000000002E-15</v>
      </c>
      <c r="G8924" s="1">
        <v>4.8300200000000002E-14</v>
      </c>
    </row>
    <row r="8925" spans="1:7" x14ac:dyDescent="0.25">
      <c r="A8925" t="s">
        <v>8922</v>
      </c>
      <c r="B8925" s="1">
        <v>-1.35989E-12</v>
      </c>
      <c r="C8925">
        <v>0</v>
      </c>
      <c r="D8925" s="1">
        <v>8.5224800000000004E-6</v>
      </c>
      <c r="E8925">
        <v>22</v>
      </c>
      <c r="F8925" s="1">
        <v>2.0243000000000002E-15</v>
      </c>
      <c r="G8925" s="1">
        <v>4.8300200000000002E-14</v>
      </c>
    </row>
    <row r="8926" spans="1:7" x14ac:dyDescent="0.25">
      <c r="A8926" t="s">
        <v>8923</v>
      </c>
      <c r="B8926" s="1">
        <v>-1.35989E-12</v>
      </c>
      <c r="C8926">
        <v>0</v>
      </c>
      <c r="D8926" s="1">
        <v>8.5223899999999992E-6</v>
      </c>
      <c r="E8926">
        <v>22</v>
      </c>
      <c r="F8926" s="1">
        <v>2.0243000000000002E-15</v>
      </c>
      <c r="G8926" s="1">
        <v>4.8300200000000002E-14</v>
      </c>
    </row>
    <row r="8927" spans="1:7" x14ac:dyDescent="0.25">
      <c r="A8927" t="s">
        <v>8924</v>
      </c>
      <c r="B8927" s="1">
        <v>-1.35989E-12</v>
      </c>
      <c r="C8927">
        <v>0</v>
      </c>
      <c r="D8927" s="1">
        <v>8.5222999999999997E-6</v>
      </c>
      <c r="E8927">
        <v>22</v>
      </c>
      <c r="F8927" s="1">
        <v>2.0243000000000002E-15</v>
      </c>
      <c r="G8927" s="1">
        <v>4.8300200000000002E-14</v>
      </c>
    </row>
    <row r="8928" spans="1:7" x14ac:dyDescent="0.25">
      <c r="A8928" t="s">
        <v>8925</v>
      </c>
      <c r="B8928" s="1">
        <v>-1.35989E-12</v>
      </c>
      <c r="C8928">
        <v>0</v>
      </c>
      <c r="D8928" s="1">
        <v>8.5222100000000002E-6</v>
      </c>
      <c r="E8928">
        <v>22</v>
      </c>
      <c r="F8928" s="1">
        <v>2.0243000000000002E-15</v>
      </c>
      <c r="G8928" s="1">
        <v>4.8300200000000002E-14</v>
      </c>
    </row>
    <row r="8929" spans="1:7" x14ac:dyDescent="0.25">
      <c r="A8929" t="s">
        <v>8926</v>
      </c>
      <c r="B8929" s="1">
        <v>-1.35989E-12</v>
      </c>
      <c r="C8929">
        <v>0</v>
      </c>
      <c r="D8929" s="1">
        <v>8.5221200000000007E-6</v>
      </c>
      <c r="E8929">
        <v>22</v>
      </c>
      <c r="F8929" s="1">
        <v>2.0243000000000002E-15</v>
      </c>
      <c r="G8929" s="1">
        <v>4.8300200000000002E-14</v>
      </c>
    </row>
    <row r="8930" spans="1:7" x14ac:dyDescent="0.25">
      <c r="A8930" t="s">
        <v>8927</v>
      </c>
      <c r="B8930" s="1">
        <v>-1.35989E-12</v>
      </c>
      <c r="C8930">
        <v>0</v>
      </c>
      <c r="D8930" s="1">
        <v>8.5220299999999994E-6</v>
      </c>
      <c r="E8930">
        <v>22</v>
      </c>
      <c r="F8930" s="1">
        <v>2.0243000000000002E-15</v>
      </c>
      <c r="G8930" s="1">
        <v>4.8300200000000002E-14</v>
      </c>
    </row>
    <row r="8931" spans="1:7" x14ac:dyDescent="0.25">
      <c r="A8931" t="s">
        <v>8928</v>
      </c>
      <c r="B8931" s="1">
        <v>-1.35989E-12</v>
      </c>
      <c r="C8931">
        <v>0</v>
      </c>
      <c r="D8931" s="1">
        <v>8.5219500000000006E-6</v>
      </c>
      <c r="E8931">
        <v>22</v>
      </c>
      <c r="F8931" s="1">
        <v>2.0243000000000002E-15</v>
      </c>
      <c r="G8931" s="1">
        <v>4.8300200000000002E-14</v>
      </c>
    </row>
    <row r="8932" spans="1:7" x14ac:dyDescent="0.25">
      <c r="A8932" t="s">
        <v>8929</v>
      </c>
      <c r="B8932" s="1">
        <v>-1.35989E-12</v>
      </c>
      <c r="C8932">
        <v>0</v>
      </c>
      <c r="D8932" s="1">
        <v>8.5218599999999994E-6</v>
      </c>
      <c r="E8932">
        <v>22</v>
      </c>
      <c r="F8932" s="1">
        <v>2.0243000000000002E-15</v>
      </c>
      <c r="G8932" s="1">
        <v>4.8300200000000002E-14</v>
      </c>
    </row>
    <row r="8933" spans="1:7" x14ac:dyDescent="0.25">
      <c r="A8933" t="s">
        <v>8930</v>
      </c>
      <c r="B8933" s="1">
        <v>-1.35989E-12</v>
      </c>
      <c r="C8933">
        <v>0</v>
      </c>
      <c r="D8933" s="1">
        <v>8.5217699999999999E-6</v>
      </c>
      <c r="E8933">
        <v>22</v>
      </c>
      <c r="F8933" s="1">
        <v>2.0243000000000002E-15</v>
      </c>
      <c r="G8933" s="1">
        <v>4.8300200000000002E-14</v>
      </c>
    </row>
    <row r="8934" spans="1:7" x14ac:dyDescent="0.25">
      <c r="A8934" t="s">
        <v>8931</v>
      </c>
      <c r="B8934" s="1">
        <v>-1.35989E-12</v>
      </c>
      <c r="C8934">
        <v>0</v>
      </c>
      <c r="D8934" s="1">
        <v>8.5216800000000004E-6</v>
      </c>
      <c r="E8934">
        <v>22</v>
      </c>
      <c r="F8934" s="1">
        <v>2.0243000000000002E-15</v>
      </c>
      <c r="G8934" s="1">
        <v>4.8300200000000002E-14</v>
      </c>
    </row>
    <row r="8935" spans="1:7" x14ac:dyDescent="0.25">
      <c r="A8935" t="s">
        <v>8932</v>
      </c>
      <c r="B8935" s="1">
        <v>-1.35989E-12</v>
      </c>
      <c r="C8935">
        <v>0</v>
      </c>
      <c r="D8935" s="1">
        <v>8.5215999999999999E-6</v>
      </c>
      <c r="E8935">
        <v>22</v>
      </c>
      <c r="F8935" s="1">
        <v>2.0243000000000002E-15</v>
      </c>
      <c r="G8935" s="1">
        <v>4.8300200000000002E-14</v>
      </c>
    </row>
    <row r="8936" spans="1:7" x14ac:dyDescent="0.25">
      <c r="A8936" t="s">
        <v>8933</v>
      </c>
      <c r="B8936" s="1">
        <v>-1.35989E-12</v>
      </c>
      <c r="C8936">
        <v>0</v>
      </c>
      <c r="D8936" s="1">
        <v>8.5215100000000003E-6</v>
      </c>
      <c r="E8936">
        <v>22</v>
      </c>
      <c r="F8936" s="1">
        <v>2.0243000000000002E-15</v>
      </c>
      <c r="G8936" s="1">
        <v>4.8300200000000002E-14</v>
      </c>
    </row>
    <row r="8937" spans="1:7" x14ac:dyDescent="0.25">
      <c r="A8937" t="s">
        <v>8934</v>
      </c>
      <c r="B8937" s="1">
        <v>-1.35989E-12</v>
      </c>
      <c r="C8937">
        <v>0</v>
      </c>
      <c r="D8937" s="1">
        <v>8.5214200000000008E-6</v>
      </c>
      <c r="E8937">
        <v>22</v>
      </c>
      <c r="F8937" s="1">
        <v>2.0243000000000002E-15</v>
      </c>
      <c r="G8937" s="1">
        <v>4.8300200000000002E-14</v>
      </c>
    </row>
    <row r="8938" spans="1:7" x14ac:dyDescent="0.25">
      <c r="A8938" t="s">
        <v>8935</v>
      </c>
      <c r="B8938" s="1">
        <v>-1.35989E-12</v>
      </c>
      <c r="C8938">
        <v>0</v>
      </c>
      <c r="D8938" s="1">
        <v>8.5213400000000003E-6</v>
      </c>
      <c r="E8938">
        <v>22</v>
      </c>
      <c r="F8938" s="1">
        <v>2.0243000000000002E-15</v>
      </c>
      <c r="G8938" s="1">
        <v>4.8300200000000002E-14</v>
      </c>
    </row>
    <row r="8939" spans="1:7" x14ac:dyDescent="0.25">
      <c r="A8939" t="s">
        <v>8936</v>
      </c>
      <c r="B8939" s="1">
        <v>-1.35989E-12</v>
      </c>
      <c r="C8939">
        <v>0</v>
      </c>
      <c r="D8939" s="1">
        <v>8.5212500000000008E-6</v>
      </c>
      <c r="E8939">
        <v>22</v>
      </c>
      <c r="F8939" s="1">
        <v>2.0243000000000002E-15</v>
      </c>
      <c r="G8939" s="1">
        <v>4.8300200000000002E-14</v>
      </c>
    </row>
    <row r="8940" spans="1:7" x14ac:dyDescent="0.25">
      <c r="A8940" t="s">
        <v>8937</v>
      </c>
      <c r="B8940" s="1">
        <v>-1.35989E-12</v>
      </c>
      <c r="C8940">
        <v>0</v>
      </c>
      <c r="D8940" s="1">
        <v>8.5211599999999996E-6</v>
      </c>
      <c r="E8940">
        <v>22</v>
      </c>
      <c r="F8940" s="1">
        <v>2.0243000000000002E-15</v>
      </c>
      <c r="G8940" s="1">
        <v>4.8300200000000002E-14</v>
      </c>
    </row>
    <row r="8941" spans="1:7" x14ac:dyDescent="0.25">
      <c r="A8941" t="s">
        <v>8938</v>
      </c>
      <c r="B8941" s="1">
        <v>-1.35989E-12</v>
      </c>
      <c r="C8941">
        <v>0</v>
      </c>
      <c r="D8941" s="1">
        <v>8.5210800000000008E-6</v>
      </c>
      <c r="E8941">
        <v>22</v>
      </c>
      <c r="F8941" s="1">
        <v>2.0243000000000002E-15</v>
      </c>
      <c r="G8941" s="1">
        <v>4.8300200000000002E-14</v>
      </c>
    </row>
    <row r="8942" spans="1:7" x14ac:dyDescent="0.25">
      <c r="A8942" t="s">
        <v>8939</v>
      </c>
      <c r="B8942" s="1">
        <v>-1.35989E-12</v>
      </c>
      <c r="C8942">
        <v>0</v>
      </c>
      <c r="D8942" s="1">
        <v>8.5209899999999995E-6</v>
      </c>
      <c r="E8942">
        <v>22</v>
      </c>
      <c r="F8942" s="1">
        <v>2.0243000000000002E-15</v>
      </c>
      <c r="G8942" s="1">
        <v>4.8300200000000002E-14</v>
      </c>
    </row>
    <row r="8943" spans="1:7" x14ac:dyDescent="0.25">
      <c r="A8943" t="s">
        <v>8940</v>
      </c>
      <c r="B8943" s="1">
        <v>-1.35989E-12</v>
      </c>
      <c r="C8943">
        <v>0</v>
      </c>
      <c r="D8943" s="1">
        <v>8.5209E-6</v>
      </c>
      <c r="E8943">
        <v>22</v>
      </c>
      <c r="F8943" s="1">
        <v>2.0243000000000002E-15</v>
      </c>
      <c r="G8943" s="1">
        <v>4.8300200000000002E-14</v>
      </c>
    </row>
    <row r="8944" spans="1:7" x14ac:dyDescent="0.25">
      <c r="A8944" t="s">
        <v>8941</v>
      </c>
      <c r="B8944" s="1">
        <v>-1.35989E-12</v>
      </c>
      <c r="C8944">
        <v>0</v>
      </c>
      <c r="D8944" s="1">
        <v>8.5208199999999995E-6</v>
      </c>
      <c r="E8944">
        <v>22</v>
      </c>
      <c r="F8944" s="1">
        <v>2.0243000000000002E-15</v>
      </c>
      <c r="G8944" s="1">
        <v>4.8300200000000002E-14</v>
      </c>
    </row>
    <row r="8945" spans="1:7" x14ac:dyDescent="0.25">
      <c r="A8945" t="s">
        <v>8942</v>
      </c>
      <c r="B8945" s="1">
        <v>-1.35989E-12</v>
      </c>
      <c r="C8945">
        <v>0</v>
      </c>
      <c r="D8945" s="1">
        <v>8.52073E-6</v>
      </c>
      <c r="E8945">
        <v>22</v>
      </c>
      <c r="F8945" s="1">
        <v>2.0243000000000002E-15</v>
      </c>
      <c r="G8945" s="1">
        <v>4.8300200000000002E-14</v>
      </c>
    </row>
    <row r="8946" spans="1:7" x14ac:dyDescent="0.25">
      <c r="A8946" t="s">
        <v>8943</v>
      </c>
      <c r="B8946" s="1">
        <v>-1.35989E-12</v>
      </c>
      <c r="C8946">
        <v>0</v>
      </c>
      <c r="D8946" s="1">
        <v>8.5206499999999995E-6</v>
      </c>
      <c r="E8946">
        <v>22</v>
      </c>
      <c r="F8946" s="1">
        <v>2.0243000000000002E-15</v>
      </c>
      <c r="G8946" s="1">
        <v>4.8300200000000002E-14</v>
      </c>
    </row>
    <row r="8947" spans="1:7" x14ac:dyDescent="0.25">
      <c r="A8947" t="s">
        <v>8944</v>
      </c>
      <c r="B8947" s="1">
        <v>-1.35989E-12</v>
      </c>
      <c r="C8947">
        <v>0</v>
      </c>
      <c r="D8947" s="1">
        <v>8.52056E-6</v>
      </c>
      <c r="E8947">
        <v>22</v>
      </c>
      <c r="F8947" s="1">
        <v>2.0243000000000002E-15</v>
      </c>
      <c r="G8947" s="1">
        <v>4.8300200000000002E-14</v>
      </c>
    </row>
    <row r="8948" spans="1:7" x14ac:dyDescent="0.25">
      <c r="A8948" t="s">
        <v>8945</v>
      </c>
      <c r="B8948" s="1">
        <v>-1.35989E-12</v>
      </c>
      <c r="C8948">
        <v>0</v>
      </c>
      <c r="D8948" s="1">
        <v>8.5204799999999994E-6</v>
      </c>
      <c r="E8948">
        <v>22</v>
      </c>
      <c r="F8948" s="1">
        <v>2.0243000000000002E-15</v>
      </c>
      <c r="G8948" s="1">
        <v>4.8300200000000002E-14</v>
      </c>
    </row>
    <row r="8949" spans="1:7" x14ac:dyDescent="0.25">
      <c r="A8949" t="s">
        <v>8946</v>
      </c>
      <c r="B8949" s="1">
        <v>-1.35989E-12</v>
      </c>
      <c r="C8949">
        <v>0</v>
      </c>
      <c r="D8949" s="1">
        <v>8.5203899999999999E-6</v>
      </c>
      <c r="E8949">
        <v>22</v>
      </c>
      <c r="F8949" s="1">
        <v>2.0243000000000002E-15</v>
      </c>
      <c r="G8949" s="1">
        <v>4.8300200000000002E-14</v>
      </c>
    </row>
    <row r="8950" spans="1:7" x14ac:dyDescent="0.25">
      <c r="A8950" t="s">
        <v>8947</v>
      </c>
      <c r="B8950" s="1">
        <v>-1.35989E-12</v>
      </c>
      <c r="C8950">
        <v>0</v>
      </c>
      <c r="D8950" s="1">
        <v>8.5203099999999994E-6</v>
      </c>
      <c r="E8950">
        <v>22</v>
      </c>
      <c r="F8950" s="1">
        <v>2.0243000000000002E-15</v>
      </c>
      <c r="G8950" s="1">
        <v>4.8300200000000002E-14</v>
      </c>
    </row>
    <row r="8951" spans="1:7" x14ac:dyDescent="0.25">
      <c r="A8951" t="s">
        <v>8948</v>
      </c>
      <c r="B8951" s="1">
        <v>-1.35989E-12</v>
      </c>
      <c r="C8951">
        <v>0</v>
      </c>
      <c r="D8951" s="1">
        <v>8.5202199999999999E-6</v>
      </c>
      <c r="E8951">
        <v>22</v>
      </c>
      <c r="F8951" s="1">
        <v>2.0243000000000002E-15</v>
      </c>
      <c r="G8951" s="1">
        <v>4.8300200000000002E-14</v>
      </c>
    </row>
    <row r="8952" spans="1:7" x14ac:dyDescent="0.25">
      <c r="A8952" t="s">
        <v>8949</v>
      </c>
      <c r="B8952" s="1">
        <v>-1.35989E-12</v>
      </c>
      <c r="C8952">
        <v>0</v>
      </c>
      <c r="D8952" s="1">
        <v>8.5201399999999994E-6</v>
      </c>
      <c r="E8952">
        <v>22</v>
      </c>
      <c r="F8952" s="1">
        <v>2.0243000000000002E-15</v>
      </c>
      <c r="G8952" s="1">
        <v>4.8300200000000002E-14</v>
      </c>
    </row>
    <row r="8953" spans="1:7" x14ac:dyDescent="0.25">
      <c r="A8953" t="s">
        <v>8950</v>
      </c>
      <c r="B8953" s="1">
        <v>-1.35989E-12</v>
      </c>
      <c r="C8953">
        <v>0</v>
      </c>
      <c r="D8953" s="1">
        <v>8.5200600000000006E-6</v>
      </c>
      <c r="E8953">
        <v>22</v>
      </c>
      <c r="F8953" s="1">
        <v>2.0580199999999999E-15</v>
      </c>
      <c r="G8953" s="1">
        <v>4.9043399999999999E-14</v>
      </c>
    </row>
    <row r="8954" spans="1:7" x14ac:dyDescent="0.25">
      <c r="A8954" t="s">
        <v>8951</v>
      </c>
      <c r="B8954" s="1">
        <v>-1.35989E-12</v>
      </c>
      <c r="C8954">
        <v>0</v>
      </c>
      <c r="D8954" s="1">
        <v>8.5199699999999993E-6</v>
      </c>
      <c r="E8954">
        <v>22</v>
      </c>
      <c r="F8954" s="1">
        <v>2.0580199999999999E-15</v>
      </c>
      <c r="G8954" s="1">
        <v>4.9043399999999999E-14</v>
      </c>
    </row>
    <row r="8955" spans="1:7" x14ac:dyDescent="0.25">
      <c r="A8955" t="s">
        <v>8952</v>
      </c>
      <c r="B8955" s="1">
        <v>-1.35989E-12</v>
      </c>
      <c r="C8955">
        <v>0</v>
      </c>
      <c r="D8955" s="1">
        <v>8.5198900000000005E-6</v>
      </c>
      <c r="E8955">
        <v>22</v>
      </c>
      <c r="F8955" s="1">
        <v>2.0580199999999999E-15</v>
      </c>
      <c r="G8955" s="1">
        <v>4.9043399999999999E-14</v>
      </c>
    </row>
    <row r="8956" spans="1:7" x14ac:dyDescent="0.25">
      <c r="A8956" t="s">
        <v>8953</v>
      </c>
      <c r="B8956" s="1">
        <v>-1.35989E-12</v>
      </c>
      <c r="C8956">
        <v>0</v>
      </c>
      <c r="D8956" s="1">
        <v>8.5197999999999993E-6</v>
      </c>
      <c r="E8956">
        <v>22</v>
      </c>
      <c r="F8956" s="1">
        <v>2.0580199999999999E-15</v>
      </c>
      <c r="G8956" s="1">
        <v>4.9043399999999999E-14</v>
      </c>
    </row>
    <row r="8957" spans="1:7" x14ac:dyDescent="0.25">
      <c r="A8957" t="s">
        <v>8954</v>
      </c>
      <c r="B8957" s="1">
        <v>-1.35989E-12</v>
      </c>
      <c r="C8957">
        <v>0</v>
      </c>
      <c r="D8957" s="1">
        <v>8.5197200000000005E-6</v>
      </c>
      <c r="E8957">
        <v>22</v>
      </c>
      <c r="F8957" s="1">
        <v>2.0580199999999999E-15</v>
      </c>
      <c r="G8957" s="1">
        <v>4.9043399999999999E-14</v>
      </c>
    </row>
    <row r="8958" spans="1:7" x14ac:dyDescent="0.25">
      <c r="A8958" t="s">
        <v>8955</v>
      </c>
      <c r="B8958" s="1">
        <v>-1.35989E-12</v>
      </c>
      <c r="C8958">
        <v>0</v>
      </c>
      <c r="D8958" s="1">
        <v>8.51964E-6</v>
      </c>
      <c r="E8958">
        <v>22</v>
      </c>
      <c r="F8958" s="1">
        <v>2.0580199999999999E-15</v>
      </c>
      <c r="G8958" s="1">
        <v>4.9043399999999999E-14</v>
      </c>
    </row>
    <row r="8959" spans="1:7" x14ac:dyDescent="0.25">
      <c r="A8959" t="s">
        <v>8956</v>
      </c>
      <c r="B8959" s="1">
        <v>-1.35989E-12</v>
      </c>
      <c r="C8959">
        <v>0</v>
      </c>
      <c r="D8959" s="1">
        <v>8.5195500000000004E-6</v>
      </c>
      <c r="E8959">
        <v>22</v>
      </c>
      <c r="F8959" s="1">
        <v>2.0580199999999999E-15</v>
      </c>
      <c r="G8959" s="1">
        <v>4.9043399999999999E-14</v>
      </c>
    </row>
    <row r="8960" spans="1:7" x14ac:dyDescent="0.25">
      <c r="A8960" t="s">
        <v>8957</v>
      </c>
      <c r="B8960" s="1">
        <v>-1.35989E-12</v>
      </c>
      <c r="C8960">
        <v>0</v>
      </c>
      <c r="D8960" s="1">
        <v>8.5194699999999999E-6</v>
      </c>
      <c r="E8960">
        <v>22</v>
      </c>
      <c r="F8960" s="1">
        <v>2.0580199999999999E-15</v>
      </c>
      <c r="G8960" s="1">
        <v>4.9043399999999999E-14</v>
      </c>
    </row>
    <row r="8961" spans="1:7" x14ac:dyDescent="0.25">
      <c r="A8961" t="s">
        <v>8958</v>
      </c>
      <c r="B8961" s="1">
        <v>-1.35989E-12</v>
      </c>
      <c r="C8961">
        <v>0</v>
      </c>
      <c r="D8961" s="1">
        <v>8.5193899999999994E-6</v>
      </c>
      <c r="E8961">
        <v>22</v>
      </c>
      <c r="F8961" s="1">
        <v>2.0580199999999999E-15</v>
      </c>
      <c r="G8961" s="1">
        <v>4.9043399999999999E-14</v>
      </c>
    </row>
    <row r="8962" spans="1:7" x14ac:dyDescent="0.25">
      <c r="A8962" t="s">
        <v>8959</v>
      </c>
      <c r="B8962" s="1">
        <v>-1.35989E-12</v>
      </c>
      <c r="C8962">
        <v>0</v>
      </c>
      <c r="D8962" s="1">
        <v>8.5193100000000006E-6</v>
      </c>
      <c r="E8962">
        <v>22</v>
      </c>
      <c r="F8962" s="1">
        <v>2.0580199999999999E-15</v>
      </c>
      <c r="G8962" s="1">
        <v>4.9043399999999999E-14</v>
      </c>
    </row>
    <row r="8963" spans="1:7" x14ac:dyDescent="0.25">
      <c r="A8963" t="s">
        <v>8960</v>
      </c>
      <c r="B8963" s="1">
        <v>-1.35989E-12</v>
      </c>
      <c r="C8963">
        <v>0</v>
      </c>
      <c r="D8963" s="1">
        <v>8.5192199999999994E-6</v>
      </c>
      <c r="E8963">
        <v>22</v>
      </c>
      <c r="F8963" s="1">
        <v>2.0580199999999999E-15</v>
      </c>
      <c r="G8963" s="1">
        <v>4.9043399999999999E-14</v>
      </c>
    </row>
    <row r="8964" spans="1:7" x14ac:dyDescent="0.25">
      <c r="A8964" t="s">
        <v>8961</v>
      </c>
      <c r="B8964" s="1">
        <v>-1.35989E-12</v>
      </c>
      <c r="C8964">
        <v>0</v>
      </c>
      <c r="D8964" s="1">
        <v>8.5191400000000006E-6</v>
      </c>
      <c r="E8964">
        <v>22</v>
      </c>
      <c r="F8964" s="1">
        <v>2.0580199999999999E-15</v>
      </c>
      <c r="G8964" s="1">
        <v>4.9043399999999999E-14</v>
      </c>
    </row>
    <row r="8965" spans="1:7" x14ac:dyDescent="0.25">
      <c r="A8965" t="s">
        <v>8962</v>
      </c>
      <c r="B8965" s="1">
        <v>-1.35989E-12</v>
      </c>
      <c r="C8965">
        <v>0</v>
      </c>
      <c r="D8965" s="1">
        <v>8.5190600000000001E-6</v>
      </c>
      <c r="E8965">
        <v>22</v>
      </c>
      <c r="F8965" s="1">
        <v>2.0580199999999999E-15</v>
      </c>
      <c r="G8965" s="1">
        <v>4.9043399999999999E-14</v>
      </c>
    </row>
    <row r="8966" spans="1:7" x14ac:dyDescent="0.25">
      <c r="A8966" t="s">
        <v>8963</v>
      </c>
      <c r="B8966" s="1">
        <v>-1.35989E-12</v>
      </c>
      <c r="C8966">
        <v>0</v>
      </c>
      <c r="D8966" s="1">
        <v>8.5189799999999995E-6</v>
      </c>
      <c r="E8966">
        <v>22</v>
      </c>
      <c r="F8966" s="1">
        <v>2.0580199999999999E-15</v>
      </c>
      <c r="G8966" s="1">
        <v>4.9043399999999999E-14</v>
      </c>
    </row>
    <row r="8967" spans="1:7" x14ac:dyDescent="0.25">
      <c r="A8967" t="s">
        <v>8964</v>
      </c>
      <c r="B8967" s="1">
        <v>-1.35989E-12</v>
      </c>
      <c r="C8967">
        <v>0</v>
      </c>
      <c r="D8967" s="1">
        <v>8.5189000000000007E-6</v>
      </c>
      <c r="E8967">
        <v>22</v>
      </c>
      <c r="F8967" s="1">
        <v>2.0580199999999999E-15</v>
      </c>
      <c r="G8967" s="1">
        <v>4.9043399999999999E-14</v>
      </c>
    </row>
    <row r="8968" spans="1:7" x14ac:dyDescent="0.25">
      <c r="A8968" t="s">
        <v>8965</v>
      </c>
      <c r="B8968" s="1">
        <v>-1.35989E-12</v>
      </c>
      <c r="C8968">
        <v>0</v>
      </c>
      <c r="D8968" s="1">
        <v>8.5188099999999995E-6</v>
      </c>
      <c r="E8968">
        <v>22</v>
      </c>
      <c r="F8968" s="1">
        <v>2.0580199999999999E-15</v>
      </c>
      <c r="G8968" s="1">
        <v>4.9043399999999999E-14</v>
      </c>
    </row>
    <row r="8969" spans="1:7" x14ac:dyDescent="0.25">
      <c r="A8969" t="s">
        <v>8966</v>
      </c>
      <c r="B8969" s="1">
        <v>-1.35989E-12</v>
      </c>
      <c r="C8969">
        <v>0</v>
      </c>
      <c r="D8969" s="1">
        <v>8.5187300000000007E-6</v>
      </c>
      <c r="E8969">
        <v>22</v>
      </c>
      <c r="F8969" s="1">
        <v>2.0580199999999999E-15</v>
      </c>
      <c r="G8969" s="1">
        <v>4.9043399999999999E-14</v>
      </c>
    </row>
    <row r="8970" spans="1:7" x14ac:dyDescent="0.25">
      <c r="A8970" t="s">
        <v>8967</v>
      </c>
      <c r="B8970" s="1">
        <v>-1.35989E-12</v>
      </c>
      <c r="C8970">
        <v>0</v>
      </c>
      <c r="D8970" s="1">
        <v>8.5186500000000002E-6</v>
      </c>
      <c r="E8970">
        <v>22</v>
      </c>
      <c r="F8970" s="1">
        <v>2.0580199999999999E-15</v>
      </c>
      <c r="G8970" s="1">
        <v>4.9043399999999999E-14</v>
      </c>
    </row>
    <row r="8971" spans="1:7" x14ac:dyDescent="0.25">
      <c r="A8971" t="s">
        <v>8968</v>
      </c>
      <c r="B8971" s="1">
        <v>-1.35989E-12</v>
      </c>
      <c r="C8971">
        <v>0</v>
      </c>
      <c r="D8971" s="1">
        <v>8.5185699999999997E-6</v>
      </c>
      <c r="E8971">
        <v>22</v>
      </c>
      <c r="F8971" s="1">
        <v>2.0580199999999999E-15</v>
      </c>
      <c r="G8971" s="1">
        <v>4.9043399999999999E-14</v>
      </c>
    </row>
    <row r="8972" spans="1:7" x14ac:dyDescent="0.25">
      <c r="A8972" t="s">
        <v>8969</v>
      </c>
      <c r="B8972" s="1">
        <v>-1.35989E-12</v>
      </c>
      <c r="C8972">
        <v>0</v>
      </c>
      <c r="D8972" s="1">
        <v>8.5184900000000008E-6</v>
      </c>
      <c r="E8972">
        <v>22</v>
      </c>
      <c r="F8972" s="1">
        <v>2.0580199999999999E-15</v>
      </c>
      <c r="G8972" s="1">
        <v>4.9043399999999999E-14</v>
      </c>
    </row>
    <row r="8973" spans="1:7" x14ac:dyDescent="0.25">
      <c r="A8973" t="s">
        <v>8970</v>
      </c>
      <c r="B8973" s="1">
        <v>-1.35989E-12</v>
      </c>
      <c r="C8973">
        <v>0</v>
      </c>
      <c r="D8973" s="1">
        <v>8.5184100000000003E-6</v>
      </c>
      <c r="E8973">
        <v>22</v>
      </c>
      <c r="F8973" s="1">
        <v>2.0580199999999999E-15</v>
      </c>
      <c r="G8973" s="1">
        <v>4.9043399999999999E-14</v>
      </c>
    </row>
    <row r="8974" spans="1:7" x14ac:dyDescent="0.25">
      <c r="A8974" t="s">
        <v>8971</v>
      </c>
      <c r="B8974" s="1">
        <v>-1.35989E-12</v>
      </c>
      <c r="C8974">
        <v>0</v>
      </c>
      <c r="D8974" s="1">
        <v>8.5183299999999998E-6</v>
      </c>
      <c r="E8974">
        <v>22</v>
      </c>
      <c r="F8974" s="1">
        <v>2.0580199999999999E-15</v>
      </c>
      <c r="G8974" s="1">
        <v>4.9043399999999999E-14</v>
      </c>
    </row>
    <row r="8975" spans="1:7" x14ac:dyDescent="0.25">
      <c r="A8975" t="s">
        <v>8972</v>
      </c>
      <c r="B8975" s="1">
        <v>-1.35989E-12</v>
      </c>
      <c r="C8975">
        <v>0</v>
      </c>
      <c r="D8975" s="1">
        <v>8.5182499999999993E-6</v>
      </c>
      <c r="E8975">
        <v>22</v>
      </c>
      <c r="F8975" s="1">
        <v>2.0580199999999999E-15</v>
      </c>
      <c r="G8975" s="1">
        <v>4.9043399999999999E-14</v>
      </c>
    </row>
    <row r="8976" spans="1:7" x14ac:dyDescent="0.25">
      <c r="A8976" t="s">
        <v>8973</v>
      </c>
      <c r="B8976" s="1">
        <v>-1.35989E-12</v>
      </c>
      <c r="C8976">
        <v>0</v>
      </c>
      <c r="D8976" s="1">
        <v>8.5181700000000005E-6</v>
      </c>
      <c r="E8976">
        <v>22</v>
      </c>
      <c r="F8976" s="1">
        <v>2.0580199999999999E-15</v>
      </c>
      <c r="G8976" s="1">
        <v>4.9043399999999999E-14</v>
      </c>
    </row>
    <row r="8977" spans="1:7" x14ac:dyDescent="0.25">
      <c r="A8977" t="s">
        <v>8974</v>
      </c>
      <c r="B8977" s="1">
        <v>-1.35989E-12</v>
      </c>
      <c r="C8977">
        <v>0</v>
      </c>
      <c r="D8977" s="1">
        <v>8.51809E-6</v>
      </c>
      <c r="E8977">
        <v>22</v>
      </c>
      <c r="F8977" s="1">
        <v>2.0580199999999999E-15</v>
      </c>
      <c r="G8977" s="1">
        <v>4.9043399999999999E-14</v>
      </c>
    </row>
    <row r="8978" spans="1:7" x14ac:dyDescent="0.25">
      <c r="A8978" t="s">
        <v>8975</v>
      </c>
      <c r="B8978" s="1">
        <v>-1.35989E-12</v>
      </c>
      <c r="C8978">
        <v>0</v>
      </c>
      <c r="D8978" s="1">
        <v>8.5180099999999994E-6</v>
      </c>
      <c r="E8978">
        <v>22</v>
      </c>
      <c r="F8978" s="1">
        <v>2.0580199999999999E-15</v>
      </c>
      <c r="G8978" s="1">
        <v>4.9043399999999999E-14</v>
      </c>
    </row>
    <row r="8979" spans="1:7" x14ac:dyDescent="0.25">
      <c r="A8979" t="s">
        <v>8976</v>
      </c>
      <c r="B8979" s="1">
        <v>-1.35989E-12</v>
      </c>
      <c r="C8979">
        <v>0</v>
      </c>
      <c r="D8979" s="1">
        <v>8.5179300000000006E-6</v>
      </c>
      <c r="E8979">
        <v>22</v>
      </c>
      <c r="F8979" s="1">
        <v>2.0580199999999999E-15</v>
      </c>
      <c r="G8979" s="1">
        <v>4.9043399999999999E-14</v>
      </c>
    </row>
    <row r="8980" spans="1:7" x14ac:dyDescent="0.25">
      <c r="A8980" t="s">
        <v>8977</v>
      </c>
      <c r="B8980" s="1">
        <v>-1.35989E-12</v>
      </c>
      <c r="C8980">
        <v>0</v>
      </c>
      <c r="D8980" s="1">
        <v>8.5178500000000001E-6</v>
      </c>
      <c r="E8980">
        <v>22</v>
      </c>
      <c r="F8980" s="1">
        <v>2.0580199999999999E-15</v>
      </c>
      <c r="G8980" s="1">
        <v>4.9043399999999999E-14</v>
      </c>
    </row>
    <row r="8981" spans="1:7" x14ac:dyDescent="0.25">
      <c r="A8981" t="s">
        <v>8978</v>
      </c>
      <c r="B8981" s="1">
        <v>-1.35989E-12</v>
      </c>
      <c r="C8981">
        <v>0</v>
      </c>
      <c r="D8981" s="1">
        <v>8.5177699999999996E-6</v>
      </c>
      <c r="E8981">
        <v>22</v>
      </c>
      <c r="F8981" s="1">
        <v>2.0580199999999999E-15</v>
      </c>
      <c r="G8981" s="1">
        <v>4.9043399999999999E-14</v>
      </c>
    </row>
    <row r="8982" spans="1:7" x14ac:dyDescent="0.25">
      <c r="A8982" t="s">
        <v>8979</v>
      </c>
      <c r="B8982" s="1">
        <v>-1.35989E-12</v>
      </c>
      <c r="C8982">
        <v>0</v>
      </c>
      <c r="D8982" s="1">
        <v>8.5176900000000008E-6</v>
      </c>
      <c r="E8982">
        <v>22</v>
      </c>
      <c r="F8982" s="1">
        <v>2.0580199999999999E-15</v>
      </c>
      <c r="G8982" s="1">
        <v>4.9043399999999999E-14</v>
      </c>
    </row>
    <row r="8983" spans="1:7" x14ac:dyDescent="0.25">
      <c r="A8983" t="s">
        <v>8980</v>
      </c>
      <c r="B8983" s="1">
        <v>-1.35989E-12</v>
      </c>
      <c r="C8983">
        <v>0</v>
      </c>
      <c r="D8983" s="1">
        <v>8.5176100000000003E-6</v>
      </c>
      <c r="E8983">
        <v>22</v>
      </c>
      <c r="F8983" s="1">
        <v>2.0580199999999999E-15</v>
      </c>
      <c r="G8983" s="1">
        <v>4.9043399999999999E-14</v>
      </c>
    </row>
    <row r="8984" spans="1:7" x14ac:dyDescent="0.25">
      <c r="A8984" t="s">
        <v>8981</v>
      </c>
      <c r="B8984" s="1">
        <v>-1.35989E-12</v>
      </c>
      <c r="C8984">
        <v>0</v>
      </c>
      <c r="D8984" s="1">
        <v>8.5175299999999997E-6</v>
      </c>
      <c r="E8984">
        <v>22</v>
      </c>
      <c r="F8984" s="1">
        <v>2.0580199999999999E-15</v>
      </c>
      <c r="G8984" s="1">
        <v>4.9043399999999999E-14</v>
      </c>
    </row>
    <row r="8985" spans="1:7" x14ac:dyDescent="0.25">
      <c r="A8985" t="s">
        <v>8982</v>
      </c>
      <c r="B8985" s="1">
        <v>-1.35989E-12</v>
      </c>
      <c r="C8985">
        <v>0</v>
      </c>
      <c r="D8985" s="1">
        <v>8.5174499999999992E-6</v>
      </c>
      <c r="E8985">
        <v>22</v>
      </c>
      <c r="F8985" s="1">
        <v>2.0580199999999999E-15</v>
      </c>
      <c r="G8985" s="1">
        <v>4.9043399999999999E-14</v>
      </c>
    </row>
    <row r="8986" spans="1:7" x14ac:dyDescent="0.25">
      <c r="A8986" t="s">
        <v>8983</v>
      </c>
      <c r="B8986" s="1">
        <v>-1.35989E-12</v>
      </c>
      <c r="C8986">
        <v>0</v>
      </c>
      <c r="D8986" s="1">
        <v>8.5173700000000004E-6</v>
      </c>
      <c r="E8986">
        <v>22</v>
      </c>
      <c r="F8986" s="1">
        <v>2.0580199999999999E-15</v>
      </c>
      <c r="G8986" s="1">
        <v>4.9043399999999999E-14</v>
      </c>
    </row>
    <row r="8987" spans="1:7" x14ac:dyDescent="0.25">
      <c r="A8987" t="s">
        <v>8984</v>
      </c>
      <c r="B8987" s="1">
        <v>-1.35989E-12</v>
      </c>
      <c r="C8987">
        <v>0</v>
      </c>
      <c r="D8987" s="1">
        <v>8.5172899999999999E-6</v>
      </c>
      <c r="E8987">
        <v>22</v>
      </c>
      <c r="F8987" s="1">
        <v>2.0580199999999999E-15</v>
      </c>
      <c r="G8987" s="1">
        <v>4.9043399999999999E-14</v>
      </c>
    </row>
    <row r="8988" spans="1:7" x14ac:dyDescent="0.25">
      <c r="A8988" t="s">
        <v>8985</v>
      </c>
      <c r="B8988" s="1">
        <v>-1.35989E-12</v>
      </c>
      <c r="C8988">
        <v>0</v>
      </c>
      <c r="D8988" s="1">
        <v>8.5172200000000001E-6</v>
      </c>
      <c r="E8988">
        <v>22</v>
      </c>
      <c r="F8988" s="1">
        <v>2.0580199999999999E-15</v>
      </c>
      <c r="G8988" s="1">
        <v>4.9043399999999999E-14</v>
      </c>
    </row>
    <row r="8989" spans="1:7" x14ac:dyDescent="0.25">
      <c r="A8989" t="s">
        <v>8986</v>
      </c>
      <c r="B8989" s="1">
        <v>-1.35989E-12</v>
      </c>
      <c r="C8989">
        <v>0</v>
      </c>
      <c r="D8989" s="1">
        <v>8.5171399999999996E-6</v>
      </c>
      <c r="E8989">
        <v>22</v>
      </c>
      <c r="F8989" s="1">
        <v>2.0580199999999999E-15</v>
      </c>
      <c r="G8989" s="1">
        <v>4.9043399999999999E-14</v>
      </c>
    </row>
    <row r="8990" spans="1:7" x14ac:dyDescent="0.25">
      <c r="A8990" t="s">
        <v>8987</v>
      </c>
      <c r="B8990" s="1">
        <v>-1.35989E-12</v>
      </c>
      <c r="C8990">
        <v>0</v>
      </c>
      <c r="D8990" s="1">
        <v>8.5170600000000007E-6</v>
      </c>
      <c r="E8990">
        <v>22</v>
      </c>
      <c r="F8990" s="1">
        <v>2.0580199999999999E-15</v>
      </c>
      <c r="G8990" s="1">
        <v>4.9043399999999999E-14</v>
      </c>
    </row>
    <row r="8991" spans="1:7" x14ac:dyDescent="0.25">
      <c r="A8991" t="s">
        <v>8988</v>
      </c>
      <c r="B8991" s="1">
        <v>-1.35989E-12</v>
      </c>
      <c r="C8991">
        <v>0</v>
      </c>
      <c r="D8991" s="1">
        <v>8.5169800000000002E-6</v>
      </c>
      <c r="E8991">
        <v>22</v>
      </c>
      <c r="F8991" s="1">
        <v>2.0580199999999999E-15</v>
      </c>
      <c r="G8991" s="1">
        <v>4.9043399999999999E-14</v>
      </c>
    </row>
    <row r="8992" spans="1:7" x14ac:dyDescent="0.25">
      <c r="A8992" t="s">
        <v>8989</v>
      </c>
      <c r="B8992" s="1">
        <v>-1.35989E-12</v>
      </c>
      <c r="C8992">
        <v>0</v>
      </c>
      <c r="D8992" s="1">
        <v>8.5168999999999997E-6</v>
      </c>
      <c r="E8992">
        <v>22</v>
      </c>
      <c r="F8992" s="1">
        <v>2.0580199999999999E-15</v>
      </c>
      <c r="G8992" s="1">
        <v>4.9043399999999999E-14</v>
      </c>
    </row>
    <row r="8993" spans="1:7" x14ac:dyDescent="0.25">
      <c r="A8993" t="s">
        <v>8990</v>
      </c>
      <c r="B8993" s="1">
        <v>-1.35989E-12</v>
      </c>
      <c r="C8993">
        <v>0</v>
      </c>
      <c r="D8993" s="1">
        <v>8.5168299999999999E-6</v>
      </c>
      <c r="E8993">
        <v>22</v>
      </c>
      <c r="F8993" s="1">
        <v>2.0580199999999999E-15</v>
      </c>
      <c r="G8993" s="1">
        <v>4.9043399999999999E-14</v>
      </c>
    </row>
    <row r="8994" spans="1:7" x14ac:dyDescent="0.25">
      <c r="A8994" t="s">
        <v>8991</v>
      </c>
      <c r="B8994" s="1">
        <v>-1.35989E-12</v>
      </c>
      <c r="C8994">
        <v>0</v>
      </c>
      <c r="D8994" s="1">
        <v>8.5167499999999994E-6</v>
      </c>
      <c r="E8994">
        <v>22</v>
      </c>
      <c r="F8994" s="1">
        <v>2.0580199999999999E-15</v>
      </c>
      <c r="G8994" s="1">
        <v>4.9043399999999999E-14</v>
      </c>
    </row>
    <row r="8995" spans="1:7" x14ac:dyDescent="0.25">
      <c r="A8995" t="s">
        <v>8992</v>
      </c>
      <c r="B8995" s="1">
        <v>-1.35989E-12</v>
      </c>
      <c r="C8995">
        <v>0</v>
      </c>
      <c r="D8995" s="1">
        <v>8.5166700000000006E-6</v>
      </c>
      <c r="E8995">
        <v>22</v>
      </c>
      <c r="F8995" s="1">
        <v>2.0580199999999999E-15</v>
      </c>
      <c r="G8995" s="1">
        <v>4.9043399999999999E-14</v>
      </c>
    </row>
    <row r="8996" spans="1:7" x14ac:dyDescent="0.25">
      <c r="A8996" t="s">
        <v>8993</v>
      </c>
      <c r="B8996" s="1">
        <v>-1.35989E-12</v>
      </c>
      <c r="C8996">
        <v>0</v>
      </c>
      <c r="D8996" s="1">
        <v>8.5165900000000001E-6</v>
      </c>
      <c r="E8996">
        <v>22</v>
      </c>
      <c r="F8996" s="1">
        <v>2.0580199999999999E-15</v>
      </c>
      <c r="G8996" s="1">
        <v>4.9043399999999999E-14</v>
      </c>
    </row>
    <row r="8997" spans="1:7" x14ac:dyDescent="0.25">
      <c r="A8997" t="s">
        <v>8994</v>
      </c>
      <c r="B8997" s="1">
        <v>-1.35989E-12</v>
      </c>
      <c r="C8997">
        <v>0</v>
      </c>
      <c r="D8997" s="1">
        <v>8.5165200000000002E-6</v>
      </c>
      <c r="E8997">
        <v>22</v>
      </c>
      <c r="F8997" s="1">
        <v>2.0580199999999999E-15</v>
      </c>
      <c r="G8997" s="1">
        <v>4.9043399999999999E-14</v>
      </c>
    </row>
    <row r="8998" spans="1:7" x14ac:dyDescent="0.25">
      <c r="A8998" t="s">
        <v>8995</v>
      </c>
      <c r="B8998" s="1">
        <v>-1.35989E-12</v>
      </c>
      <c r="C8998">
        <v>0</v>
      </c>
      <c r="D8998" s="1">
        <v>8.5164399999999997E-6</v>
      </c>
      <c r="E8998">
        <v>22</v>
      </c>
      <c r="F8998" s="1">
        <v>2.0580199999999999E-15</v>
      </c>
      <c r="G8998" s="1">
        <v>4.9043399999999999E-14</v>
      </c>
    </row>
    <row r="8999" spans="1:7" x14ac:dyDescent="0.25">
      <c r="A8999" t="s">
        <v>8996</v>
      </c>
      <c r="B8999" s="1">
        <v>-1.35989E-12</v>
      </c>
      <c r="C8999">
        <v>0</v>
      </c>
      <c r="D8999" s="1">
        <v>8.5163599999999992E-6</v>
      </c>
      <c r="E8999">
        <v>22</v>
      </c>
      <c r="F8999" s="1">
        <v>2.0580199999999999E-15</v>
      </c>
      <c r="G8999" s="1">
        <v>4.9043399999999999E-14</v>
      </c>
    </row>
    <row r="9000" spans="1:7" x14ac:dyDescent="0.25">
      <c r="A9000" t="s">
        <v>8997</v>
      </c>
      <c r="B9000" s="1">
        <v>-1.35989E-12</v>
      </c>
      <c r="C9000">
        <v>0</v>
      </c>
      <c r="D9000" s="1">
        <v>8.5162899999999994E-6</v>
      </c>
      <c r="E9000">
        <v>22</v>
      </c>
      <c r="F9000" s="1">
        <v>2.0580199999999999E-15</v>
      </c>
      <c r="G9000" s="1">
        <v>4.9043399999999999E-14</v>
      </c>
    </row>
    <row r="9001" spans="1:7" x14ac:dyDescent="0.25">
      <c r="A9001" t="s">
        <v>8998</v>
      </c>
      <c r="B9001" s="1">
        <v>-1.35989E-12</v>
      </c>
      <c r="C9001">
        <v>0</v>
      </c>
      <c r="D9001" s="1">
        <v>8.5162100000000006E-6</v>
      </c>
      <c r="E9001">
        <v>22</v>
      </c>
      <c r="F9001" s="1">
        <v>2.0580199999999999E-15</v>
      </c>
      <c r="G9001" s="1">
        <v>4.9043399999999999E-14</v>
      </c>
    </row>
    <row r="9002" spans="1:7" x14ac:dyDescent="0.25">
      <c r="A9002" t="s">
        <v>8999</v>
      </c>
      <c r="B9002" s="1">
        <v>-1.35989E-12</v>
      </c>
      <c r="C9002">
        <v>0</v>
      </c>
      <c r="D9002" s="1">
        <v>8.5161300000000001E-6</v>
      </c>
      <c r="E9002">
        <v>22</v>
      </c>
      <c r="F9002" s="1">
        <v>2.0580199999999999E-15</v>
      </c>
      <c r="G9002" s="1">
        <v>4.9043399999999999E-14</v>
      </c>
    </row>
    <row r="9003" spans="1:7" x14ac:dyDescent="0.25">
      <c r="A9003" t="s">
        <v>9000</v>
      </c>
      <c r="B9003" s="1">
        <v>-1.35989E-12</v>
      </c>
      <c r="C9003">
        <v>0</v>
      </c>
      <c r="D9003" s="1">
        <v>8.5160600000000003E-6</v>
      </c>
      <c r="E9003">
        <v>22</v>
      </c>
      <c r="F9003" s="1">
        <v>2.0918299999999999E-15</v>
      </c>
      <c r="G9003" s="1">
        <v>4.9786199999999998E-14</v>
      </c>
    </row>
    <row r="9004" spans="1:7" x14ac:dyDescent="0.25">
      <c r="A9004" t="s">
        <v>9001</v>
      </c>
      <c r="B9004" s="1">
        <v>-1.35989E-12</v>
      </c>
      <c r="C9004">
        <v>0</v>
      </c>
      <c r="D9004" s="1">
        <v>8.5159799999999997E-6</v>
      </c>
      <c r="E9004">
        <v>22</v>
      </c>
      <c r="F9004" s="1">
        <v>2.0918299999999999E-15</v>
      </c>
      <c r="G9004" s="1">
        <v>4.9786199999999998E-14</v>
      </c>
    </row>
    <row r="9005" spans="1:7" x14ac:dyDescent="0.25">
      <c r="A9005" t="s">
        <v>9002</v>
      </c>
      <c r="B9005" s="1">
        <v>-1.35989E-12</v>
      </c>
      <c r="C9005">
        <v>0</v>
      </c>
      <c r="D9005" s="1">
        <v>8.5159099999999999E-6</v>
      </c>
      <c r="E9005">
        <v>22</v>
      </c>
      <c r="F9005" s="1">
        <v>2.0918299999999999E-15</v>
      </c>
      <c r="G9005" s="1">
        <v>4.9786199999999998E-14</v>
      </c>
    </row>
    <row r="9006" spans="1:7" x14ac:dyDescent="0.25">
      <c r="A9006" t="s">
        <v>9003</v>
      </c>
      <c r="B9006" s="1">
        <v>-1.35989E-12</v>
      </c>
      <c r="C9006">
        <v>0</v>
      </c>
      <c r="D9006" s="1">
        <v>8.5158299999999994E-6</v>
      </c>
      <c r="E9006">
        <v>22</v>
      </c>
      <c r="F9006" s="1">
        <v>2.0918299999999999E-15</v>
      </c>
      <c r="G9006" s="1">
        <v>4.9786199999999998E-14</v>
      </c>
    </row>
    <row r="9007" spans="1:7" x14ac:dyDescent="0.25">
      <c r="A9007" t="s">
        <v>9004</v>
      </c>
      <c r="B9007" s="1">
        <v>-1.35989E-12</v>
      </c>
      <c r="C9007">
        <v>0</v>
      </c>
      <c r="D9007" s="1">
        <v>8.5157500000000006E-6</v>
      </c>
      <c r="E9007">
        <v>22</v>
      </c>
      <c r="F9007" s="1">
        <v>2.0918299999999999E-15</v>
      </c>
      <c r="G9007" s="1">
        <v>4.9786199999999998E-14</v>
      </c>
    </row>
    <row r="9008" spans="1:7" x14ac:dyDescent="0.25">
      <c r="A9008" t="s">
        <v>9005</v>
      </c>
      <c r="B9008" s="1">
        <v>-1.35989E-12</v>
      </c>
      <c r="C9008">
        <v>0</v>
      </c>
      <c r="D9008" s="1">
        <v>8.5156800000000008E-6</v>
      </c>
      <c r="E9008">
        <v>22</v>
      </c>
      <c r="F9008" s="1">
        <v>2.0918299999999999E-15</v>
      </c>
      <c r="G9008" s="1">
        <v>4.9786199999999998E-14</v>
      </c>
    </row>
    <row r="9009" spans="1:7" x14ac:dyDescent="0.25">
      <c r="A9009" t="s">
        <v>9006</v>
      </c>
      <c r="B9009" s="1">
        <v>-1.35989E-12</v>
      </c>
      <c r="C9009">
        <v>0</v>
      </c>
      <c r="D9009" s="1">
        <v>8.5156000000000003E-6</v>
      </c>
      <c r="E9009">
        <v>22</v>
      </c>
      <c r="F9009" s="1">
        <v>2.0918299999999999E-15</v>
      </c>
      <c r="G9009" s="1">
        <v>4.9786199999999998E-14</v>
      </c>
    </row>
    <row r="9010" spans="1:7" x14ac:dyDescent="0.25">
      <c r="A9010" t="s">
        <v>9007</v>
      </c>
      <c r="B9010" s="1">
        <v>-1.35989E-12</v>
      </c>
      <c r="C9010">
        <v>0</v>
      </c>
      <c r="D9010" s="1">
        <v>8.5155300000000004E-6</v>
      </c>
      <c r="E9010">
        <v>22</v>
      </c>
      <c r="F9010" s="1">
        <v>2.0918299999999999E-15</v>
      </c>
      <c r="G9010" s="1">
        <v>4.9786199999999998E-14</v>
      </c>
    </row>
    <row r="9011" spans="1:7" x14ac:dyDescent="0.25">
      <c r="A9011" t="s">
        <v>9008</v>
      </c>
      <c r="B9011" s="1">
        <v>-1.35989E-12</v>
      </c>
      <c r="C9011">
        <v>0</v>
      </c>
      <c r="D9011" s="1">
        <v>8.5154499999999999E-6</v>
      </c>
      <c r="E9011">
        <v>22</v>
      </c>
      <c r="F9011" s="1">
        <v>2.0918299999999999E-15</v>
      </c>
      <c r="G9011" s="1">
        <v>4.9786199999999998E-14</v>
      </c>
    </row>
    <row r="9012" spans="1:7" x14ac:dyDescent="0.25">
      <c r="A9012" t="s">
        <v>9009</v>
      </c>
      <c r="B9012" s="1">
        <v>-1.35989E-12</v>
      </c>
      <c r="C9012">
        <v>0</v>
      </c>
      <c r="D9012" s="1">
        <v>8.5153800000000001E-6</v>
      </c>
      <c r="E9012">
        <v>22</v>
      </c>
      <c r="F9012" s="1">
        <v>2.0918299999999999E-15</v>
      </c>
      <c r="G9012" s="1">
        <v>4.9786199999999998E-14</v>
      </c>
    </row>
    <row r="9013" spans="1:7" x14ac:dyDescent="0.25">
      <c r="A9013" t="s">
        <v>9010</v>
      </c>
      <c r="B9013" s="1">
        <v>-1.35989E-12</v>
      </c>
      <c r="C9013">
        <v>0</v>
      </c>
      <c r="D9013" s="1">
        <v>8.5152999999999996E-6</v>
      </c>
      <c r="E9013">
        <v>22</v>
      </c>
      <c r="F9013" s="1">
        <v>2.0918299999999999E-15</v>
      </c>
      <c r="G9013" s="1">
        <v>4.9786199999999998E-14</v>
      </c>
    </row>
    <row r="9014" spans="1:7" x14ac:dyDescent="0.25">
      <c r="A9014" t="s">
        <v>9011</v>
      </c>
      <c r="B9014" s="1">
        <v>-1.35989E-12</v>
      </c>
      <c r="C9014">
        <v>0</v>
      </c>
      <c r="D9014" s="1">
        <v>8.5152299999999998E-6</v>
      </c>
      <c r="E9014">
        <v>22</v>
      </c>
      <c r="F9014" s="1">
        <v>2.0918299999999999E-15</v>
      </c>
      <c r="G9014" s="1">
        <v>4.9786199999999998E-14</v>
      </c>
    </row>
    <row r="9015" spans="1:7" x14ac:dyDescent="0.25">
      <c r="A9015" t="s">
        <v>9012</v>
      </c>
      <c r="B9015" s="1">
        <v>-1.35989E-12</v>
      </c>
      <c r="C9015">
        <v>0</v>
      </c>
      <c r="D9015" s="1">
        <v>8.51516E-6</v>
      </c>
      <c r="E9015">
        <v>22</v>
      </c>
      <c r="F9015" s="1">
        <v>2.0918299999999999E-15</v>
      </c>
      <c r="G9015" s="1">
        <v>4.9786199999999998E-14</v>
      </c>
    </row>
    <row r="9016" spans="1:7" x14ac:dyDescent="0.25">
      <c r="A9016" t="s">
        <v>9013</v>
      </c>
      <c r="B9016" s="1">
        <v>-1.35989E-12</v>
      </c>
      <c r="C9016">
        <v>0</v>
      </c>
      <c r="D9016" s="1">
        <v>8.5150799999999995E-6</v>
      </c>
      <c r="E9016">
        <v>22</v>
      </c>
      <c r="F9016" s="1">
        <v>2.0918299999999999E-15</v>
      </c>
      <c r="G9016" s="1">
        <v>4.9786199999999998E-14</v>
      </c>
    </row>
    <row r="9017" spans="1:7" x14ac:dyDescent="0.25">
      <c r="A9017" t="s">
        <v>9014</v>
      </c>
      <c r="B9017" s="1">
        <v>-1.35989E-12</v>
      </c>
      <c r="C9017">
        <v>0</v>
      </c>
      <c r="D9017" s="1">
        <v>8.5150099999999996E-6</v>
      </c>
      <c r="E9017">
        <v>22</v>
      </c>
      <c r="F9017" s="1">
        <v>2.0918299999999999E-15</v>
      </c>
      <c r="G9017" s="1">
        <v>4.9786199999999998E-14</v>
      </c>
    </row>
    <row r="9018" spans="1:7" x14ac:dyDescent="0.25">
      <c r="A9018" t="s">
        <v>9015</v>
      </c>
      <c r="B9018" s="1">
        <v>-1.35989E-12</v>
      </c>
      <c r="C9018">
        <v>0</v>
      </c>
      <c r="D9018" s="1">
        <v>8.5149300000000008E-6</v>
      </c>
      <c r="E9018">
        <v>22</v>
      </c>
      <c r="F9018" s="1">
        <v>2.0918299999999999E-15</v>
      </c>
      <c r="G9018" s="1">
        <v>4.9786199999999998E-14</v>
      </c>
    </row>
    <row r="9019" spans="1:7" x14ac:dyDescent="0.25">
      <c r="A9019" t="s">
        <v>9016</v>
      </c>
      <c r="B9019" s="1">
        <v>-1.35989E-12</v>
      </c>
      <c r="C9019">
        <v>0</v>
      </c>
      <c r="D9019" s="1">
        <v>8.5148599999999993E-6</v>
      </c>
      <c r="E9019">
        <v>22</v>
      </c>
      <c r="F9019" s="1">
        <v>2.0918299999999999E-15</v>
      </c>
      <c r="G9019" s="1">
        <v>4.9786199999999998E-14</v>
      </c>
    </row>
    <row r="9020" spans="1:7" x14ac:dyDescent="0.25">
      <c r="A9020" t="s">
        <v>9017</v>
      </c>
      <c r="B9020" s="1">
        <v>-1.35989E-12</v>
      </c>
      <c r="C9020">
        <v>0</v>
      </c>
      <c r="D9020" s="1">
        <v>8.5147800000000005E-6</v>
      </c>
      <c r="E9020">
        <v>22</v>
      </c>
      <c r="F9020" s="1">
        <v>2.0918299999999999E-15</v>
      </c>
      <c r="G9020" s="1">
        <v>4.9786199999999998E-14</v>
      </c>
    </row>
    <row r="9021" spans="1:7" x14ac:dyDescent="0.25">
      <c r="A9021" t="s">
        <v>9018</v>
      </c>
      <c r="B9021" s="1">
        <v>-1.35989E-12</v>
      </c>
      <c r="C9021">
        <v>0</v>
      </c>
      <c r="D9021" s="1">
        <v>8.5147100000000007E-6</v>
      </c>
      <c r="E9021">
        <v>22</v>
      </c>
      <c r="F9021" s="1">
        <v>2.0918299999999999E-15</v>
      </c>
      <c r="G9021" s="1">
        <v>4.9786199999999998E-14</v>
      </c>
    </row>
    <row r="9022" spans="1:7" x14ac:dyDescent="0.25">
      <c r="A9022" t="s">
        <v>9019</v>
      </c>
      <c r="B9022" s="1">
        <v>-1.35989E-12</v>
      </c>
      <c r="C9022">
        <v>0</v>
      </c>
      <c r="D9022" s="1">
        <v>8.5146399999999992E-6</v>
      </c>
      <c r="E9022">
        <v>22</v>
      </c>
      <c r="F9022" s="1">
        <v>2.0918299999999999E-15</v>
      </c>
      <c r="G9022" s="1">
        <v>4.9786199999999998E-14</v>
      </c>
    </row>
    <row r="9023" spans="1:7" x14ac:dyDescent="0.25">
      <c r="A9023" t="s">
        <v>9020</v>
      </c>
      <c r="B9023" s="1">
        <v>-1.35989E-12</v>
      </c>
      <c r="C9023">
        <v>0</v>
      </c>
      <c r="D9023" s="1">
        <v>8.5145600000000003E-6</v>
      </c>
      <c r="E9023">
        <v>22</v>
      </c>
      <c r="F9023" s="1">
        <v>2.0918299999999999E-15</v>
      </c>
      <c r="G9023" s="1">
        <v>4.9786199999999998E-14</v>
      </c>
    </row>
    <row r="9024" spans="1:7" x14ac:dyDescent="0.25">
      <c r="A9024" t="s">
        <v>9021</v>
      </c>
      <c r="B9024" s="1">
        <v>-1.35989E-12</v>
      </c>
      <c r="C9024">
        <v>0</v>
      </c>
      <c r="D9024" s="1">
        <v>8.5144900000000005E-6</v>
      </c>
      <c r="E9024">
        <v>22</v>
      </c>
      <c r="F9024" s="1">
        <v>2.0918299999999999E-15</v>
      </c>
      <c r="G9024" s="1">
        <v>4.9786199999999998E-14</v>
      </c>
    </row>
    <row r="9025" spans="1:7" x14ac:dyDescent="0.25">
      <c r="A9025" t="s">
        <v>9022</v>
      </c>
      <c r="B9025" s="1">
        <v>-1.35989E-12</v>
      </c>
      <c r="C9025">
        <v>0</v>
      </c>
      <c r="D9025" s="1">
        <v>8.5144200000000007E-6</v>
      </c>
      <c r="E9025">
        <v>22</v>
      </c>
      <c r="F9025" s="1">
        <v>2.0918299999999999E-15</v>
      </c>
      <c r="G9025" s="1">
        <v>4.9786199999999998E-14</v>
      </c>
    </row>
    <row r="9026" spans="1:7" x14ac:dyDescent="0.25">
      <c r="A9026" t="s">
        <v>9023</v>
      </c>
      <c r="B9026" s="1">
        <v>-1.35989E-12</v>
      </c>
      <c r="C9026">
        <v>0</v>
      </c>
      <c r="D9026" s="1">
        <v>8.5143499999999992E-6</v>
      </c>
      <c r="E9026">
        <v>22</v>
      </c>
      <c r="F9026" s="1">
        <v>2.0918299999999999E-15</v>
      </c>
      <c r="G9026" s="1">
        <v>4.9786199999999998E-14</v>
      </c>
    </row>
    <row r="9027" spans="1:7" x14ac:dyDescent="0.25">
      <c r="A9027" t="s">
        <v>9024</v>
      </c>
      <c r="B9027" s="1">
        <v>-1.35989E-12</v>
      </c>
      <c r="C9027">
        <v>0</v>
      </c>
      <c r="D9027" s="1">
        <v>8.5142700000000004E-6</v>
      </c>
      <c r="E9027">
        <v>22</v>
      </c>
      <c r="F9027" s="1">
        <v>2.0918299999999999E-15</v>
      </c>
      <c r="G9027" s="1">
        <v>4.9786199999999998E-14</v>
      </c>
    </row>
    <row r="9028" spans="1:7" x14ac:dyDescent="0.25">
      <c r="A9028" t="s">
        <v>9025</v>
      </c>
      <c r="B9028" s="1">
        <v>-1.35989E-12</v>
      </c>
      <c r="C9028">
        <v>0</v>
      </c>
      <c r="D9028" s="1">
        <v>8.5142000000000006E-6</v>
      </c>
      <c r="E9028">
        <v>22</v>
      </c>
      <c r="F9028" s="1">
        <v>2.0918299999999999E-15</v>
      </c>
      <c r="G9028" s="1">
        <v>4.9786199999999998E-14</v>
      </c>
    </row>
    <row r="9029" spans="1:7" x14ac:dyDescent="0.25">
      <c r="A9029" t="s">
        <v>9026</v>
      </c>
      <c r="B9029" s="1">
        <v>-1.35989E-12</v>
      </c>
      <c r="C9029">
        <v>0</v>
      </c>
      <c r="D9029" s="1">
        <v>8.5141300000000008E-6</v>
      </c>
      <c r="E9029">
        <v>22</v>
      </c>
      <c r="F9029" s="1">
        <v>2.0918299999999999E-15</v>
      </c>
      <c r="G9029" s="1">
        <v>4.9786199999999998E-14</v>
      </c>
    </row>
    <row r="9030" spans="1:7" x14ac:dyDescent="0.25">
      <c r="A9030" t="s">
        <v>9027</v>
      </c>
      <c r="B9030" s="1">
        <v>-1.35989E-12</v>
      </c>
      <c r="C9030">
        <v>0</v>
      </c>
      <c r="D9030" s="1">
        <v>8.5140500000000002E-6</v>
      </c>
      <c r="E9030">
        <v>22</v>
      </c>
      <c r="F9030" s="1">
        <v>2.0918299999999999E-15</v>
      </c>
      <c r="G9030" s="1">
        <v>4.9786199999999998E-14</v>
      </c>
    </row>
    <row r="9031" spans="1:7" x14ac:dyDescent="0.25">
      <c r="A9031" t="s">
        <v>9028</v>
      </c>
      <c r="B9031" s="1">
        <v>-1.35989E-12</v>
      </c>
      <c r="C9031">
        <v>0</v>
      </c>
      <c r="D9031" s="1">
        <v>8.5139800000000004E-6</v>
      </c>
      <c r="E9031">
        <v>22</v>
      </c>
      <c r="F9031" s="1">
        <v>2.0918299999999999E-15</v>
      </c>
      <c r="G9031" s="1">
        <v>4.9786199999999998E-14</v>
      </c>
    </row>
    <row r="9032" spans="1:7" x14ac:dyDescent="0.25">
      <c r="A9032" t="s">
        <v>9029</v>
      </c>
      <c r="B9032" s="1">
        <v>-1.35989E-12</v>
      </c>
      <c r="C9032">
        <v>0</v>
      </c>
      <c r="D9032" s="1">
        <v>8.5139100000000006E-6</v>
      </c>
      <c r="E9032">
        <v>22</v>
      </c>
      <c r="F9032" s="1">
        <v>2.0918299999999999E-15</v>
      </c>
      <c r="G9032" s="1">
        <v>4.9786199999999998E-14</v>
      </c>
    </row>
    <row r="9033" spans="1:7" x14ac:dyDescent="0.25">
      <c r="A9033" t="s">
        <v>9030</v>
      </c>
      <c r="B9033" s="1">
        <v>-1.35989E-12</v>
      </c>
      <c r="C9033">
        <v>0</v>
      </c>
      <c r="D9033" s="1">
        <v>8.5138400000000008E-6</v>
      </c>
      <c r="E9033">
        <v>22</v>
      </c>
      <c r="F9033" s="1">
        <v>2.0918299999999999E-15</v>
      </c>
      <c r="G9033" s="1">
        <v>4.9786199999999998E-14</v>
      </c>
    </row>
    <row r="9034" spans="1:7" x14ac:dyDescent="0.25">
      <c r="A9034" t="s">
        <v>9031</v>
      </c>
      <c r="B9034" s="1">
        <v>-1.35989E-12</v>
      </c>
      <c r="C9034">
        <v>0</v>
      </c>
      <c r="D9034" s="1">
        <v>8.5137699999999993E-6</v>
      </c>
      <c r="E9034">
        <v>22</v>
      </c>
      <c r="F9034" s="1">
        <v>2.0918299999999999E-15</v>
      </c>
      <c r="G9034" s="1">
        <v>4.9786199999999998E-14</v>
      </c>
    </row>
    <row r="9035" spans="1:7" x14ac:dyDescent="0.25">
      <c r="A9035" t="s">
        <v>9032</v>
      </c>
      <c r="B9035" s="1">
        <v>-1.35989E-12</v>
      </c>
      <c r="C9035">
        <v>0</v>
      </c>
      <c r="D9035" s="1">
        <v>8.5136900000000005E-6</v>
      </c>
      <c r="E9035">
        <v>22</v>
      </c>
      <c r="F9035" s="1">
        <v>2.0918299999999999E-15</v>
      </c>
      <c r="G9035" s="1">
        <v>4.9786199999999998E-14</v>
      </c>
    </row>
    <row r="9036" spans="1:7" x14ac:dyDescent="0.25">
      <c r="A9036" t="s">
        <v>9033</v>
      </c>
      <c r="B9036" s="1">
        <v>-1.35989E-12</v>
      </c>
      <c r="C9036">
        <v>0</v>
      </c>
      <c r="D9036" s="1">
        <v>8.5136200000000007E-6</v>
      </c>
      <c r="E9036">
        <v>22</v>
      </c>
      <c r="F9036" s="1">
        <v>2.0918299999999999E-15</v>
      </c>
      <c r="G9036" s="1">
        <v>4.9786199999999998E-14</v>
      </c>
    </row>
    <row r="9037" spans="1:7" x14ac:dyDescent="0.25">
      <c r="A9037" t="s">
        <v>9034</v>
      </c>
      <c r="B9037" s="1">
        <v>-1.35989E-12</v>
      </c>
      <c r="C9037">
        <v>0</v>
      </c>
      <c r="D9037" s="1">
        <v>8.5135500000000008E-6</v>
      </c>
      <c r="E9037">
        <v>22</v>
      </c>
      <c r="F9037" s="1">
        <v>2.0918299999999999E-15</v>
      </c>
      <c r="G9037" s="1">
        <v>4.9786199999999998E-14</v>
      </c>
    </row>
    <row r="9038" spans="1:7" x14ac:dyDescent="0.25">
      <c r="A9038" t="s">
        <v>9035</v>
      </c>
      <c r="B9038" s="1">
        <v>-1.35989E-12</v>
      </c>
      <c r="C9038">
        <v>0</v>
      </c>
      <c r="D9038" s="1">
        <v>8.5134799999999993E-6</v>
      </c>
      <c r="E9038">
        <v>22</v>
      </c>
      <c r="F9038" s="1">
        <v>2.0918299999999999E-15</v>
      </c>
      <c r="G9038" s="1">
        <v>4.9786199999999998E-14</v>
      </c>
    </row>
    <row r="9039" spans="1:7" x14ac:dyDescent="0.25">
      <c r="A9039" t="s">
        <v>9036</v>
      </c>
      <c r="B9039" s="1">
        <v>-1.35989E-12</v>
      </c>
      <c r="C9039">
        <v>0</v>
      </c>
      <c r="D9039" s="1">
        <v>8.5134099999999995E-6</v>
      </c>
      <c r="E9039">
        <v>22</v>
      </c>
      <c r="F9039" s="1">
        <v>2.0918299999999999E-15</v>
      </c>
      <c r="G9039" s="1">
        <v>4.9786199999999998E-14</v>
      </c>
    </row>
    <row r="9040" spans="1:7" x14ac:dyDescent="0.25">
      <c r="A9040" t="s">
        <v>9037</v>
      </c>
      <c r="B9040" s="1">
        <v>-1.35989E-12</v>
      </c>
      <c r="C9040">
        <v>0</v>
      </c>
      <c r="D9040" s="1">
        <v>8.5133399999999997E-6</v>
      </c>
      <c r="E9040">
        <v>22</v>
      </c>
      <c r="F9040" s="1">
        <v>2.0918299999999999E-15</v>
      </c>
      <c r="G9040" s="1">
        <v>4.9786199999999998E-14</v>
      </c>
    </row>
    <row r="9041" spans="1:7" x14ac:dyDescent="0.25">
      <c r="A9041" t="s">
        <v>9038</v>
      </c>
      <c r="B9041" s="1">
        <v>-1.35989E-12</v>
      </c>
      <c r="C9041">
        <v>0</v>
      </c>
      <c r="D9041" s="1">
        <v>8.5132699999999999E-6</v>
      </c>
      <c r="E9041">
        <v>22</v>
      </c>
      <c r="F9041" s="1">
        <v>2.0918299999999999E-15</v>
      </c>
      <c r="G9041" s="1">
        <v>4.9786199999999998E-14</v>
      </c>
    </row>
    <row r="9042" spans="1:7" x14ac:dyDescent="0.25">
      <c r="A9042" t="s">
        <v>9039</v>
      </c>
      <c r="B9042" s="1">
        <v>-1.35989E-12</v>
      </c>
      <c r="C9042">
        <v>0</v>
      </c>
      <c r="D9042" s="1">
        <v>8.5132000000000001E-6</v>
      </c>
      <c r="E9042">
        <v>22</v>
      </c>
      <c r="F9042" s="1">
        <v>2.0918299999999999E-15</v>
      </c>
      <c r="G9042" s="1">
        <v>4.9786199999999998E-14</v>
      </c>
    </row>
    <row r="9043" spans="1:7" x14ac:dyDescent="0.25">
      <c r="A9043" t="s">
        <v>9040</v>
      </c>
      <c r="B9043" s="1">
        <v>-1.35989E-12</v>
      </c>
      <c r="C9043">
        <v>0</v>
      </c>
      <c r="D9043" s="1">
        <v>8.5131300000000003E-6</v>
      </c>
      <c r="E9043">
        <v>22</v>
      </c>
      <c r="F9043" s="1">
        <v>2.0918299999999999E-15</v>
      </c>
      <c r="G9043" s="1">
        <v>4.9786199999999998E-14</v>
      </c>
    </row>
    <row r="9044" spans="1:7" x14ac:dyDescent="0.25">
      <c r="A9044" t="s">
        <v>9041</v>
      </c>
      <c r="B9044" s="1">
        <v>-1.35989E-12</v>
      </c>
      <c r="C9044">
        <v>0</v>
      </c>
      <c r="D9044" s="1">
        <v>8.5130499999999997E-6</v>
      </c>
      <c r="E9044">
        <v>22</v>
      </c>
      <c r="F9044" s="1">
        <v>2.0918299999999999E-15</v>
      </c>
      <c r="G9044" s="1">
        <v>4.9786199999999998E-14</v>
      </c>
    </row>
    <row r="9045" spans="1:7" x14ac:dyDescent="0.25">
      <c r="A9045" t="s">
        <v>9042</v>
      </c>
      <c r="B9045" s="1">
        <v>-1.35989E-12</v>
      </c>
      <c r="C9045">
        <v>0</v>
      </c>
      <c r="D9045" s="1">
        <v>8.5129799999999999E-6</v>
      </c>
      <c r="E9045">
        <v>22</v>
      </c>
      <c r="F9045" s="1">
        <v>2.0918299999999999E-15</v>
      </c>
      <c r="G9045" s="1">
        <v>4.9786199999999998E-14</v>
      </c>
    </row>
    <row r="9046" spans="1:7" x14ac:dyDescent="0.25">
      <c r="A9046" t="s">
        <v>9043</v>
      </c>
      <c r="B9046" s="1">
        <v>-1.35989E-12</v>
      </c>
      <c r="C9046">
        <v>0</v>
      </c>
      <c r="D9046" s="1">
        <v>8.5129100000000001E-6</v>
      </c>
      <c r="E9046">
        <v>22</v>
      </c>
      <c r="F9046" s="1">
        <v>2.0918299999999999E-15</v>
      </c>
      <c r="G9046" s="1">
        <v>4.9786199999999998E-14</v>
      </c>
    </row>
    <row r="9047" spans="1:7" x14ac:dyDescent="0.25">
      <c r="A9047" t="s">
        <v>9044</v>
      </c>
      <c r="B9047" s="1">
        <v>-1.35989E-12</v>
      </c>
      <c r="C9047">
        <v>0</v>
      </c>
      <c r="D9047" s="1">
        <v>8.5128400000000003E-6</v>
      </c>
      <c r="E9047">
        <v>22</v>
      </c>
      <c r="F9047" s="1">
        <v>2.0918299999999999E-15</v>
      </c>
      <c r="G9047" s="1">
        <v>4.9786199999999998E-14</v>
      </c>
    </row>
    <row r="9048" spans="1:7" x14ac:dyDescent="0.25">
      <c r="A9048" t="s">
        <v>9045</v>
      </c>
      <c r="B9048" s="1">
        <v>-1.35989E-12</v>
      </c>
      <c r="C9048">
        <v>0</v>
      </c>
      <c r="D9048" s="1">
        <v>8.5127700000000005E-6</v>
      </c>
      <c r="E9048">
        <v>22</v>
      </c>
      <c r="F9048" s="1">
        <v>2.0918299999999999E-15</v>
      </c>
      <c r="G9048" s="1">
        <v>4.9786199999999998E-14</v>
      </c>
    </row>
    <row r="9049" spans="1:7" x14ac:dyDescent="0.25">
      <c r="A9049" t="s">
        <v>9046</v>
      </c>
      <c r="B9049" s="1">
        <v>-1.35989E-12</v>
      </c>
      <c r="C9049">
        <v>0</v>
      </c>
      <c r="D9049" s="1">
        <v>8.5127000000000007E-6</v>
      </c>
      <c r="E9049">
        <v>22</v>
      </c>
      <c r="F9049" s="1">
        <v>2.0918299999999999E-15</v>
      </c>
      <c r="G9049" s="1">
        <v>4.9786199999999998E-14</v>
      </c>
    </row>
    <row r="9050" spans="1:7" x14ac:dyDescent="0.25">
      <c r="A9050" t="s">
        <v>9047</v>
      </c>
      <c r="B9050" s="1">
        <v>-1.35989E-12</v>
      </c>
      <c r="C9050">
        <v>0</v>
      </c>
      <c r="D9050" s="1">
        <v>8.5126299999999992E-6</v>
      </c>
      <c r="E9050">
        <v>22</v>
      </c>
      <c r="F9050" s="1">
        <v>2.0918299999999999E-15</v>
      </c>
      <c r="G9050" s="1">
        <v>4.9786199999999998E-14</v>
      </c>
    </row>
    <row r="9051" spans="1:7" x14ac:dyDescent="0.25">
      <c r="A9051" t="s">
        <v>9048</v>
      </c>
      <c r="B9051" s="1">
        <v>-1.35989E-12</v>
      </c>
      <c r="C9051">
        <v>0</v>
      </c>
      <c r="D9051" s="1">
        <v>8.5125599999999994E-6</v>
      </c>
      <c r="E9051">
        <v>22</v>
      </c>
      <c r="F9051" s="1">
        <v>2.0918299999999999E-15</v>
      </c>
      <c r="G9051" s="1">
        <v>4.9786199999999998E-14</v>
      </c>
    </row>
    <row r="9052" spans="1:7" x14ac:dyDescent="0.25">
      <c r="A9052" t="s">
        <v>9049</v>
      </c>
      <c r="B9052" s="1">
        <v>-1.35989E-12</v>
      </c>
      <c r="C9052">
        <v>0</v>
      </c>
      <c r="D9052" s="1">
        <v>8.5124899999999995E-6</v>
      </c>
      <c r="E9052">
        <v>22</v>
      </c>
      <c r="F9052" s="1">
        <v>2.0918299999999999E-15</v>
      </c>
      <c r="G9052" s="1">
        <v>4.9786199999999998E-14</v>
      </c>
    </row>
    <row r="9053" spans="1:7" x14ac:dyDescent="0.25">
      <c r="A9053" t="s">
        <v>9050</v>
      </c>
      <c r="B9053" s="1">
        <v>-1.35989E-12</v>
      </c>
      <c r="C9053">
        <v>0</v>
      </c>
      <c r="D9053" s="1">
        <v>8.5124300000000004E-6</v>
      </c>
      <c r="E9053">
        <v>22</v>
      </c>
      <c r="F9053" s="1">
        <v>2.1257299999999999E-15</v>
      </c>
      <c r="G9053" s="1">
        <v>5.0528499999999999E-14</v>
      </c>
    </row>
    <row r="9054" spans="1:7" x14ac:dyDescent="0.25">
      <c r="A9054" t="s">
        <v>9051</v>
      </c>
      <c r="B9054" s="1">
        <v>-1.35989E-12</v>
      </c>
      <c r="C9054">
        <v>0</v>
      </c>
      <c r="D9054" s="1">
        <v>8.5123600000000006E-6</v>
      </c>
      <c r="E9054">
        <v>22</v>
      </c>
      <c r="F9054" s="1">
        <v>2.1257299999999999E-15</v>
      </c>
      <c r="G9054" s="1">
        <v>5.0528499999999999E-14</v>
      </c>
    </row>
    <row r="9055" spans="1:7" x14ac:dyDescent="0.25">
      <c r="A9055" t="s">
        <v>9052</v>
      </c>
      <c r="B9055" s="1">
        <v>-1.35989E-12</v>
      </c>
      <c r="C9055">
        <v>0</v>
      </c>
      <c r="D9055" s="1">
        <v>8.5122900000000008E-6</v>
      </c>
      <c r="E9055">
        <v>22</v>
      </c>
      <c r="F9055" s="1">
        <v>2.1257299999999999E-15</v>
      </c>
      <c r="G9055" s="1">
        <v>5.0528499999999999E-14</v>
      </c>
    </row>
    <row r="9056" spans="1:7" x14ac:dyDescent="0.25">
      <c r="A9056" t="s">
        <v>9053</v>
      </c>
      <c r="B9056" s="1">
        <v>-1.35989E-12</v>
      </c>
      <c r="C9056">
        <v>0</v>
      </c>
      <c r="D9056" s="1">
        <v>8.5122199999999993E-6</v>
      </c>
      <c r="E9056">
        <v>22</v>
      </c>
      <c r="F9056" s="1">
        <v>2.1257299999999999E-15</v>
      </c>
      <c r="G9056" s="1">
        <v>5.0528499999999999E-14</v>
      </c>
    </row>
    <row r="9057" spans="1:7" x14ac:dyDescent="0.25">
      <c r="A9057" t="s">
        <v>9054</v>
      </c>
      <c r="B9057" s="1">
        <v>-1.35989E-12</v>
      </c>
      <c r="C9057">
        <v>0</v>
      </c>
      <c r="D9057" s="1">
        <v>8.5121499999999995E-6</v>
      </c>
      <c r="E9057">
        <v>22</v>
      </c>
      <c r="F9057" s="1">
        <v>2.1257299999999999E-15</v>
      </c>
      <c r="G9057" s="1">
        <v>5.0528499999999999E-14</v>
      </c>
    </row>
    <row r="9058" spans="1:7" x14ac:dyDescent="0.25">
      <c r="A9058" t="s">
        <v>9055</v>
      </c>
      <c r="B9058" s="1">
        <v>-1.35989E-12</v>
      </c>
      <c r="C9058">
        <v>0</v>
      </c>
      <c r="D9058" s="1">
        <v>8.5120799999999997E-6</v>
      </c>
      <c r="E9058">
        <v>22</v>
      </c>
      <c r="F9058" s="1">
        <v>2.1257299999999999E-15</v>
      </c>
      <c r="G9058" s="1">
        <v>5.0528499999999999E-14</v>
      </c>
    </row>
    <row r="9059" spans="1:7" x14ac:dyDescent="0.25">
      <c r="A9059" t="s">
        <v>9056</v>
      </c>
      <c r="B9059" s="1">
        <v>-1.35989E-12</v>
      </c>
      <c r="C9059">
        <v>0</v>
      </c>
      <c r="D9059" s="1">
        <v>8.5120099999999998E-6</v>
      </c>
      <c r="E9059">
        <v>22</v>
      </c>
      <c r="F9059" s="1">
        <v>2.1257299999999999E-15</v>
      </c>
      <c r="G9059" s="1">
        <v>5.0528499999999999E-14</v>
      </c>
    </row>
    <row r="9060" spans="1:7" x14ac:dyDescent="0.25">
      <c r="A9060" t="s">
        <v>9057</v>
      </c>
      <c r="B9060" s="1">
        <v>-1.35989E-12</v>
      </c>
      <c r="C9060">
        <v>0</v>
      </c>
      <c r="D9060" s="1">
        <v>8.51194E-6</v>
      </c>
      <c r="E9060">
        <v>22</v>
      </c>
      <c r="F9060" s="1">
        <v>2.1257299999999999E-15</v>
      </c>
      <c r="G9060" s="1">
        <v>5.0528499999999999E-14</v>
      </c>
    </row>
    <row r="9061" spans="1:7" x14ac:dyDescent="0.25">
      <c r="A9061" t="s">
        <v>9058</v>
      </c>
      <c r="B9061" s="1">
        <v>-1.35989E-12</v>
      </c>
      <c r="C9061">
        <v>0</v>
      </c>
      <c r="D9061" s="1">
        <v>8.5118700000000002E-6</v>
      </c>
      <c r="E9061">
        <v>22</v>
      </c>
      <c r="F9061" s="1">
        <v>2.1257299999999999E-15</v>
      </c>
      <c r="G9061" s="1">
        <v>5.0528499999999999E-14</v>
      </c>
    </row>
    <row r="9062" spans="1:7" x14ac:dyDescent="0.25">
      <c r="A9062" t="s">
        <v>9059</v>
      </c>
      <c r="B9062" s="1">
        <v>-1.35989E-12</v>
      </c>
      <c r="C9062">
        <v>0</v>
      </c>
      <c r="D9062" s="1">
        <v>8.5118099999999994E-6</v>
      </c>
      <c r="E9062">
        <v>22</v>
      </c>
      <c r="F9062" s="1">
        <v>2.1257299999999999E-15</v>
      </c>
      <c r="G9062" s="1">
        <v>5.0528499999999999E-14</v>
      </c>
    </row>
    <row r="9063" spans="1:7" x14ac:dyDescent="0.25">
      <c r="A9063" t="s">
        <v>9060</v>
      </c>
      <c r="B9063" s="1">
        <v>-1.35989E-12</v>
      </c>
      <c r="C9063">
        <v>0</v>
      </c>
      <c r="D9063" s="1">
        <v>8.5117399999999996E-6</v>
      </c>
      <c r="E9063">
        <v>22</v>
      </c>
      <c r="F9063" s="1">
        <v>2.1257299999999999E-15</v>
      </c>
      <c r="G9063" s="1">
        <v>5.0528499999999999E-14</v>
      </c>
    </row>
    <row r="9064" spans="1:7" x14ac:dyDescent="0.25">
      <c r="A9064" t="s">
        <v>9061</v>
      </c>
      <c r="B9064" s="1">
        <v>-1.35989E-12</v>
      </c>
      <c r="C9064">
        <v>0</v>
      </c>
      <c r="D9064" s="1">
        <v>8.5116699999999998E-6</v>
      </c>
      <c r="E9064">
        <v>22</v>
      </c>
      <c r="F9064" s="1">
        <v>2.1257299999999999E-15</v>
      </c>
      <c r="G9064" s="1">
        <v>5.0528499999999999E-14</v>
      </c>
    </row>
    <row r="9065" spans="1:7" x14ac:dyDescent="0.25">
      <c r="A9065" t="s">
        <v>9062</v>
      </c>
      <c r="B9065" s="1">
        <v>-1.35989E-12</v>
      </c>
      <c r="C9065">
        <v>0</v>
      </c>
      <c r="D9065" s="1">
        <v>8.5116E-6</v>
      </c>
      <c r="E9065">
        <v>22</v>
      </c>
      <c r="F9065" s="1">
        <v>2.1257299999999999E-15</v>
      </c>
      <c r="G9065" s="1">
        <v>5.0528499999999999E-14</v>
      </c>
    </row>
    <row r="9066" spans="1:7" x14ac:dyDescent="0.25">
      <c r="A9066" t="s">
        <v>9063</v>
      </c>
      <c r="B9066" s="1">
        <v>-1.35989E-12</v>
      </c>
      <c r="C9066">
        <v>0</v>
      </c>
      <c r="D9066" s="1">
        <v>8.5115300000000001E-6</v>
      </c>
      <c r="E9066">
        <v>22</v>
      </c>
      <c r="F9066" s="1">
        <v>2.1257299999999999E-15</v>
      </c>
      <c r="G9066" s="1">
        <v>5.0528499999999999E-14</v>
      </c>
    </row>
    <row r="9067" spans="1:7" x14ac:dyDescent="0.25">
      <c r="A9067" t="s">
        <v>9064</v>
      </c>
      <c r="B9067" s="1">
        <v>-1.35989E-12</v>
      </c>
      <c r="C9067">
        <v>0</v>
      </c>
      <c r="D9067" s="1">
        <v>8.5114699999999993E-6</v>
      </c>
      <c r="E9067">
        <v>22</v>
      </c>
      <c r="F9067" s="1">
        <v>2.1257299999999999E-15</v>
      </c>
      <c r="G9067" s="1">
        <v>5.0528499999999999E-14</v>
      </c>
    </row>
    <row r="9068" spans="1:7" x14ac:dyDescent="0.25">
      <c r="A9068" t="s">
        <v>9065</v>
      </c>
      <c r="B9068" s="1">
        <v>-1.35989E-12</v>
      </c>
      <c r="C9068">
        <v>0</v>
      </c>
      <c r="D9068" s="1">
        <v>8.5113999999999995E-6</v>
      </c>
      <c r="E9068">
        <v>22</v>
      </c>
      <c r="F9068" s="1">
        <v>2.1257299999999999E-15</v>
      </c>
      <c r="G9068" s="1">
        <v>5.0528499999999999E-14</v>
      </c>
    </row>
    <row r="9069" spans="1:7" x14ac:dyDescent="0.25">
      <c r="A9069" t="s">
        <v>9066</v>
      </c>
      <c r="B9069" s="1">
        <v>-1.35989E-12</v>
      </c>
      <c r="C9069">
        <v>0</v>
      </c>
      <c r="D9069" s="1">
        <v>8.5113299999999997E-6</v>
      </c>
      <c r="E9069">
        <v>22</v>
      </c>
      <c r="F9069" s="1">
        <v>2.1257299999999999E-15</v>
      </c>
      <c r="G9069" s="1">
        <v>5.0528499999999999E-14</v>
      </c>
    </row>
    <row r="9070" spans="1:7" x14ac:dyDescent="0.25">
      <c r="A9070" t="s">
        <v>9067</v>
      </c>
      <c r="B9070" s="1">
        <v>-1.35989E-12</v>
      </c>
      <c r="C9070">
        <v>0</v>
      </c>
      <c r="D9070" s="1">
        <v>8.5112599999999999E-6</v>
      </c>
      <c r="E9070">
        <v>22</v>
      </c>
      <c r="F9070" s="1">
        <v>2.1257299999999999E-15</v>
      </c>
      <c r="G9070" s="1">
        <v>5.0528499999999999E-14</v>
      </c>
    </row>
    <row r="9071" spans="1:7" x14ac:dyDescent="0.25">
      <c r="A9071" t="s">
        <v>9068</v>
      </c>
      <c r="B9071" s="1">
        <v>-1.35989E-12</v>
      </c>
      <c r="C9071">
        <v>0</v>
      </c>
      <c r="D9071" s="1">
        <v>8.5112000000000008E-6</v>
      </c>
      <c r="E9071">
        <v>22</v>
      </c>
      <c r="F9071" s="1">
        <v>2.1257299999999999E-15</v>
      </c>
      <c r="G9071" s="1">
        <v>5.0528499999999999E-14</v>
      </c>
    </row>
    <row r="9072" spans="1:7" x14ac:dyDescent="0.25">
      <c r="A9072" t="s">
        <v>9069</v>
      </c>
      <c r="B9072" s="1">
        <v>-1.35989E-12</v>
      </c>
      <c r="C9072">
        <v>0</v>
      </c>
      <c r="D9072" s="1">
        <v>8.5111299999999993E-6</v>
      </c>
      <c r="E9072">
        <v>22</v>
      </c>
      <c r="F9072" s="1">
        <v>2.1257299999999999E-15</v>
      </c>
      <c r="G9072" s="1">
        <v>5.0528499999999999E-14</v>
      </c>
    </row>
    <row r="9073" spans="1:7" x14ac:dyDescent="0.25">
      <c r="A9073" t="s">
        <v>9070</v>
      </c>
      <c r="B9073" s="1">
        <v>-1.35989E-12</v>
      </c>
      <c r="C9073">
        <v>0</v>
      </c>
      <c r="D9073" s="1">
        <v>8.5110599999999995E-6</v>
      </c>
      <c r="E9073">
        <v>22</v>
      </c>
      <c r="F9073" s="1">
        <v>2.1257299999999999E-15</v>
      </c>
      <c r="G9073" s="1">
        <v>5.0528499999999999E-14</v>
      </c>
    </row>
    <row r="9074" spans="1:7" x14ac:dyDescent="0.25">
      <c r="A9074" t="s">
        <v>9071</v>
      </c>
      <c r="B9074" s="1">
        <v>-1.35989E-12</v>
      </c>
      <c r="C9074">
        <v>0</v>
      </c>
      <c r="D9074" s="1">
        <v>8.5110000000000003E-6</v>
      </c>
      <c r="E9074">
        <v>22</v>
      </c>
      <c r="F9074" s="1">
        <v>2.1257299999999999E-15</v>
      </c>
      <c r="G9074" s="1">
        <v>5.0528499999999999E-14</v>
      </c>
    </row>
    <row r="9075" spans="1:7" x14ac:dyDescent="0.25">
      <c r="A9075" t="s">
        <v>9072</v>
      </c>
      <c r="B9075" s="1">
        <v>-1.35989E-12</v>
      </c>
      <c r="C9075">
        <v>0</v>
      </c>
      <c r="D9075" s="1">
        <v>8.5109300000000005E-6</v>
      </c>
      <c r="E9075">
        <v>22</v>
      </c>
      <c r="F9075" s="1">
        <v>2.1257299999999999E-15</v>
      </c>
      <c r="G9075" s="1">
        <v>5.0528499999999999E-14</v>
      </c>
    </row>
    <row r="9076" spans="1:7" x14ac:dyDescent="0.25">
      <c r="A9076" t="s">
        <v>9073</v>
      </c>
      <c r="B9076" s="1">
        <v>-1.35989E-12</v>
      </c>
      <c r="C9076">
        <v>0</v>
      </c>
      <c r="D9076" s="1">
        <v>8.5108600000000007E-6</v>
      </c>
      <c r="E9076">
        <v>22</v>
      </c>
      <c r="F9076" s="1">
        <v>2.1257299999999999E-15</v>
      </c>
      <c r="G9076" s="1">
        <v>5.0528499999999999E-14</v>
      </c>
    </row>
    <row r="9077" spans="1:7" x14ac:dyDescent="0.25">
      <c r="A9077" t="s">
        <v>9074</v>
      </c>
      <c r="B9077" s="1">
        <v>-1.35989E-12</v>
      </c>
      <c r="C9077">
        <v>0</v>
      </c>
      <c r="D9077" s="1">
        <v>8.5107999999999999E-6</v>
      </c>
      <c r="E9077">
        <v>22</v>
      </c>
      <c r="F9077" s="1">
        <v>2.1257299999999999E-15</v>
      </c>
      <c r="G9077" s="1">
        <v>5.0528499999999999E-14</v>
      </c>
    </row>
    <row r="9078" spans="1:7" x14ac:dyDescent="0.25">
      <c r="A9078" t="s">
        <v>9075</v>
      </c>
      <c r="B9078" s="1">
        <v>-1.35989E-12</v>
      </c>
      <c r="C9078">
        <v>0</v>
      </c>
      <c r="D9078" s="1">
        <v>8.5107300000000001E-6</v>
      </c>
      <c r="E9078">
        <v>22</v>
      </c>
      <c r="F9078" s="1">
        <v>2.1257299999999999E-15</v>
      </c>
      <c r="G9078" s="1">
        <v>5.0528499999999999E-14</v>
      </c>
    </row>
    <row r="9079" spans="1:7" x14ac:dyDescent="0.25">
      <c r="A9079" t="s">
        <v>9076</v>
      </c>
      <c r="B9079" s="1">
        <v>-1.35989E-12</v>
      </c>
      <c r="C9079">
        <v>0</v>
      </c>
      <c r="D9079" s="1">
        <v>8.5106600000000003E-6</v>
      </c>
      <c r="E9079">
        <v>22</v>
      </c>
      <c r="F9079" s="1">
        <v>2.1257299999999999E-15</v>
      </c>
      <c r="G9079" s="1">
        <v>5.0528499999999999E-14</v>
      </c>
    </row>
    <row r="9080" spans="1:7" x14ac:dyDescent="0.25">
      <c r="A9080" t="s">
        <v>9077</v>
      </c>
      <c r="B9080" s="1">
        <v>-1.35989E-12</v>
      </c>
      <c r="C9080">
        <v>0</v>
      </c>
      <c r="D9080" s="1">
        <v>8.5105999999999995E-6</v>
      </c>
      <c r="E9080">
        <v>22</v>
      </c>
      <c r="F9080" s="1">
        <v>2.1257299999999999E-15</v>
      </c>
      <c r="G9080" s="1">
        <v>5.0528499999999999E-14</v>
      </c>
    </row>
    <row r="9081" spans="1:7" x14ac:dyDescent="0.25">
      <c r="A9081" t="s">
        <v>9078</v>
      </c>
      <c r="B9081" s="1">
        <v>-1.35989E-12</v>
      </c>
      <c r="C9081">
        <v>0</v>
      </c>
      <c r="D9081" s="1">
        <v>8.5105299999999996E-6</v>
      </c>
      <c r="E9081">
        <v>22</v>
      </c>
      <c r="F9081" s="1">
        <v>2.1257299999999999E-15</v>
      </c>
      <c r="G9081" s="1">
        <v>5.0528499999999999E-14</v>
      </c>
    </row>
    <row r="9082" spans="1:7" x14ac:dyDescent="0.25">
      <c r="A9082" t="s">
        <v>9079</v>
      </c>
      <c r="B9082" s="1">
        <v>-1.35989E-12</v>
      </c>
      <c r="C9082">
        <v>0</v>
      </c>
      <c r="D9082" s="1">
        <v>8.5104599999999998E-6</v>
      </c>
      <c r="E9082">
        <v>22</v>
      </c>
      <c r="F9082" s="1">
        <v>2.1257299999999999E-15</v>
      </c>
      <c r="G9082" s="1">
        <v>5.0528499999999999E-14</v>
      </c>
    </row>
    <row r="9083" spans="1:7" x14ac:dyDescent="0.25">
      <c r="A9083" t="s">
        <v>9080</v>
      </c>
      <c r="B9083" s="1">
        <v>-1.35989E-12</v>
      </c>
      <c r="C9083">
        <v>0</v>
      </c>
      <c r="D9083" s="1">
        <v>8.5104000000000007E-6</v>
      </c>
      <c r="E9083">
        <v>22</v>
      </c>
      <c r="F9083" s="1">
        <v>2.1257299999999999E-15</v>
      </c>
      <c r="G9083" s="1">
        <v>5.0528499999999999E-14</v>
      </c>
    </row>
    <row r="9084" spans="1:7" x14ac:dyDescent="0.25">
      <c r="A9084" t="s">
        <v>9081</v>
      </c>
      <c r="B9084" s="1">
        <v>-1.35989E-12</v>
      </c>
      <c r="C9084">
        <v>0</v>
      </c>
      <c r="D9084" s="1">
        <v>8.5103299999999992E-6</v>
      </c>
      <c r="E9084">
        <v>22</v>
      </c>
      <c r="F9084" s="1">
        <v>2.1257299999999999E-15</v>
      </c>
      <c r="G9084" s="1">
        <v>5.0528499999999999E-14</v>
      </c>
    </row>
    <row r="9085" spans="1:7" x14ac:dyDescent="0.25">
      <c r="A9085" t="s">
        <v>9082</v>
      </c>
      <c r="B9085" s="1">
        <v>-1.35989E-12</v>
      </c>
      <c r="C9085">
        <v>0</v>
      </c>
      <c r="D9085" s="1">
        <v>8.5102700000000001E-6</v>
      </c>
      <c r="E9085">
        <v>22</v>
      </c>
      <c r="F9085" s="1">
        <v>2.1257299999999999E-15</v>
      </c>
      <c r="G9085" s="1">
        <v>5.0528499999999999E-14</v>
      </c>
    </row>
    <row r="9086" spans="1:7" x14ac:dyDescent="0.25">
      <c r="A9086" t="s">
        <v>9083</v>
      </c>
      <c r="B9086" s="1">
        <v>-1.35989E-12</v>
      </c>
      <c r="C9086">
        <v>0</v>
      </c>
      <c r="D9086" s="1">
        <v>8.5102000000000003E-6</v>
      </c>
      <c r="E9086">
        <v>22</v>
      </c>
      <c r="F9086" s="1">
        <v>2.1257299999999999E-15</v>
      </c>
      <c r="G9086" s="1">
        <v>5.0528499999999999E-14</v>
      </c>
    </row>
    <row r="9087" spans="1:7" x14ac:dyDescent="0.25">
      <c r="A9087" t="s">
        <v>9084</v>
      </c>
      <c r="B9087" s="1">
        <v>-1.35989E-12</v>
      </c>
      <c r="C9087">
        <v>0</v>
      </c>
      <c r="D9087" s="1">
        <v>8.5101399999999995E-6</v>
      </c>
      <c r="E9087">
        <v>22</v>
      </c>
      <c r="F9087" s="1">
        <v>2.1257299999999999E-15</v>
      </c>
      <c r="G9087" s="1">
        <v>5.0528499999999999E-14</v>
      </c>
    </row>
    <row r="9088" spans="1:7" x14ac:dyDescent="0.25">
      <c r="A9088" t="s">
        <v>9085</v>
      </c>
      <c r="B9088" s="1">
        <v>-1.35989E-12</v>
      </c>
      <c r="C9088">
        <v>0</v>
      </c>
      <c r="D9088" s="1">
        <v>8.5100699999999997E-6</v>
      </c>
      <c r="E9088">
        <v>22</v>
      </c>
      <c r="F9088" s="1">
        <v>2.1257299999999999E-15</v>
      </c>
      <c r="G9088" s="1">
        <v>5.0528499999999999E-14</v>
      </c>
    </row>
    <row r="9089" spans="1:7" x14ac:dyDescent="0.25">
      <c r="A9089" t="s">
        <v>9086</v>
      </c>
      <c r="B9089" s="1">
        <v>-1.35989E-12</v>
      </c>
      <c r="C9089">
        <v>0</v>
      </c>
      <c r="D9089" s="1">
        <v>8.5100100000000005E-6</v>
      </c>
      <c r="E9089">
        <v>22</v>
      </c>
      <c r="F9089" s="1">
        <v>2.1257299999999999E-15</v>
      </c>
      <c r="G9089" s="1">
        <v>5.0528499999999999E-14</v>
      </c>
    </row>
    <row r="9090" spans="1:7" x14ac:dyDescent="0.25">
      <c r="A9090" t="s">
        <v>9087</v>
      </c>
      <c r="B9090" s="1">
        <v>-1.35989E-12</v>
      </c>
      <c r="C9090">
        <v>0</v>
      </c>
      <c r="D9090" s="1">
        <v>8.5099400000000007E-6</v>
      </c>
      <c r="E9090">
        <v>22</v>
      </c>
      <c r="F9090" s="1">
        <v>2.1257299999999999E-15</v>
      </c>
      <c r="G9090" s="1">
        <v>5.0528499999999999E-14</v>
      </c>
    </row>
    <row r="9091" spans="1:7" x14ac:dyDescent="0.25">
      <c r="A9091" t="s">
        <v>9088</v>
      </c>
      <c r="B9091" s="1">
        <v>-1.35989E-12</v>
      </c>
      <c r="C9091">
        <v>0</v>
      </c>
      <c r="D9091" s="1">
        <v>8.5098799999999999E-6</v>
      </c>
      <c r="E9091">
        <v>22</v>
      </c>
      <c r="F9091" s="1">
        <v>2.1257299999999999E-15</v>
      </c>
      <c r="G9091" s="1">
        <v>5.0528499999999999E-14</v>
      </c>
    </row>
    <row r="9092" spans="1:7" x14ac:dyDescent="0.25">
      <c r="A9092" t="s">
        <v>9089</v>
      </c>
      <c r="B9092" s="1">
        <v>-1.35989E-12</v>
      </c>
      <c r="C9092">
        <v>0</v>
      </c>
      <c r="D9092" s="1">
        <v>8.5098100000000001E-6</v>
      </c>
      <c r="E9092">
        <v>22</v>
      </c>
      <c r="F9092" s="1">
        <v>2.1257299999999999E-15</v>
      </c>
      <c r="G9092" s="1">
        <v>5.0528499999999999E-14</v>
      </c>
    </row>
    <row r="9093" spans="1:7" x14ac:dyDescent="0.25">
      <c r="A9093" t="s">
        <v>9090</v>
      </c>
      <c r="B9093" s="1">
        <v>-1.35989E-12</v>
      </c>
      <c r="C9093">
        <v>0</v>
      </c>
      <c r="D9093" s="1">
        <v>8.5097499999999993E-6</v>
      </c>
      <c r="E9093">
        <v>22</v>
      </c>
      <c r="F9093" s="1">
        <v>2.1257299999999999E-15</v>
      </c>
      <c r="G9093" s="1">
        <v>5.0528499999999999E-14</v>
      </c>
    </row>
    <row r="9094" spans="1:7" x14ac:dyDescent="0.25">
      <c r="A9094" t="s">
        <v>9091</v>
      </c>
      <c r="B9094" s="1">
        <v>-1.35989E-12</v>
      </c>
      <c r="C9094">
        <v>0</v>
      </c>
      <c r="D9094" s="1">
        <v>8.5096799999999995E-6</v>
      </c>
      <c r="E9094">
        <v>22</v>
      </c>
      <c r="F9094" s="1">
        <v>2.1257299999999999E-15</v>
      </c>
      <c r="G9094" s="1">
        <v>5.0528499999999999E-14</v>
      </c>
    </row>
    <row r="9095" spans="1:7" x14ac:dyDescent="0.25">
      <c r="A9095" t="s">
        <v>9092</v>
      </c>
      <c r="B9095" s="1">
        <v>-1.35989E-12</v>
      </c>
      <c r="C9095">
        <v>0</v>
      </c>
      <c r="D9095" s="1">
        <v>8.5096200000000004E-6</v>
      </c>
      <c r="E9095">
        <v>22</v>
      </c>
      <c r="F9095" s="1">
        <v>2.1257299999999999E-15</v>
      </c>
      <c r="G9095" s="1">
        <v>5.0528499999999999E-14</v>
      </c>
    </row>
    <row r="9096" spans="1:7" x14ac:dyDescent="0.25">
      <c r="A9096" t="s">
        <v>9093</v>
      </c>
      <c r="B9096" s="1">
        <v>-1.35989E-12</v>
      </c>
      <c r="C9096">
        <v>0</v>
      </c>
      <c r="D9096" s="1">
        <v>8.5095500000000005E-6</v>
      </c>
      <c r="E9096">
        <v>22</v>
      </c>
      <c r="F9096" s="1">
        <v>2.1257299999999999E-15</v>
      </c>
      <c r="G9096" s="1">
        <v>5.0528499999999999E-14</v>
      </c>
    </row>
    <row r="9097" spans="1:7" x14ac:dyDescent="0.25">
      <c r="A9097" t="s">
        <v>9094</v>
      </c>
      <c r="B9097" s="1">
        <v>-1.35989E-12</v>
      </c>
      <c r="C9097">
        <v>0</v>
      </c>
      <c r="D9097" s="1">
        <v>8.5094899999999997E-6</v>
      </c>
      <c r="E9097">
        <v>22</v>
      </c>
      <c r="F9097" s="1">
        <v>2.1257299999999999E-15</v>
      </c>
      <c r="G9097" s="1">
        <v>5.0528499999999999E-14</v>
      </c>
    </row>
    <row r="9098" spans="1:7" x14ac:dyDescent="0.25">
      <c r="A9098" t="s">
        <v>9095</v>
      </c>
      <c r="B9098" s="1">
        <v>-1.35989E-12</v>
      </c>
      <c r="C9098">
        <v>0</v>
      </c>
      <c r="D9098" s="1">
        <v>8.5094300000000006E-6</v>
      </c>
      <c r="E9098">
        <v>22</v>
      </c>
      <c r="F9098" s="1">
        <v>2.1257299999999999E-15</v>
      </c>
      <c r="G9098" s="1">
        <v>5.0528499999999999E-14</v>
      </c>
    </row>
    <row r="9099" spans="1:7" x14ac:dyDescent="0.25">
      <c r="A9099" t="s">
        <v>9096</v>
      </c>
      <c r="B9099" s="1">
        <v>-1.35989E-12</v>
      </c>
      <c r="C9099">
        <v>0</v>
      </c>
      <c r="D9099" s="1">
        <v>8.5093600000000008E-6</v>
      </c>
      <c r="E9099">
        <v>22</v>
      </c>
      <c r="F9099" s="1">
        <v>2.1257299999999999E-15</v>
      </c>
      <c r="G9099" s="1">
        <v>5.0528499999999999E-14</v>
      </c>
    </row>
    <row r="9100" spans="1:7" x14ac:dyDescent="0.25">
      <c r="A9100" t="s">
        <v>9097</v>
      </c>
      <c r="B9100" s="1">
        <v>-1.35989E-12</v>
      </c>
      <c r="C9100">
        <v>0</v>
      </c>
      <c r="D9100" s="1">
        <v>8.5093E-6</v>
      </c>
      <c r="E9100">
        <v>22</v>
      </c>
      <c r="F9100" s="1">
        <v>2.1257299999999999E-15</v>
      </c>
      <c r="G9100" s="1">
        <v>5.0528499999999999E-14</v>
      </c>
    </row>
    <row r="9101" spans="1:7" x14ac:dyDescent="0.25">
      <c r="A9101" t="s">
        <v>9098</v>
      </c>
      <c r="B9101" s="1">
        <v>-1.35989E-12</v>
      </c>
      <c r="C9101">
        <v>0</v>
      </c>
      <c r="D9101" s="1">
        <v>8.5092300000000002E-6</v>
      </c>
      <c r="E9101">
        <v>22</v>
      </c>
      <c r="F9101" s="1">
        <v>2.1257299999999999E-15</v>
      </c>
      <c r="G9101" s="1">
        <v>5.0528499999999999E-14</v>
      </c>
    </row>
    <row r="9102" spans="1:7" x14ac:dyDescent="0.25">
      <c r="A9102" t="s">
        <v>9099</v>
      </c>
      <c r="B9102" s="1">
        <v>-1.35989E-12</v>
      </c>
      <c r="C9102">
        <v>0</v>
      </c>
      <c r="D9102" s="1">
        <v>8.5091699999999994E-6</v>
      </c>
      <c r="E9102">
        <v>22</v>
      </c>
      <c r="F9102" s="1">
        <v>2.1257299999999999E-15</v>
      </c>
      <c r="G9102" s="1">
        <v>5.0528499999999999E-14</v>
      </c>
    </row>
    <row r="9103" spans="1:7" x14ac:dyDescent="0.25">
      <c r="A9103" t="s">
        <v>9100</v>
      </c>
      <c r="B9103" s="1">
        <v>-1.35989E-12</v>
      </c>
      <c r="C9103">
        <v>0</v>
      </c>
      <c r="D9103" s="1">
        <v>8.5091100000000003E-6</v>
      </c>
      <c r="E9103">
        <v>22</v>
      </c>
      <c r="F9103" s="1">
        <v>2.1597199999999999E-15</v>
      </c>
      <c r="G9103" s="1">
        <v>5.1270400000000003E-14</v>
      </c>
    </row>
    <row r="9104" spans="1:7" x14ac:dyDescent="0.25">
      <c r="A9104" t="s">
        <v>9101</v>
      </c>
      <c r="B9104" s="1">
        <v>-1.35989E-12</v>
      </c>
      <c r="C9104">
        <v>0</v>
      </c>
      <c r="D9104" s="1">
        <v>8.5090400000000004E-6</v>
      </c>
      <c r="E9104">
        <v>22</v>
      </c>
      <c r="F9104" s="1">
        <v>2.1597199999999999E-15</v>
      </c>
      <c r="G9104" s="1">
        <v>5.1270400000000003E-14</v>
      </c>
    </row>
    <row r="9105" spans="1:7" x14ac:dyDescent="0.25">
      <c r="A9105" t="s">
        <v>9102</v>
      </c>
      <c r="B9105" s="1">
        <v>-1.35989E-12</v>
      </c>
      <c r="C9105">
        <v>0</v>
      </c>
      <c r="D9105" s="1">
        <v>8.5089799999999996E-6</v>
      </c>
      <c r="E9105">
        <v>22</v>
      </c>
      <c r="F9105" s="1">
        <v>2.1597199999999999E-15</v>
      </c>
      <c r="G9105" s="1">
        <v>5.1270400000000003E-14</v>
      </c>
    </row>
    <row r="9106" spans="1:7" x14ac:dyDescent="0.25">
      <c r="A9106" t="s">
        <v>9103</v>
      </c>
      <c r="B9106" s="1">
        <v>-1.35989E-12</v>
      </c>
      <c r="C9106">
        <v>0</v>
      </c>
      <c r="D9106" s="1">
        <v>8.5089200000000005E-6</v>
      </c>
      <c r="E9106">
        <v>22</v>
      </c>
      <c r="F9106" s="1">
        <v>2.1597199999999999E-15</v>
      </c>
      <c r="G9106" s="1">
        <v>5.1270400000000003E-14</v>
      </c>
    </row>
    <row r="9107" spans="1:7" x14ac:dyDescent="0.25">
      <c r="A9107" t="s">
        <v>9104</v>
      </c>
      <c r="B9107" s="1">
        <v>-1.35989E-12</v>
      </c>
      <c r="C9107">
        <v>0</v>
      </c>
      <c r="D9107" s="1">
        <v>8.5088500000000007E-6</v>
      </c>
      <c r="E9107">
        <v>22</v>
      </c>
      <c r="F9107" s="1">
        <v>2.1597199999999999E-15</v>
      </c>
      <c r="G9107" s="1">
        <v>5.1270400000000003E-14</v>
      </c>
    </row>
    <row r="9108" spans="1:7" x14ac:dyDescent="0.25">
      <c r="A9108" t="s">
        <v>9105</v>
      </c>
      <c r="B9108" s="1">
        <v>-1.35989E-12</v>
      </c>
      <c r="C9108">
        <v>0</v>
      </c>
      <c r="D9108" s="1">
        <v>8.5087899999999999E-6</v>
      </c>
      <c r="E9108">
        <v>22</v>
      </c>
      <c r="F9108" s="1">
        <v>2.1597199999999999E-15</v>
      </c>
      <c r="G9108" s="1">
        <v>5.1270400000000003E-14</v>
      </c>
    </row>
    <row r="9109" spans="1:7" x14ac:dyDescent="0.25">
      <c r="A9109" t="s">
        <v>9106</v>
      </c>
      <c r="B9109" s="1">
        <v>-1.35989E-12</v>
      </c>
      <c r="C9109">
        <v>0</v>
      </c>
      <c r="D9109" s="1">
        <v>8.5087300000000008E-6</v>
      </c>
      <c r="E9109">
        <v>22</v>
      </c>
      <c r="F9109" s="1">
        <v>2.1597199999999999E-15</v>
      </c>
      <c r="G9109" s="1">
        <v>5.1270400000000003E-14</v>
      </c>
    </row>
    <row r="9110" spans="1:7" x14ac:dyDescent="0.25">
      <c r="A9110" t="s">
        <v>9107</v>
      </c>
      <c r="B9110" s="1">
        <v>-1.35989E-12</v>
      </c>
      <c r="C9110">
        <v>0</v>
      </c>
      <c r="D9110" s="1">
        <v>8.5086599999999993E-6</v>
      </c>
      <c r="E9110">
        <v>22</v>
      </c>
      <c r="F9110" s="1">
        <v>2.1597199999999999E-15</v>
      </c>
      <c r="G9110" s="1">
        <v>5.1270400000000003E-14</v>
      </c>
    </row>
    <row r="9111" spans="1:7" x14ac:dyDescent="0.25">
      <c r="A9111" t="s">
        <v>9108</v>
      </c>
      <c r="B9111" s="1">
        <v>-1.35989E-12</v>
      </c>
      <c r="C9111">
        <v>0</v>
      </c>
      <c r="D9111" s="1">
        <v>8.5086000000000002E-6</v>
      </c>
      <c r="E9111">
        <v>22</v>
      </c>
      <c r="F9111" s="1">
        <v>2.1597199999999999E-15</v>
      </c>
      <c r="G9111" s="1">
        <v>5.1270400000000003E-14</v>
      </c>
    </row>
    <row r="9112" spans="1:7" x14ac:dyDescent="0.25">
      <c r="A9112" t="s">
        <v>9109</v>
      </c>
      <c r="B9112" s="1">
        <v>-1.35989E-12</v>
      </c>
      <c r="C9112">
        <v>0</v>
      </c>
      <c r="D9112" s="1">
        <v>8.5085399999999993E-6</v>
      </c>
      <c r="E9112">
        <v>22</v>
      </c>
      <c r="F9112" s="1">
        <v>2.1597199999999999E-15</v>
      </c>
      <c r="G9112" s="1">
        <v>5.1270400000000003E-14</v>
      </c>
    </row>
    <row r="9113" spans="1:7" x14ac:dyDescent="0.25">
      <c r="A9113" t="s">
        <v>9110</v>
      </c>
      <c r="B9113" s="1">
        <v>-1.35989E-12</v>
      </c>
      <c r="C9113">
        <v>0</v>
      </c>
      <c r="D9113" s="1">
        <v>8.5084800000000002E-6</v>
      </c>
      <c r="E9113">
        <v>22</v>
      </c>
      <c r="F9113" s="1">
        <v>2.1597199999999999E-15</v>
      </c>
      <c r="G9113" s="1">
        <v>5.1270400000000003E-14</v>
      </c>
    </row>
    <row r="9114" spans="1:7" x14ac:dyDescent="0.25">
      <c r="A9114" t="s">
        <v>9111</v>
      </c>
      <c r="B9114" s="1">
        <v>-1.35989E-12</v>
      </c>
      <c r="C9114">
        <v>0</v>
      </c>
      <c r="D9114" s="1">
        <v>8.5084100000000004E-6</v>
      </c>
      <c r="E9114">
        <v>22</v>
      </c>
      <c r="F9114" s="1">
        <v>2.1597199999999999E-15</v>
      </c>
      <c r="G9114" s="1">
        <v>5.1270400000000003E-14</v>
      </c>
    </row>
    <row r="9115" spans="1:7" x14ac:dyDescent="0.25">
      <c r="A9115" t="s">
        <v>9112</v>
      </c>
      <c r="B9115" s="1">
        <v>-1.35989E-12</v>
      </c>
      <c r="C9115">
        <v>0</v>
      </c>
      <c r="D9115" s="1">
        <v>8.5083499999999996E-6</v>
      </c>
      <c r="E9115">
        <v>22</v>
      </c>
      <c r="F9115" s="1">
        <v>2.1597199999999999E-15</v>
      </c>
      <c r="G9115" s="1">
        <v>5.1270400000000003E-14</v>
      </c>
    </row>
    <row r="9116" spans="1:7" x14ac:dyDescent="0.25">
      <c r="A9116" t="s">
        <v>9113</v>
      </c>
      <c r="B9116" s="1">
        <v>-1.35989E-12</v>
      </c>
      <c r="C9116">
        <v>0</v>
      </c>
      <c r="D9116" s="1">
        <v>8.5082900000000005E-6</v>
      </c>
      <c r="E9116">
        <v>22</v>
      </c>
      <c r="F9116" s="1">
        <v>2.1597199999999999E-15</v>
      </c>
      <c r="G9116" s="1">
        <v>5.1270400000000003E-14</v>
      </c>
    </row>
    <row r="9117" spans="1:7" x14ac:dyDescent="0.25">
      <c r="A9117" t="s">
        <v>9114</v>
      </c>
      <c r="B9117" s="1">
        <v>-1.35989E-12</v>
      </c>
      <c r="C9117">
        <v>0</v>
      </c>
      <c r="D9117" s="1">
        <v>8.5082299999999997E-6</v>
      </c>
      <c r="E9117">
        <v>22</v>
      </c>
      <c r="F9117" s="1">
        <v>2.1597199999999999E-15</v>
      </c>
      <c r="G9117" s="1">
        <v>5.1270400000000003E-14</v>
      </c>
    </row>
    <row r="9118" spans="1:7" x14ac:dyDescent="0.25">
      <c r="A9118" t="s">
        <v>9115</v>
      </c>
      <c r="B9118" s="1">
        <v>-1.35989E-12</v>
      </c>
      <c r="C9118">
        <v>0</v>
      </c>
      <c r="D9118" s="1">
        <v>8.5081700000000006E-6</v>
      </c>
      <c r="E9118">
        <v>22</v>
      </c>
      <c r="F9118" s="1">
        <v>2.1597199999999999E-15</v>
      </c>
      <c r="G9118" s="1">
        <v>5.1270400000000003E-14</v>
      </c>
    </row>
    <row r="9119" spans="1:7" x14ac:dyDescent="0.25">
      <c r="A9119" t="s">
        <v>9116</v>
      </c>
      <c r="B9119" s="1">
        <v>-1.35989E-12</v>
      </c>
      <c r="C9119">
        <v>0</v>
      </c>
      <c r="D9119" s="1">
        <v>8.5081000000000008E-6</v>
      </c>
      <c r="E9119">
        <v>22</v>
      </c>
      <c r="F9119" s="1">
        <v>2.1597199999999999E-15</v>
      </c>
      <c r="G9119" s="1">
        <v>5.1270400000000003E-14</v>
      </c>
    </row>
    <row r="9120" spans="1:7" x14ac:dyDescent="0.25">
      <c r="A9120" t="s">
        <v>9117</v>
      </c>
      <c r="B9120" s="1">
        <v>-1.35989E-12</v>
      </c>
      <c r="C9120">
        <v>0</v>
      </c>
      <c r="D9120" s="1">
        <v>8.5080399999999999E-6</v>
      </c>
      <c r="E9120">
        <v>22</v>
      </c>
      <c r="F9120" s="1">
        <v>2.1597199999999999E-15</v>
      </c>
      <c r="G9120" s="1">
        <v>5.1270400000000003E-14</v>
      </c>
    </row>
    <row r="9121" spans="1:7" x14ac:dyDescent="0.25">
      <c r="A9121" t="s">
        <v>9118</v>
      </c>
      <c r="B9121" s="1">
        <v>-1.35989E-12</v>
      </c>
      <c r="C9121">
        <v>0</v>
      </c>
      <c r="D9121" s="1">
        <v>8.5079800000000008E-6</v>
      </c>
      <c r="E9121">
        <v>22</v>
      </c>
      <c r="F9121" s="1">
        <v>2.1597199999999999E-15</v>
      </c>
      <c r="G9121" s="1">
        <v>5.1270400000000003E-14</v>
      </c>
    </row>
    <row r="9122" spans="1:7" x14ac:dyDescent="0.25">
      <c r="A9122" t="s">
        <v>9119</v>
      </c>
      <c r="B9122" s="1">
        <v>-1.35989E-12</v>
      </c>
      <c r="C9122">
        <v>0</v>
      </c>
      <c r="D9122" s="1">
        <v>8.50792E-6</v>
      </c>
      <c r="E9122">
        <v>22</v>
      </c>
      <c r="F9122" s="1">
        <v>2.1597199999999999E-15</v>
      </c>
      <c r="G9122" s="1">
        <v>5.1270400000000003E-14</v>
      </c>
    </row>
    <row r="9123" spans="1:7" x14ac:dyDescent="0.25">
      <c r="A9123" t="s">
        <v>9120</v>
      </c>
      <c r="B9123" s="1">
        <v>-1.35989E-12</v>
      </c>
      <c r="C9123">
        <v>0</v>
      </c>
      <c r="D9123" s="1">
        <v>8.5078599999999992E-6</v>
      </c>
      <c r="E9123">
        <v>22</v>
      </c>
      <c r="F9123" s="1">
        <v>2.1597199999999999E-15</v>
      </c>
      <c r="G9123" s="1">
        <v>5.1270400000000003E-14</v>
      </c>
    </row>
    <row r="9124" spans="1:7" x14ac:dyDescent="0.25">
      <c r="A9124" t="s">
        <v>9121</v>
      </c>
      <c r="B9124" s="1">
        <v>-1.35989E-12</v>
      </c>
      <c r="C9124">
        <v>0</v>
      </c>
      <c r="D9124" s="1">
        <v>8.5078000000000001E-6</v>
      </c>
      <c r="E9124">
        <v>22</v>
      </c>
      <c r="F9124" s="1">
        <v>2.1597199999999999E-15</v>
      </c>
      <c r="G9124" s="1">
        <v>5.1270400000000003E-14</v>
      </c>
    </row>
    <row r="9125" spans="1:7" x14ac:dyDescent="0.25">
      <c r="A9125" t="s">
        <v>9122</v>
      </c>
      <c r="B9125" s="1">
        <v>-1.35989E-12</v>
      </c>
      <c r="C9125">
        <v>0</v>
      </c>
      <c r="D9125" s="1">
        <v>8.5077300000000003E-6</v>
      </c>
      <c r="E9125">
        <v>22</v>
      </c>
      <c r="F9125" s="1">
        <v>2.1597199999999999E-15</v>
      </c>
      <c r="G9125" s="1">
        <v>5.1270400000000003E-14</v>
      </c>
    </row>
    <row r="9126" spans="1:7" x14ac:dyDescent="0.25">
      <c r="A9126" t="s">
        <v>9123</v>
      </c>
      <c r="B9126" s="1">
        <v>-1.35989E-12</v>
      </c>
      <c r="C9126">
        <v>0</v>
      </c>
      <c r="D9126" s="1">
        <v>8.5076699999999995E-6</v>
      </c>
      <c r="E9126">
        <v>22</v>
      </c>
      <c r="F9126" s="1">
        <v>2.1597199999999999E-15</v>
      </c>
      <c r="G9126" s="1">
        <v>5.1270400000000003E-14</v>
      </c>
    </row>
    <row r="9127" spans="1:7" x14ac:dyDescent="0.25">
      <c r="A9127" t="s">
        <v>9124</v>
      </c>
      <c r="B9127" s="1">
        <v>-1.35989E-12</v>
      </c>
      <c r="C9127">
        <v>0</v>
      </c>
      <c r="D9127" s="1">
        <v>8.5076100000000004E-6</v>
      </c>
      <c r="E9127">
        <v>22</v>
      </c>
      <c r="F9127" s="1">
        <v>2.1597199999999999E-15</v>
      </c>
      <c r="G9127" s="1">
        <v>5.1270400000000003E-14</v>
      </c>
    </row>
    <row r="9128" spans="1:7" x14ac:dyDescent="0.25">
      <c r="A9128" t="s">
        <v>9125</v>
      </c>
      <c r="B9128" s="1">
        <v>-1.35989E-12</v>
      </c>
      <c r="C9128">
        <v>0</v>
      </c>
      <c r="D9128" s="1">
        <v>8.5075499999999995E-6</v>
      </c>
      <c r="E9128">
        <v>22</v>
      </c>
      <c r="F9128" s="1">
        <v>2.1597199999999999E-15</v>
      </c>
      <c r="G9128" s="1">
        <v>5.1270400000000003E-14</v>
      </c>
    </row>
    <row r="9129" spans="1:7" x14ac:dyDescent="0.25">
      <c r="A9129" t="s">
        <v>9126</v>
      </c>
      <c r="B9129" s="1">
        <v>-1.35989E-12</v>
      </c>
      <c r="C9129">
        <v>0</v>
      </c>
      <c r="D9129" s="1">
        <v>8.5074900000000004E-6</v>
      </c>
      <c r="E9129">
        <v>22</v>
      </c>
      <c r="F9129" s="1">
        <v>2.1597199999999999E-15</v>
      </c>
      <c r="G9129" s="1">
        <v>5.1270400000000003E-14</v>
      </c>
    </row>
    <row r="9130" spans="1:7" x14ac:dyDescent="0.25">
      <c r="A9130" t="s">
        <v>9127</v>
      </c>
      <c r="B9130" s="1">
        <v>-1.35989E-12</v>
      </c>
      <c r="C9130">
        <v>0</v>
      </c>
      <c r="D9130" s="1">
        <v>8.5074299999999996E-6</v>
      </c>
      <c r="E9130">
        <v>22</v>
      </c>
      <c r="F9130" s="1">
        <v>2.1597199999999999E-15</v>
      </c>
      <c r="G9130" s="1">
        <v>5.1270400000000003E-14</v>
      </c>
    </row>
    <row r="9131" spans="1:7" x14ac:dyDescent="0.25">
      <c r="A9131" t="s">
        <v>9128</v>
      </c>
      <c r="B9131" s="1">
        <v>-1.35989E-12</v>
      </c>
      <c r="C9131">
        <v>0</v>
      </c>
      <c r="D9131" s="1">
        <v>8.5073700000000005E-6</v>
      </c>
      <c r="E9131">
        <v>22</v>
      </c>
      <c r="F9131" s="1">
        <v>2.1597199999999999E-15</v>
      </c>
      <c r="G9131" s="1">
        <v>5.1270400000000003E-14</v>
      </c>
    </row>
    <row r="9132" spans="1:7" x14ac:dyDescent="0.25">
      <c r="A9132" t="s">
        <v>9129</v>
      </c>
      <c r="B9132" s="1">
        <v>-1.35989E-12</v>
      </c>
      <c r="C9132">
        <v>0</v>
      </c>
      <c r="D9132" s="1">
        <v>8.5073099999999997E-6</v>
      </c>
      <c r="E9132">
        <v>22</v>
      </c>
      <c r="F9132" s="1">
        <v>2.1597199999999999E-15</v>
      </c>
      <c r="G9132" s="1">
        <v>5.1270400000000003E-14</v>
      </c>
    </row>
    <row r="9133" spans="1:7" x14ac:dyDescent="0.25">
      <c r="A9133" t="s">
        <v>9130</v>
      </c>
      <c r="B9133" s="1">
        <v>-1.35989E-12</v>
      </c>
      <c r="C9133">
        <v>0</v>
      </c>
      <c r="D9133" s="1">
        <v>8.5072500000000006E-6</v>
      </c>
      <c r="E9133">
        <v>22</v>
      </c>
      <c r="F9133" s="1">
        <v>2.1597199999999999E-15</v>
      </c>
      <c r="G9133" s="1">
        <v>5.1270400000000003E-14</v>
      </c>
    </row>
    <row r="9134" spans="1:7" x14ac:dyDescent="0.25">
      <c r="A9134" t="s">
        <v>9131</v>
      </c>
      <c r="B9134" s="1">
        <v>-1.35989E-12</v>
      </c>
      <c r="C9134">
        <v>0</v>
      </c>
      <c r="D9134" s="1">
        <v>8.5071899999999998E-6</v>
      </c>
      <c r="E9134">
        <v>22</v>
      </c>
      <c r="F9134" s="1">
        <v>2.1597199999999999E-15</v>
      </c>
      <c r="G9134" s="1">
        <v>5.1270400000000003E-14</v>
      </c>
    </row>
    <row r="9135" spans="1:7" x14ac:dyDescent="0.25">
      <c r="A9135" t="s">
        <v>9132</v>
      </c>
      <c r="B9135" s="1">
        <v>-1.35989E-12</v>
      </c>
      <c r="C9135">
        <v>0</v>
      </c>
      <c r="D9135" s="1">
        <v>8.5071300000000007E-6</v>
      </c>
      <c r="E9135">
        <v>22</v>
      </c>
      <c r="F9135" s="1">
        <v>2.1597199999999999E-15</v>
      </c>
      <c r="G9135" s="1">
        <v>5.1270400000000003E-14</v>
      </c>
    </row>
    <row r="9136" spans="1:7" x14ac:dyDescent="0.25">
      <c r="A9136" t="s">
        <v>9133</v>
      </c>
      <c r="B9136" s="1">
        <v>-1.35989E-12</v>
      </c>
      <c r="C9136">
        <v>0</v>
      </c>
      <c r="D9136" s="1">
        <v>8.5070699999999999E-6</v>
      </c>
      <c r="E9136">
        <v>22</v>
      </c>
      <c r="F9136" s="1">
        <v>2.1597199999999999E-15</v>
      </c>
      <c r="G9136" s="1">
        <v>5.1270400000000003E-14</v>
      </c>
    </row>
    <row r="9137" spans="1:7" x14ac:dyDescent="0.25">
      <c r="A9137" t="s">
        <v>9134</v>
      </c>
      <c r="B9137" s="1">
        <v>-1.35989E-12</v>
      </c>
      <c r="C9137">
        <v>0</v>
      </c>
      <c r="D9137" s="1">
        <v>8.5070100000000007E-6</v>
      </c>
      <c r="E9137">
        <v>22</v>
      </c>
      <c r="F9137" s="1">
        <v>2.1597199999999999E-15</v>
      </c>
      <c r="G9137" s="1">
        <v>5.1270400000000003E-14</v>
      </c>
    </row>
    <row r="9138" spans="1:7" x14ac:dyDescent="0.25">
      <c r="A9138" t="s">
        <v>9135</v>
      </c>
      <c r="B9138" s="1">
        <v>-1.35989E-12</v>
      </c>
      <c r="C9138">
        <v>0</v>
      </c>
      <c r="D9138" s="1">
        <v>8.5069499999999999E-6</v>
      </c>
      <c r="E9138">
        <v>22</v>
      </c>
      <c r="F9138" s="1">
        <v>2.1597199999999999E-15</v>
      </c>
      <c r="G9138" s="1">
        <v>5.1270400000000003E-14</v>
      </c>
    </row>
    <row r="9139" spans="1:7" x14ac:dyDescent="0.25">
      <c r="A9139" t="s">
        <v>9136</v>
      </c>
      <c r="B9139" s="1">
        <v>-1.35989E-12</v>
      </c>
      <c r="C9139">
        <v>0</v>
      </c>
      <c r="D9139" s="1">
        <v>8.5068900000000008E-6</v>
      </c>
      <c r="E9139">
        <v>22</v>
      </c>
      <c r="F9139" s="1">
        <v>2.1597199999999999E-15</v>
      </c>
      <c r="G9139" s="1">
        <v>5.1270400000000003E-14</v>
      </c>
    </row>
    <row r="9140" spans="1:7" x14ac:dyDescent="0.25">
      <c r="A9140" t="s">
        <v>9137</v>
      </c>
      <c r="B9140" s="1">
        <v>-1.35989E-12</v>
      </c>
      <c r="C9140">
        <v>0</v>
      </c>
      <c r="D9140" s="1">
        <v>8.50683E-6</v>
      </c>
      <c r="E9140">
        <v>22</v>
      </c>
      <c r="F9140" s="1">
        <v>2.1597199999999999E-15</v>
      </c>
      <c r="G9140" s="1">
        <v>5.1270400000000003E-14</v>
      </c>
    </row>
    <row r="9141" spans="1:7" x14ac:dyDescent="0.25">
      <c r="A9141" t="s">
        <v>9138</v>
      </c>
      <c r="B9141" s="1">
        <v>-1.35989E-12</v>
      </c>
      <c r="C9141">
        <v>0</v>
      </c>
      <c r="D9141" s="1">
        <v>8.5067699999999992E-6</v>
      </c>
      <c r="E9141">
        <v>22</v>
      </c>
      <c r="F9141" s="1">
        <v>2.1597199999999999E-15</v>
      </c>
      <c r="G9141" s="1">
        <v>5.1270400000000003E-14</v>
      </c>
    </row>
    <row r="9142" spans="1:7" x14ac:dyDescent="0.25">
      <c r="A9142" t="s">
        <v>9139</v>
      </c>
      <c r="B9142" s="1">
        <v>-1.35989E-12</v>
      </c>
      <c r="C9142">
        <v>0</v>
      </c>
      <c r="D9142" s="1">
        <v>8.5067100000000001E-6</v>
      </c>
      <c r="E9142">
        <v>22</v>
      </c>
      <c r="F9142" s="1">
        <v>2.1597199999999999E-15</v>
      </c>
      <c r="G9142" s="1">
        <v>5.1270400000000003E-14</v>
      </c>
    </row>
    <row r="9143" spans="1:7" x14ac:dyDescent="0.25">
      <c r="A9143" t="s">
        <v>9140</v>
      </c>
      <c r="B9143" s="1">
        <v>-1.35989E-12</v>
      </c>
      <c r="C9143">
        <v>0</v>
      </c>
      <c r="D9143" s="1">
        <v>8.5066499999999993E-6</v>
      </c>
      <c r="E9143">
        <v>22</v>
      </c>
      <c r="F9143" s="1">
        <v>2.1597199999999999E-15</v>
      </c>
      <c r="G9143" s="1">
        <v>5.1270400000000003E-14</v>
      </c>
    </row>
    <row r="9144" spans="1:7" x14ac:dyDescent="0.25">
      <c r="A9144" t="s">
        <v>9141</v>
      </c>
      <c r="B9144" s="1">
        <v>-1.35989E-12</v>
      </c>
      <c r="C9144">
        <v>0</v>
      </c>
      <c r="D9144" s="1">
        <v>8.5065900000000002E-6</v>
      </c>
      <c r="E9144">
        <v>22</v>
      </c>
      <c r="F9144" s="1">
        <v>2.1597199999999999E-15</v>
      </c>
      <c r="G9144" s="1">
        <v>5.1270400000000003E-14</v>
      </c>
    </row>
    <row r="9145" spans="1:7" x14ac:dyDescent="0.25">
      <c r="A9145" t="s">
        <v>9142</v>
      </c>
      <c r="B9145" s="1">
        <v>-1.35989E-12</v>
      </c>
      <c r="C9145">
        <v>0</v>
      </c>
      <c r="D9145" s="1">
        <v>8.5065299999999993E-6</v>
      </c>
      <c r="E9145">
        <v>22</v>
      </c>
      <c r="F9145" s="1">
        <v>2.1597199999999999E-15</v>
      </c>
      <c r="G9145" s="1">
        <v>5.1270400000000003E-14</v>
      </c>
    </row>
    <row r="9146" spans="1:7" x14ac:dyDescent="0.25">
      <c r="A9146" t="s">
        <v>9143</v>
      </c>
      <c r="B9146" s="1">
        <v>-1.35989E-12</v>
      </c>
      <c r="C9146">
        <v>0</v>
      </c>
      <c r="D9146" s="1">
        <v>8.5064700000000002E-6</v>
      </c>
      <c r="E9146">
        <v>22</v>
      </c>
      <c r="F9146" s="1">
        <v>2.1597199999999999E-15</v>
      </c>
      <c r="G9146" s="1">
        <v>5.1270400000000003E-14</v>
      </c>
    </row>
    <row r="9147" spans="1:7" x14ac:dyDescent="0.25">
      <c r="A9147" t="s">
        <v>9144</v>
      </c>
      <c r="B9147" s="1">
        <v>-1.35989E-12</v>
      </c>
      <c r="C9147">
        <v>0</v>
      </c>
      <c r="D9147" s="1">
        <v>8.5064099999999994E-6</v>
      </c>
      <c r="E9147">
        <v>22</v>
      </c>
      <c r="F9147" s="1">
        <v>2.1597199999999999E-15</v>
      </c>
      <c r="G9147" s="1">
        <v>5.1270400000000003E-14</v>
      </c>
    </row>
    <row r="9148" spans="1:7" x14ac:dyDescent="0.25">
      <c r="A9148" t="s">
        <v>9145</v>
      </c>
      <c r="B9148" s="1">
        <v>-1.35989E-12</v>
      </c>
      <c r="C9148">
        <v>0</v>
      </c>
      <c r="D9148" s="1">
        <v>8.5063500000000003E-6</v>
      </c>
      <c r="E9148">
        <v>22</v>
      </c>
      <c r="F9148" s="1">
        <v>2.1597199999999999E-15</v>
      </c>
      <c r="G9148" s="1">
        <v>5.1270400000000003E-14</v>
      </c>
    </row>
    <row r="9149" spans="1:7" x14ac:dyDescent="0.25">
      <c r="A9149" t="s">
        <v>9146</v>
      </c>
      <c r="B9149" s="1">
        <v>-1.35989E-12</v>
      </c>
      <c r="C9149">
        <v>0</v>
      </c>
      <c r="D9149" s="1">
        <v>8.5063000000000002E-6</v>
      </c>
      <c r="E9149">
        <v>22</v>
      </c>
      <c r="F9149" s="1">
        <v>2.1597199999999999E-15</v>
      </c>
      <c r="G9149" s="1">
        <v>5.1270400000000003E-14</v>
      </c>
    </row>
    <row r="9150" spans="1:7" x14ac:dyDescent="0.25">
      <c r="A9150" t="s">
        <v>9147</v>
      </c>
      <c r="B9150" s="1">
        <v>-1.35989E-12</v>
      </c>
      <c r="C9150">
        <v>0</v>
      </c>
      <c r="D9150" s="1">
        <v>8.5062399999999994E-6</v>
      </c>
      <c r="E9150">
        <v>22</v>
      </c>
      <c r="F9150" s="1">
        <v>2.1597199999999999E-15</v>
      </c>
      <c r="G9150" s="1">
        <v>5.1270400000000003E-14</v>
      </c>
    </row>
    <row r="9151" spans="1:7" x14ac:dyDescent="0.25">
      <c r="A9151" t="s">
        <v>9148</v>
      </c>
      <c r="B9151" s="1">
        <v>-1.35989E-12</v>
      </c>
      <c r="C9151">
        <v>0</v>
      </c>
      <c r="D9151" s="1">
        <v>8.5061800000000003E-6</v>
      </c>
      <c r="E9151">
        <v>22</v>
      </c>
      <c r="F9151" s="1">
        <v>2.1597199999999999E-15</v>
      </c>
      <c r="G9151" s="1">
        <v>5.1270400000000003E-14</v>
      </c>
    </row>
    <row r="9152" spans="1:7" x14ac:dyDescent="0.25">
      <c r="A9152" t="s">
        <v>9149</v>
      </c>
      <c r="B9152" s="1">
        <v>-1.35989E-12</v>
      </c>
      <c r="C9152">
        <v>0</v>
      </c>
      <c r="D9152" s="1">
        <v>8.5061199999999995E-6</v>
      </c>
      <c r="E9152">
        <v>22</v>
      </c>
      <c r="F9152" s="1">
        <v>2.1597199999999999E-15</v>
      </c>
      <c r="G9152" s="1">
        <v>5.1270400000000003E-14</v>
      </c>
    </row>
    <row r="9153" spans="1:7" x14ac:dyDescent="0.25">
      <c r="A9153" t="s">
        <v>9150</v>
      </c>
      <c r="B9153" s="1">
        <v>-1.35989E-12</v>
      </c>
      <c r="C9153">
        <v>0</v>
      </c>
      <c r="D9153" s="1">
        <v>8.5060600000000003E-6</v>
      </c>
      <c r="E9153">
        <v>22</v>
      </c>
      <c r="F9153" s="1">
        <v>2.19381E-15</v>
      </c>
      <c r="G9153" s="1">
        <v>5.2011900000000003E-14</v>
      </c>
    </row>
    <row r="9154" spans="1:7" x14ac:dyDescent="0.25">
      <c r="A9154" t="s">
        <v>9151</v>
      </c>
      <c r="B9154" s="1">
        <v>-1.35989E-12</v>
      </c>
      <c r="C9154">
        <v>0</v>
      </c>
      <c r="D9154" s="1">
        <v>8.5059999999999995E-6</v>
      </c>
      <c r="E9154">
        <v>22</v>
      </c>
      <c r="F9154" s="1">
        <v>2.19381E-15</v>
      </c>
      <c r="G9154" s="1">
        <v>5.2011900000000003E-14</v>
      </c>
    </row>
    <row r="9155" spans="1:7" x14ac:dyDescent="0.25">
      <c r="A9155" t="s">
        <v>9152</v>
      </c>
      <c r="B9155" s="1">
        <v>-1.35989E-12</v>
      </c>
      <c r="C9155">
        <v>0</v>
      </c>
      <c r="D9155" s="1">
        <v>8.5059400000000004E-6</v>
      </c>
      <c r="E9155">
        <v>22</v>
      </c>
      <c r="F9155" s="1">
        <v>2.19381E-15</v>
      </c>
      <c r="G9155" s="1">
        <v>5.2011900000000003E-14</v>
      </c>
    </row>
    <row r="9156" spans="1:7" x14ac:dyDescent="0.25">
      <c r="A9156" t="s">
        <v>9153</v>
      </c>
      <c r="B9156" s="1">
        <v>-1.35989E-12</v>
      </c>
      <c r="C9156">
        <v>0</v>
      </c>
      <c r="D9156" s="1">
        <v>8.5058900000000003E-6</v>
      </c>
      <c r="E9156">
        <v>22</v>
      </c>
      <c r="F9156" s="1">
        <v>2.19381E-15</v>
      </c>
      <c r="G9156" s="1">
        <v>5.2011900000000003E-14</v>
      </c>
    </row>
    <row r="9157" spans="1:7" x14ac:dyDescent="0.25">
      <c r="A9157" t="s">
        <v>9154</v>
      </c>
      <c r="B9157" s="1">
        <v>-1.35989E-12</v>
      </c>
      <c r="C9157">
        <v>0</v>
      </c>
      <c r="D9157" s="1">
        <v>8.5058299999999995E-6</v>
      </c>
      <c r="E9157">
        <v>22</v>
      </c>
      <c r="F9157" s="1">
        <v>2.19381E-15</v>
      </c>
      <c r="G9157" s="1">
        <v>5.2011900000000003E-14</v>
      </c>
    </row>
    <row r="9158" spans="1:7" x14ac:dyDescent="0.25">
      <c r="A9158" t="s">
        <v>9155</v>
      </c>
      <c r="B9158" s="1">
        <v>-1.35989E-12</v>
      </c>
      <c r="C9158">
        <v>0</v>
      </c>
      <c r="D9158" s="1">
        <v>8.5057700000000004E-6</v>
      </c>
      <c r="E9158">
        <v>22</v>
      </c>
      <c r="F9158" s="1">
        <v>2.19381E-15</v>
      </c>
      <c r="G9158" s="1">
        <v>5.2011900000000003E-14</v>
      </c>
    </row>
    <row r="9159" spans="1:7" x14ac:dyDescent="0.25">
      <c r="A9159" t="s">
        <v>9156</v>
      </c>
      <c r="B9159" s="1">
        <v>-1.35989E-12</v>
      </c>
      <c r="C9159">
        <v>0</v>
      </c>
      <c r="D9159" s="1">
        <v>8.5057099999999996E-6</v>
      </c>
      <c r="E9159">
        <v>22</v>
      </c>
      <c r="F9159" s="1">
        <v>2.19381E-15</v>
      </c>
      <c r="G9159" s="1">
        <v>5.2011900000000003E-14</v>
      </c>
    </row>
    <row r="9160" spans="1:7" x14ac:dyDescent="0.25">
      <c r="A9160" t="s">
        <v>9157</v>
      </c>
      <c r="B9160" s="1">
        <v>-1.35989E-12</v>
      </c>
      <c r="C9160">
        <v>0</v>
      </c>
      <c r="D9160" s="1">
        <v>8.5056500000000005E-6</v>
      </c>
      <c r="E9160">
        <v>22</v>
      </c>
      <c r="F9160" s="1">
        <v>2.19381E-15</v>
      </c>
      <c r="G9160" s="1">
        <v>5.2011900000000003E-14</v>
      </c>
    </row>
    <row r="9161" spans="1:7" x14ac:dyDescent="0.25">
      <c r="A9161" t="s">
        <v>9158</v>
      </c>
      <c r="B9161" s="1">
        <v>-1.35989E-12</v>
      </c>
      <c r="C9161">
        <v>0</v>
      </c>
      <c r="D9161" s="1">
        <v>8.5056000000000004E-6</v>
      </c>
      <c r="E9161">
        <v>22</v>
      </c>
      <c r="F9161" s="1">
        <v>2.19381E-15</v>
      </c>
      <c r="G9161" s="1">
        <v>5.2011900000000003E-14</v>
      </c>
    </row>
    <row r="9162" spans="1:7" x14ac:dyDescent="0.25">
      <c r="A9162" t="s">
        <v>9159</v>
      </c>
      <c r="B9162" s="1">
        <v>-1.35989E-12</v>
      </c>
      <c r="C9162">
        <v>0</v>
      </c>
      <c r="D9162" s="1">
        <v>8.5055399999999995E-6</v>
      </c>
      <c r="E9162">
        <v>22</v>
      </c>
      <c r="F9162" s="1">
        <v>2.19381E-15</v>
      </c>
      <c r="G9162" s="1">
        <v>5.2011900000000003E-14</v>
      </c>
    </row>
    <row r="9163" spans="1:7" x14ac:dyDescent="0.25">
      <c r="A9163" t="s">
        <v>9160</v>
      </c>
      <c r="B9163" s="1">
        <v>-1.35989E-12</v>
      </c>
      <c r="C9163">
        <v>0</v>
      </c>
      <c r="D9163" s="1">
        <v>8.5054800000000004E-6</v>
      </c>
      <c r="E9163">
        <v>22</v>
      </c>
      <c r="F9163" s="1">
        <v>2.19381E-15</v>
      </c>
      <c r="G9163" s="1">
        <v>5.2011900000000003E-14</v>
      </c>
    </row>
    <row r="9164" spans="1:7" x14ac:dyDescent="0.25">
      <c r="A9164" t="s">
        <v>9161</v>
      </c>
      <c r="B9164" s="1">
        <v>-1.35989E-12</v>
      </c>
      <c r="C9164">
        <v>0</v>
      </c>
      <c r="D9164" s="1">
        <v>8.5054199999999996E-6</v>
      </c>
      <c r="E9164">
        <v>22</v>
      </c>
      <c r="F9164" s="1">
        <v>2.19381E-15</v>
      </c>
      <c r="G9164" s="1">
        <v>5.2011900000000003E-14</v>
      </c>
    </row>
    <row r="9165" spans="1:7" x14ac:dyDescent="0.25">
      <c r="A9165" t="s">
        <v>9162</v>
      </c>
      <c r="B9165" s="1">
        <v>-1.35989E-12</v>
      </c>
      <c r="C9165">
        <v>0</v>
      </c>
      <c r="D9165" s="1">
        <v>8.5053699999999995E-6</v>
      </c>
      <c r="E9165">
        <v>22</v>
      </c>
      <c r="F9165" s="1">
        <v>2.19381E-15</v>
      </c>
      <c r="G9165" s="1">
        <v>5.2011900000000003E-14</v>
      </c>
    </row>
    <row r="9166" spans="1:7" x14ac:dyDescent="0.25">
      <c r="A9166" t="s">
        <v>9163</v>
      </c>
      <c r="B9166" s="1">
        <v>-1.35989E-12</v>
      </c>
      <c r="C9166">
        <v>0</v>
      </c>
      <c r="D9166" s="1">
        <v>8.5053100000000004E-6</v>
      </c>
      <c r="E9166">
        <v>22</v>
      </c>
      <c r="F9166" s="1">
        <v>2.19381E-15</v>
      </c>
      <c r="G9166" s="1">
        <v>5.2011900000000003E-14</v>
      </c>
    </row>
    <row r="9167" spans="1:7" x14ac:dyDescent="0.25">
      <c r="A9167" t="s">
        <v>9164</v>
      </c>
      <c r="B9167" s="1">
        <v>-1.35989E-12</v>
      </c>
      <c r="C9167">
        <v>0</v>
      </c>
      <c r="D9167" s="1">
        <v>8.5052499999999996E-6</v>
      </c>
      <c r="E9167">
        <v>22</v>
      </c>
      <c r="F9167" s="1">
        <v>2.19381E-15</v>
      </c>
      <c r="G9167" s="1">
        <v>5.2011900000000003E-14</v>
      </c>
    </row>
    <row r="9168" spans="1:7" x14ac:dyDescent="0.25">
      <c r="A9168" t="s">
        <v>9165</v>
      </c>
      <c r="B9168" s="1">
        <v>-1.35989E-12</v>
      </c>
      <c r="C9168">
        <v>0</v>
      </c>
      <c r="D9168" s="1">
        <v>8.5051999999999995E-6</v>
      </c>
      <c r="E9168">
        <v>22</v>
      </c>
      <c r="F9168" s="1">
        <v>2.19381E-15</v>
      </c>
      <c r="G9168" s="1">
        <v>5.2011900000000003E-14</v>
      </c>
    </row>
    <row r="9169" spans="1:7" x14ac:dyDescent="0.25">
      <c r="A9169" t="s">
        <v>9166</v>
      </c>
      <c r="B9169" s="1">
        <v>-1.35989E-12</v>
      </c>
      <c r="C9169">
        <v>0</v>
      </c>
      <c r="D9169" s="1">
        <v>8.5051400000000004E-6</v>
      </c>
      <c r="E9169">
        <v>22</v>
      </c>
      <c r="F9169" s="1">
        <v>2.19381E-15</v>
      </c>
      <c r="G9169" s="1">
        <v>5.2011900000000003E-14</v>
      </c>
    </row>
    <row r="9170" spans="1:7" x14ac:dyDescent="0.25">
      <c r="A9170" t="s">
        <v>9167</v>
      </c>
      <c r="B9170" s="1">
        <v>-1.35989E-12</v>
      </c>
      <c r="C9170">
        <v>0</v>
      </c>
      <c r="D9170" s="1">
        <v>8.5050799999999996E-6</v>
      </c>
      <c r="E9170">
        <v>22</v>
      </c>
      <c r="F9170" s="1">
        <v>2.19381E-15</v>
      </c>
      <c r="G9170" s="1">
        <v>5.2011900000000003E-14</v>
      </c>
    </row>
    <row r="9171" spans="1:7" x14ac:dyDescent="0.25">
      <c r="A9171" t="s">
        <v>9168</v>
      </c>
      <c r="B9171" s="1">
        <v>-1.35989E-12</v>
      </c>
      <c r="C9171">
        <v>0</v>
      </c>
      <c r="D9171" s="1">
        <v>8.5050299999999994E-6</v>
      </c>
      <c r="E9171">
        <v>22</v>
      </c>
      <c r="F9171" s="1">
        <v>2.19381E-15</v>
      </c>
      <c r="G9171" s="1">
        <v>5.2011900000000003E-14</v>
      </c>
    </row>
    <row r="9172" spans="1:7" x14ac:dyDescent="0.25">
      <c r="A9172" t="s">
        <v>9169</v>
      </c>
      <c r="B9172" s="1">
        <v>-1.35989E-12</v>
      </c>
      <c r="C9172">
        <v>0</v>
      </c>
      <c r="D9172" s="1">
        <v>8.5049700000000003E-6</v>
      </c>
      <c r="E9172">
        <v>22</v>
      </c>
      <c r="F9172" s="1">
        <v>2.19381E-15</v>
      </c>
      <c r="G9172" s="1">
        <v>5.2011900000000003E-14</v>
      </c>
    </row>
    <row r="9173" spans="1:7" x14ac:dyDescent="0.25">
      <c r="A9173" t="s">
        <v>9170</v>
      </c>
      <c r="B9173" s="1">
        <v>-1.35989E-12</v>
      </c>
      <c r="C9173">
        <v>0</v>
      </c>
      <c r="D9173" s="1">
        <v>8.5049099999999995E-6</v>
      </c>
      <c r="E9173">
        <v>22</v>
      </c>
      <c r="F9173" s="1">
        <v>2.19381E-15</v>
      </c>
      <c r="G9173" s="1">
        <v>5.2011900000000003E-14</v>
      </c>
    </row>
    <row r="9174" spans="1:7" x14ac:dyDescent="0.25">
      <c r="A9174" t="s">
        <v>9171</v>
      </c>
      <c r="B9174" s="1">
        <v>-1.35989E-12</v>
      </c>
      <c r="C9174">
        <v>0</v>
      </c>
      <c r="D9174" s="1">
        <v>8.5048599999999994E-6</v>
      </c>
      <c r="E9174">
        <v>22</v>
      </c>
      <c r="F9174" s="1">
        <v>2.19381E-15</v>
      </c>
      <c r="G9174" s="1">
        <v>5.2011900000000003E-14</v>
      </c>
    </row>
    <row r="9175" spans="1:7" x14ac:dyDescent="0.25">
      <c r="A9175" t="s">
        <v>9172</v>
      </c>
      <c r="B9175" s="1">
        <v>-1.35989E-12</v>
      </c>
      <c r="C9175">
        <v>0</v>
      </c>
      <c r="D9175" s="1">
        <v>8.5048000000000003E-6</v>
      </c>
      <c r="E9175">
        <v>22</v>
      </c>
      <c r="F9175" s="1">
        <v>2.19381E-15</v>
      </c>
      <c r="G9175" s="1">
        <v>5.2011900000000003E-14</v>
      </c>
    </row>
    <row r="9176" spans="1:7" x14ac:dyDescent="0.25">
      <c r="A9176" t="s">
        <v>9173</v>
      </c>
      <c r="B9176" s="1">
        <v>-1.35989E-12</v>
      </c>
      <c r="C9176">
        <v>0</v>
      </c>
      <c r="D9176" s="1">
        <v>8.5047399999999995E-6</v>
      </c>
      <c r="E9176">
        <v>22</v>
      </c>
      <c r="F9176" s="1">
        <v>2.19381E-15</v>
      </c>
      <c r="G9176" s="1">
        <v>5.2011900000000003E-14</v>
      </c>
    </row>
    <row r="9177" spans="1:7" x14ac:dyDescent="0.25">
      <c r="A9177" t="s">
        <v>9174</v>
      </c>
      <c r="B9177" s="1">
        <v>-1.35989E-12</v>
      </c>
      <c r="C9177">
        <v>0</v>
      </c>
      <c r="D9177" s="1">
        <v>8.5046899999999994E-6</v>
      </c>
      <c r="E9177">
        <v>22</v>
      </c>
      <c r="F9177" s="1">
        <v>2.19381E-15</v>
      </c>
      <c r="G9177" s="1">
        <v>5.2011900000000003E-14</v>
      </c>
    </row>
    <row r="9178" spans="1:7" x14ac:dyDescent="0.25">
      <c r="A9178" t="s">
        <v>9175</v>
      </c>
      <c r="B9178" s="1">
        <v>-1.35989E-12</v>
      </c>
      <c r="C9178">
        <v>0</v>
      </c>
      <c r="D9178" s="1">
        <v>8.5046300000000003E-6</v>
      </c>
      <c r="E9178">
        <v>22</v>
      </c>
      <c r="F9178" s="1">
        <v>2.19381E-15</v>
      </c>
      <c r="G9178" s="1">
        <v>5.2011900000000003E-14</v>
      </c>
    </row>
    <row r="9179" spans="1:7" x14ac:dyDescent="0.25">
      <c r="A9179" t="s">
        <v>9176</v>
      </c>
      <c r="B9179" s="1">
        <v>-1.35989E-12</v>
      </c>
      <c r="C9179">
        <v>0</v>
      </c>
      <c r="D9179" s="1">
        <v>8.5045699999999995E-6</v>
      </c>
      <c r="E9179">
        <v>22</v>
      </c>
      <c r="F9179" s="1">
        <v>2.19381E-15</v>
      </c>
      <c r="G9179" s="1">
        <v>5.2011900000000003E-14</v>
      </c>
    </row>
    <row r="9180" spans="1:7" x14ac:dyDescent="0.25">
      <c r="A9180" t="s">
        <v>9177</v>
      </c>
      <c r="B9180" s="1">
        <v>-1.35989E-12</v>
      </c>
      <c r="C9180">
        <v>0</v>
      </c>
      <c r="D9180" s="1">
        <v>8.5045199999999993E-6</v>
      </c>
      <c r="E9180">
        <v>22</v>
      </c>
      <c r="F9180" s="1">
        <v>2.19381E-15</v>
      </c>
      <c r="G9180" s="1">
        <v>5.2011900000000003E-14</v>
      </c>
    </row>
    <row r="9181" spans="1:7" x14ac:dyDescent="0.25">
      <c r="A9181" t="s">
        <v>9178</v>
      </c>
      <c r="B9181" s="1">
        <v>-1.35989E-12</v>
      </c>
      <c r="C9181">
        <v>0</v>
      </c>
      <c r="D9181" s="1">
        <v>8.5044600000000002E-6</v>
      </c>
      <c r="E9181">
        <v>22</v>
      </c>
      <c r="F9181" s="1">
        <v>2.19381E-15</v>
      </c>
      <c r="G9181" s="1">
        <v>5.2011900000000003E-14</v>
      </c>
    </row>
    <row r="9182" spans="1:7" x14ac:dyDescent="0.25">
      <c r="A9182" t="s">
        <v>9179</v>
      </c>
      <c r="B9182" s="1">
        <v>-1.35989E-12</v>
      </c>
      <c r="C9182">
        <v>0</v>
      </c>
      <c r="D9182" s="1">
        <v>8.5044100000000001E-6</v>
      </c>
      <c r="E9182">
        <v>22</v>
      </c>
      <c r="F9182" s="1">
        <v>2.19381E-15</v>
      </c>
      <c r="G9182" s="1">
        <v>5.2011900000000003E-14</v>
      </c>
    </row>
    <row r="9183" spans="1:7" x14ac:dyDescent="0.25">
      <c r="A9183" t="s">
        <v>9180</v>
      </c>
      <c r="B9183" s="1">
        <v>-1.35989E-12</v>
      </c>
      <c r="C9183">
        <v>0</v>
      </c>
      <c r="D9183" s="1">
        <v>8.5043499999999993E-6</v>
      </c>
      <c r="E9183">
        <v>22</v>
      </c>
      <c r="F9183" s="1">
        <v>2.19381E-15</v>
      </c>
      <c r="G9183" s="1">
        <v>5.2011900000000003E-14</v>
      </c>
    </row>
    <row r="9184" spans="1:7" x14ac:dyDescent="0.25">
      <c r="A9184" t="s">
        <v>9181</v>
      </c>
      <c r="B9184" s="1">
        <v>-1.35989E-12</v>
      </c>
      <c r="C9184">
        <v>0</v>
      </c>
      <c r="D9184" s="1">
        <v>8.5042999999999992E-6</v>
      </c>
      <c r="E9184">
        <v>22</v>
      </c>
      <c r="F9184" s="1">
        <v>2.19381E-15</v>
      </c>
      <c r="G9184" s="1">
        <v>5.2011900000000003E-14</v>
      </c>
    </row>
    <row r="9185" spans="1:7" x14ac:dyDescent="0.25">
      <c r="A9185" t="s">
        <v>9182</v>
      </c>
      <c r="B9185" s="1">
        <v>-1.35989E-12</v>
      </c>
      <c r="C9185">
        <v>0</v>
      </c>
      <c r="D9185" s="1">
        <v>8.5042400000000001E-6</v>
      </c>
      <c r="E9185">
        <v>22</v>
      </c>
      <c r="F9185" s="1">
        <v>2.19381E-15</v>
      </c>
      <c r="G9185" s="1">
        <v>5.2011900000000003E-14</v>
      </c>
    </row>
    <row r="9186" spans="1:7" x14ac:dyDescent="0.25">
      <c r="A9186" t="s">
        <v>9183</v>
      </c>
      <c r="B9186" s="1">
        <v>-1.35989E-12</v>
      </c>
      <c r="C9186">
        <v>0</v>
      </c>
      <c r="D9186" s="1">
        <v>8.50419E-6</v>
      </c>
      <c r="E9186">
        <v>22</v>
      </c>
      <c r="F9186" s="1">
        <v>2.19381E-15</v>
      </c>
      <c r="G9186" s="1">
        <v>5.2011900000000003E-14</v>
      </c>
    </row>
    <row r="9187" spans="1:7" x14ac:dyDescent="0.25">
      <c r="A9187" t="s">
        <v>9184</v>
      </c>
      <c r="B9187" s="1">
        <v>-1.35989E-12</v>
      </c>
      <c r="C9187">
        <v>0</v>
      </c>
      <c r="D9187" s="1">
        <v>8.5041299999999992E-6</v>
      </c>
      <c r="E9187">
        <v>22</v>
      </c>
      <c r="F9187" s="1">
        <v>2.19381E-15</v>
      </c>
      <c r="G9187" s="1">
        <v>5.2011900000000003E-14</v>
      </c>
    </row>
    <row r="9188" spans="1:7" x14ac:dyDescent="0.25">
      <c r="A9188" t="s">
        <v>9185</v>
      </c>
      <c r="B9188" s="1">
        <v>-1.35989E-12</v>
      </c>
      <c r="C9188">
        <v>0</v>
      </c>
      <c r="D9188" s="1">
        <v>8.5040800000000007E-6</v>
      </c>
      <c r="E9188">
        <v>22</v>
      </c>
      <c r="F9188" s="1">
        <v>2.19381E-15</v>
      </c>
      <c r="G9188" s="1">
        <v>5.2011900000000003E-14</v>
      </c>
    </row>
    <row r="9189" spans="1:7" x14ac:dyDescent="0.25">
      <c r="A9189" t="s">
        <v>9186</v>
      </c>
      <c r="B9189" s="1">
        <v>-1.35989E-12</v>
      </c>
      <c r="C9189">
        <v>0</v>
      </c>
      <c r="D9189" s="1">
        <v>8.5040199999999999E-6</v>
      </c>
      <c r="E9189">
        <v>22</v>
      </c>
      <c r="F9189" s="1">
        <v>2.19381E-15</v>
      </c>
      <c r="G9189" s="1">
        <v>5.2011900000000003E-14</v>
      </c>
    </row>
    <row r="9190" spans="1:7" x14ac:dyDescent="0.25">
      <c r="A9190" t="s">
        <v>9187</v>
      </c>
      <c r="B9190" s="1">
        <v>-1.35989E-12</v>
      </c>
      <c r="C9190">
        <v>0</v>
      </c>
      <c r="D9190" s="1">
        <v>8.5039699999999998E-6</v>
      </c>
      <c r="E9190">
        <v>22</v>
      </c>
      <c r="F9190" s="1">
        <v>2.19381E-15</v>
      </c>
      <c r="G9190" s="1">
        <v>5.2011900000000003E-14</v>
      </c>
    </row>
    <row r="9191" spans="1:7" x14ac:dyDescent="0.25">
      <c r="A9191" t="s">
        <v>9188</v>
      </c>
      <c r="B9191" s="1">
        <v>-1.35989E-12</v>
      </c>
      <c r="C9191">
        <v>0</v>
      </c>
      <c r="D9191" s="1">
        <v>8.5039100000000007E-6</v>
      </c>
      <c r="E9191">
        <v>22</v>
      </c>
      <c r="F9191" s="1">
        <v>2.19381E-15</v>
      </c>
      <c r="G9191" s="1">
        <v>5.2011900000000003E-14</v>
      </c>
    </row>
    <row r="9192" spans="1:7" x14ac:dyDescent="0.25">
      <c r="A9192" t="s">
        <v>9189</v>
      </c>
      <c r="B9192" s="1">
        <v>-1.35989E-12</v>
      </c>
      <c r="C9192">
        <v>0</v>
      </c>
      <c r="D9192" s="1">
        <v>8.5038600000000006E-6</v>
      </c>
      <c r="E9192">
        <v>22</v>
      </c>
      <c r="F9192" s="1">
        <v>2.19381E-15</v>
      </c>
      <c r="G9192" s="1">
        <v>5.2011900000000003E-14</v>
      </c>
    </row>
    <row r="9193" spans="1:7" x14ac:dyDescent="0.25">
      <c r="A9193" t="s">
        <v>9190</v>
      </c>
      <c r="B9193" s="1">
        <v>-1.35989E-12</v>
      </c>
      <c r="C9193">
        <v>0</v>
      </c>
      <c r="D9193" s="1">
        <v>8.5037999999999998E-6</v>
      </c>
      <c r="E9193">
        <v>22</v>
      </c>
      <c r="F9193" s="1">
        <v>2.19381E-15</v>
      </c>
      <c r="G9193" s="1">
        <v>5.2011900000000003E-14</v>
      </c>
    </row>
    <row r="9194" spans="1:7" x14ac:dyDescent="0.25">
      <c r="A9194" t="s">
        <v>9191</v>
      </c>
      <c r="B9194" s="1">
        <v>-1.35989E-12</v>
      </c>
      <c r="C9194">
        <v>0</v>
      </c>
      <c r="D9194" s="1">
        <v>8.5037499999999997E-6</v>
      </c>
      <c r="E9194">
        <v>22</v>
      </c>
      <c r="F9194" s="1">
        <v>2.19381E-15</v>
      </c>
      <c r="G9194" s="1">
        <v>5.2011900000000003E-14</v>
      </c>
    </row>
    <row r="9195" spans="1:7" x14ac:dyDescent="0.25">
      <c r="A9195" t="s">
        <v>9192</v>
      </c>
      <c r="B9195" s="1">
        <v>-1.35989E-12</v>
      </c>
      <c r="C9195">
        <v>0</v>
      </c>
      <c r="D9195" s="1">
        <v>8.5036900000000006E-6</v>
      </c>
      <c r="E9195">
        <v>22</v>
      </c>
      <c r="F9195" s="1">
        <v>2.19381E-15</v>
      </c>
      <c r="G9195" s="1">
        <v>5.2011900000000003E-14</v>
      </c>
    </row>
    <row r="9196" spans="1:7" x14ac:dyDescent="0.25">
      <c r="A9196" t="s">
        <v>9193</v>
      </c>
      <c r="B9196" s="1">
        <v>-1.35989E-12</v>
      </c>
      <c r="C9196">
        <v>0</v>
      </c>
      <c r="D9196" s="1">
        <v>8.5036400000000005E-6</v>
      </c>
      <c r="E9196">
        <v>22</v>
      </c>
      <c r="F9196" s="1">
        <v>2.19381E-15</v>
      </c>
      <c r="G9196" s="1">
        <v>5.2011900000000003E-14</v>
      </c>
    </row>
    <row r="9197" spans="1:7" x14ac:dyDescent="0.25">
      <c r="A9197" t="s">
        <v>9194</v>
      </c>
      <c r="B9197" s="1">
        <v>-1.35989E-12</v>
      </c>
      <c r="C9197">
        <v>0</v>
      </c>
      <c r="D9197" s="1">
        <v>8.5035799999999997E-6</v>
      </c>
      <c r="E9197">
        <v>22</v>
      </c>
      <c r="F9197" s="1">
        <v>2.19381E-15</v>
      </c>
      <c r="G9197" s="1">
        <v>5.2011900000000003E-14</v>
      </c>
    </row>
    <row r="9198" spans="1:7" x14ac:dyDescent="0.25">
      <c r="A9198" t="s">
        <v>9195</v>
      </c>
      <c r="B9198" s="1">
        <v>-1.35989E-12</v>
      </c>
      <c r="C9198">
        <v>0</v>
      </c>
      <c r="D9198" s="1">
        <v>8.5035299999999995E-6</v>
      </c>
      <c r="E9198">
        <v>22</v>
      </c>
      <c r="F9198" s="1">
        <v>2.19381E-15</v>
      </c>
      <c r="G9198" s="1">
        <v>5.2011900000000003E-14</v>
      </c>
    </row>
    <row r="9199" spans="1:7" x14ac:dyDescent="0.25">
      <c r="A9199" t="s">
        <v>9196</v>
      </c>
      <c r="B9199" s="1">
        <v>-1.35989E-12</v>
      </c>
      <c r="C9199">
        <v>0</v>
      </c>
      <c r="D9199" s="1">
        <v>8.5034700000000004E-6</v>
      </c>
      <c r="E9199">
        <v>22</v>
      </c>
      <c r="F9199" s="1">
        <v>2.19381E-15</v>
      </c>
      <c r="G9199" s="1">
        <v>5.2011900000000003E-14</v>
      </c>
    </row>
    <row r="9200" spans="1:7" x14ac:dyDescent="0.25">
      <c r="A9200" t="s">
        <v>9197</v>
      </c>
      <c r="B9200" s="1">
        <v>-1.35989E-12</v>
      </c>
      <c r="C9200">
        <v>0</v>
      </c>
      <c r="D9200" s="1">
        <v>8.5034200000000003E-6</v>
      </c>
      <c r="E9200">
        <v>22</v>
      </c>
      <c r="F9200" s="1">
        <v>2.19381E-15</v>
      </c>
      <c r="G9200" s="1">
        <v>5.2011900000000003E-14</v>
      </c>
    </row>
    <row r="9201" spans="1:7" x14ac:dyDescent="0.25">
      <c r="A9201" t="s">
        <v>9198</v>
      </c>
      <c r="B9201" s="1">
        <v>-1.35989E-12</v>
      </c>
      <c r="C9201">
        <v>0</v>
      </c>
      <c r="D9201" s="1">
        <v>8.5033700000000002E-6</v>
      </c>
      <c r="E9201">
        <v>22</v>
      </c>
      <c r="F9201" s="1">
        <v>2.19381E-15</v>
      </c>
      <c r="G9201" s="1">
        <v>5.2011900000000003E-14</v>
      </c>
    </row>
    <row r="9202" spans="1:7" x14ac:dyDescent="0.25">
      <c r="A9202" t="s">
        <v>9199</v>
      </c>
      <c r="B9202" s="1">
        <v>-1.35989E-12</v>
      </c>
      <c r="C9202">
        <v>0</v>
      </c>
      <c r="D9202" s="1">
        <v>8.5033099999999994E-6</v>
      </c>
      <c r="E9202">
        <v>22</v>
      </c>
      <c r="F9202" s="1">
        <v>2.19381E-15</v>
      </c>
      <c r="G9202" s="1">
        <v>5.2011900000000003E-14</v>
      </c>
    </row>
    <row r="9203" spans="1:7" x14ac:dyDescent="0.25">
      <c r="A9203" t="s">
        <v>9200</v>
      </c>
      <c r="B9203" s="1">
        <v>-1.35989E-12</v>
      </c>
      <c r="C9203">
        <v>0</v>
      </c>
      <c r="D9203" s="1">
        <v>8.5032599999999993E-6</v>
      </c>
      <c r="E9203">
        <v>22</v>
      </c>
      <c r="F9203" s="1">
        <v>2.2279900000000001E-15</v>
      </c>
      <c r="G9203" s="1">
        <v>5.27531E-14</v>
      </c>
    </row>
    <row r="9204" spans="1:7" x14ac:dyDescent="0.25">
      <c r="A9204" t="s">
        <v>9201</v>
      </c>
      <c r="B9204" s="1">
        <v>-1.35989E-12</v>
      </c>
      <c r="C9204">
        <v>0</v>
      </c>
      <c r="D9204" s="1">
        <v>8.5032000000000002E-6</v>
      </c>
      <c r="E9204">
        <v>22</v>
      </c>
      <c r="F9204" s="1">
        <v>2.2279900000000001E-15</v>
      </c>
      <c r="G9204" s="1">
        <v>5.27531E-14</v>
      </c>
    </row>
    <row r="9205" spans="1:7" x14ac:dyDescent="0.25">
      <c r="A9205" t="s">
        <v>9202</v>
      </c>
      <c r="B9205" s="1">
        <v>-1.35989E-12</v>
      </c>
      <c r="C9205">
        <v>0</v>
      </c>
      <c r="D9205" s="1">
        <v>8.5031500000000001E-6</v>
      </c>
      <c r="E9205">
        <v>22</v>
      </c>
      <c r="F9205" s="1">
        <v>2.2279900000000001E-15</v>
      </c>
      <c r="G9205" s="1">
        <v>5.27531E-14</v>
      </c>
    </row>
    <row r="9206" spans="1:7" x14ac:dyDescent="0.25">
      <c r="A9206" t="s">
        <v>9203</v>
      </c>
      <c r="B9206" s="1">
        <v>-1.35989E-12</v>
      </c>
      <c r="C9206">
        <v>0</v>
      </c>
      <c r="D9206" s="1">
        <v>8.5031E-6</v>
      </c>
      <c r="E9206">
        <v>22</v>
      </c>
      <c r="F9206" s="1">
        <v>2.2279900000000001E-15</v>
      </c>
      <c r="G9206" s="1">
        <v>5.27531E-14</v>
      </c>
    </row>
    <row r="9207" spans="1:7" x14ac:dyDescent="0.25">
      <c r="A9207" t="s">
        <v>9204</v>
      </c>
      <c r="B9207" s="1">
        <v>-1.35989E-12</v>
      </c>
      <c r="C9207">
        <v>0</v>
      </c>
      <c r="D9207" s="1">
        <v>8.5030400000000008E-6</v>
      </c>
      <c r="E9207">
        <v>22</v>
      </c>
      <c r="F9207" s="1">
        <v>2.2279900000000001E-15</v>
      </c>
      <c r="G9207" s="1">
        <v>5.27531E-14</v>
      </c>
    </row>
    <row r="9208" spans="1:7" x14ac:dyDescent="0.25">
      <c r="A9208" t="s">
        <v>9205</v>
      </c>
      <c r="B9208" s="1">
        <v>-1.35989E-12</v>
      </c>
      <c r="C9208">
        <v>0</v>
      </c>
      <c r="D9208" s="1">
        <v>8.5029900000000007E-6</v>
      </c>
      <c r="E9208">
        <v>22</v>
      </c>
      <c r="F9208" s="1">
        <v>2.2279900000000001E-15</v>
      </c>
      <c r="G9208" s="1">
        <v>5.27531E-14</v>
      </c>
    </row>
    <row r="9209" spans="1:7" x14ac:dyDescent="0.25">
      <c r="A9209" t="s">
        <v>9206</v>
      </c>
      <c r="B9209" s="1">
        <v>-1.35989E-12</v>
      </c>
      <c r="C9209">
        <v>0</v>
      </c>
      <c r="D9209" s="1">
        <v>8.5029400000000006E-6</v>
      </c>
      <c r="E9209">
        <v>22</v>
      </c>
      <c r="F9209" s="1">
        <v>2.2279900000000001E-15</v>
      </c>
      <c r="G9209" s="1">
        <v>5.27531E-14</v>
      </c>
    </row>
    <row r="9210" spans="1:7" x14ac:dyDescent="0.25">
      <c r="A9210" t="s">
        <v>9207</v>
      </c>
      <c r="B9210" s="1">
        <v>-1.35989E-12</v>
      </c>
      <c r="C9210">
        <v>0</v>
      </c>
      <c r="D9210" s="1">
        <v>8.5028799999999998E-6</v>
      </c>
      <c r="E9210">
        <v>22</v>
      </c>
      <c r="F9210" s="1">
        <v>2.2279900000000001E-15</v>
      </c>
      <c r="G9210" s="1">
        <v>5.27531E-14</v>
      </c>
    </row>
    <row r="9211" spans="1:7" x14ac:dyDescent="0.25">
      <c r="A9211" t="s">
        <v>9208</v>
      </c>
      <c r="B9211" s="1">
        <v>-1.35989E-12</v>
      </c>
      <c r="C9211">
        <v>0</v>
      </c>
      <c r="D9211" s="1">
        <v>8.5028299999999997E-6</v>
      </c>
      <c r="E9211">
        <v>22</v>
      </c>
      <c r="F9211" s="1">
        <v>2.2279900000000001E-15</v>
      </c>
      <c r="G9211" s="1">
        <v>5.27531E-14</v>
      </c>
    </row>
    <row r="9212" spans="1:7" x14ac:dyDescent="0.25">
      <c r="A9212" t="s">
        <v>9209</v>
      </c>
      <c r="B9212" s="1">
        <v>-1.35989E-12</v>
      </c>
      <c r="C9212">
        <v>0</v>
      </c>
      <c r="D9212" s="1">
        <v>8.5027799999999996E-6</v>
      </c>
      <c r="E9212">
        <v>22</v>
      </c>
      <c r="F9212" s="1">
        <v>2.2279900000000001E-15</v>
      </c>
      <c r="G9212" s="1">
        <v>5.27531E-14</v>
      </c>
    </row>
    <row r="9213" spans="1:7" x14ac:dyDescent="0.25">
      <c r="A9213" t="s">
        <v>9210</v>
      </c>
      <c r="B9213" s="1">
        <v>-1.35989E-12</v>
      </c>
      <c r="C9213">
        <v>0</v>
      </c>
      <c r="D9213" s="1">
        <v>8.5027200000000005E-6</v>
      </c>
      <c r="E9213">
        <v>22</v>
      </c>
      <c r="F9213" s="1">
        <v>2.2279900000000001E-15</v>
      </c>
      <c r="G9213" s="1">
        <v>5.27531E-14</v>
      </c>
    </row>
    <row r="9214" spans="1:7" x14ac:dyDescent="0.25">
      <c r="A9214" t="s">
        <v>9211</v>
      </c>
      <c r="B9214" s="1">
        <v>-1.35989E-12</v>
      </c>
      <c r="C9214">
        <v>0</v>
      </c>
      <c r="D9214" s="1">
        <v>8.5026700000000004E-6</v>
      </c>
      <c r="E9214">
        <v>22</v>
      </c>
      <c r="F9214" s="1">
        <v>2.2279900000000001E-15</v>
      </c>
      <c r="G9214" s="1">
        <v>5.27531E-14</v>
      </c>
    </row>
    <row r="9215" spans="1:7" x14ac:dyDescent="0.25">
      <c r="A9215" t="s">
        <v>9212</v>
      </c>
      <c r="B9215" s="1">
        <v>-1.35989E-12</v>
      </c>
      <c r="C9215">
        <v>0</v>
      </c>
      <c r="D9215" s="1">
        <v>8.5026200000000003E-6</v>
      </c>
      <c r="E9215">
        <v>22</v>
      </c>
      <c r="F9215" s="1">
        <v>2.2279900000000001E-15</v>
      </c>
      <c r="G9215" s="1">
        <v>5.27531E-14</v>
      </c>
    </row>
    <row r="9216" spans="1:7" x14ac:dyDescent="0.25">
      <c r="A9216" t="s">
        <v>9213</v>
      </c>
      <c r="B9216" s="1">
        <v>-1.35989E-12</v>
      </c>
      <c r="C9216">
        <v>0</v>
      </c>
      <c r="D9216" s="1">
        <v>8.5025700000000001E-6</v>
      </c>
      <c r="E9216">
        <v>22</v>
      </c>
      <c r="F9216" s="1">
        <v>2.2279900000000001E-15</v>
      </c>
      <c r="G9216" s="1">
        <v>5.27531E-14</v>
      </c>
    </row>
    <row r="9217" spans="1:7" x14ac:dyDescent="0.25">
      <c r="A9217" t="s">
        <v>9214</v>
      </c>
      <c r="B9217" s="1">
        <v>-1.35989E-12</v>
      </c>
      <c r="C9217">
        <v>0</v>
      </c>
      <c r="D9217" s="1">
        <v>8.5025099999999993E-6</v>
      </c>
      <c r="E9217">
        <v>22</v>
      </c>
      <c r="F9217" s="1">
        <v>2.2279900000000001E-15</v>
      </c>
      <c r="G9217" s="1">
        <v>5.27531E-14</v>
      </c>
    </row>
    <row r="9218" spans="1:7" x14ac:dyDescent="0.25">
      <c r="A9218" t="s">
        <v>9215</v>
      </c>
      <c r="B9218" s="1">
        <v>-1.35989E-12</v>
      </c>
      <c r="C9218">
        <v>0</v>
      </c>
      <c r="D9218" s="1">
        <v>8.5024599999999992E-6</v>
      </c>
      <c r="E9218">
        <v>22</v>
      </c>
      <c r="F9218" s="1">
        <v>2.2279900000000001E-15</v>
      </c>
      <c r="G9218" s="1">
        <v>5.27531E-14</v>
      </c>
    </row>
    <row r="9219" spans="1:7" x14ac:dyDescent="0.25">
      <c r="A9219" t="s">
        <v>9216</v>
      </c>
      <c r="B9219" s="1">
        <v>-1.35989E-12</v>
      </c>
      <c r="C9219">
        <v>0</v>
      </c>
      <c r="D9219" s="1">
        <v>8.5024100000000008E-6</v>
      </c>
      <c r="E9219">
        <v>22</v>
      </c>
      <c r="F9219" s="1">
        <v>2.2279900000000001E-15</v>
      </c>
      <c r="G9219" s="1">
        <v>5.27531E-14</v>
      </c>
    </row>
    <row r="9220" spans="1:7" x14ac:dyDescent="0.25">
      <c r="A9220" t="s">
        <v>9217</v>
      </c>
      <c r="B9220" s="1">
        <v>-1.35989E-12</v>
      </c>
      <c r="C9220">
        <v>0</v>
      </c>
      <c r="D9220" s="1">
        <v>8.5023600000000007E-6</v>
      </c>
      <c r="E9220">
        <v>22</v>
      </c>
      <c r="F9220" s="1">
        <v>2.2279900000000001E-15</v>
      </c>
      <c r="G9220" s="1">
        <v>5.27531E-14</v>
      </c>
    </row>
    <row r="9221" spans="1:7" x14ac:dyDescent="0.25">
      <c r="A9221" t="s">
        <v>9218</v>
      </c>
      <c r="B9221" s="1">
        <v>-1.35989E-12</v>
      </c>
      <c r="C9221">
        <v>0</v>
      </c>
      <c r="D9221" s="1">
        <v>8.5022999999999999E-6</v>
      </c>
      <c r="E9221">
        <v>22</v>
      </c>
      <c r="F9221" s="1">
        <v>2.2279900000000001E-15</v>
      </c>
      <c r="G9221" s="1">
        <v>5.27531E-14</v>
      </c>
    </row>
    <row r="9222" spans="1:7" x14ac:dyDescent="0.25">
      <c r="A9222" t="s">
        <v>9219</v>
      </c>
      <c r="B9222" s="1">
        <v>-1.35989E-12</v>
      </c>
      <c r="C9222">
        <v>0</v>
      </c>
      <c r="D9222" s="1">
        <v>8.5022499999999998E-6</v>
      </c>
      <c r="E9222">
        <v>22</v>
      </c>
      <c r="F9222" s="1">
        <v>2.2279900000000001E-15</v>
      </c>
      <c r="G9222" s="1">
        <v>5.27531E-14</v>
      </c>
    </row>
    <row r="9223" spans="1:7" x14ac:dyDescent="0.25">
      <c r="A9223" t="s">
        <v>9220</v>
      </c>
      <c r="B9223" s="1">
        <v>-1.35989E-12</v>
      </c>
      <c r="C9223">
        <v>0</v>
      </c>
      <c r="D9223" s="1">
        <v>8.5021999999999997E-6</v>
      </c>
      <c r="E9223">
        <v>22</v>
      </c>
      <c r="F9223" s="1">
        <v>2.2279900000000001E-15</v>
      </c>
      <c r="G9223" s="1">
        <v>5.27531E-14</v>
      </c>
    </row>
    <row r="9224" spans="1:7" x14ac:dyDescent="0.25">
      <c r="A9224" t="s">
        <v>9221</v>
      </c>
      <c r="B9224" s="1">
        <v>-1.35989E-12</v>
      </c>
      <c r="C9224">
        <v>0</v>
      </c>
      <c r="D9224" s="1">
        <v>8.5021499999999996E-6</v>
      </c>
      <c r="E9224">
        <v>22</v>
      </c>
      <c r="F9224" s="1">
        <v>2.2279900000000001E-15</v>
      </c>
      <c r="G9224" s="1">
        <v>5.27531E-14</v>
      </c>
    </row>
    <row r="9225" spans="1:7" x14ac:dyDescent="0.25">
      <c r="A9225" t="s">
        <v>9222</v>
      </c>
      <c r="B9225" s="1">
        <v>-1.35989E-12</v>
      </c>
      <c r="C9225">
        <v>0</v>
      </c>
      <c r="D9225" s="1">
        <v>8.5020900000000005E-6</v>
      </c>
      <c r="E9225">
        <v>22</v>
      </c>
      <c r="F9225" s="1">
        <v>2.2279900000000001E-15</v>
      </c>
      <c r="G9225" s="1">
        <v>5.27531E-14</v>
      </c>
    </row>
    <row r="9226" spans="1:7" x14ac:dyDescent="0.25">
      <c r="A9226" t="s">
        <v>9223</v>
      </c>
      <c r="B9226" s="1">
        <v>-1.35989E-12</v>
      </c>
      <c r="C9226">
        <v>0</v>
      </c>
      <c r="D9226" s="1">
        <v>8.5020400000000003E-6</v>
      </c>
      <c r="E9226">
        <v>22</v>
      </c>
      <c r="F9226" s="1">
        <v>2.2279900000000001E-15</v>
      </c>
      <c r="G9226" s="1">
        <v>5.27531E-14</v>
      </c>
    </row>
    <row r="9227" spans="1:7" x14ac:dyDescent="0.25">
      <c r="A9227" t="s">
        <v>9224</v>
      </c>
      <c r="B9227" s="1">
        <v>-1.35989E-12</v>
      </c>
      <c r="C9227">
        <v>0</v>
      </c>
      <c r="D9227" s="1">
        <v>8.5019900000000002E-6</v>
      </c>
      <c r="E9227">
        <v>22</v>
      </c>
      <c r="F9227" s="1">
        <v>2.2279900000000001E-15</v>
      </c>
      <c r="G9227" s="1">
        <v>5.27531E-14</v>
      </c>
    </row>
    <row r="9228" spans="1:7" x14ac:dyDescent="0.25">
      <c r="A9228" t="s">
        <v>9225</v>
      </c>
      <c r="B9228" s="1">
        <v>-1.35989E-12</v>
      </c>
      <c r="C9228">
        <v>0</v>
      </c>
      <c r="D9228" s="1">
        <v>8.5019400000000001E-6</v>
      </c>
      <c r="E9228">
        <v>22</v>
      </c>
      <c r="F9228" s="1">
        <v>2.2279900000000001E-15</v>
      </c>
      <c r="G9228" s="1">
        <v>5.27531E-14</v>
      </c>
    </row>
    <row r="9229" spans="1:7" x14ac:dyDescent="0.25">
      <c r="A9229" t="s">
        <v>9226</v>
      </c>
      <c r="B9229" s="1">
        <v>-1.35989E-12</v>
      </c>
      <c r="C9229">
        <v>0</v>
      </c>
      <c r="D9229" s="1">
        <v>8.50189E-6</v>
      </c>
      <c r="E9229">
        <v>22</v>
      </c>
      <c r="F9229" s="1">
        <v>2.2279900000000001E-15</v>
      </c>
      <c r="G9229" s="1">
        <v>5.27531E-14</v>
      </c>
    </row>
    <row r="9230" spans="1:7" x14ac:dyDescent="0.25">
      <c r="A9230" t="s">
        <v>9227</v>
      </c>
      <c r="B9230" s="1">
        <v>-1.35989E-12</v>
      </c>
      <c r="C9230">
        <v>0</v>
      </c>
      <c r="D9230" s="1">
        <v>8.5018399999999999E-6</v>
      </c>
      <c r="E9230">
        <v>22</v>
      </c>
      <c r="F9230" s="1">
        <v>2.2279900000000001E-15</v>
      </c>
      <c r="G9230" s="1">
        <v>5.27531E-14</v>
      </c>
    </row>
    <row r="9231" spans="1:7" x14ac:dyDescent="0.25">
      <c r="A9231" t="s">
        <v>9228</v>
      </c>
      <c r="B9231" s="1">
        <v>-1.35989E-12</v>
      </c>
      <c r="C9231">
        <v>0</v>
      </c>
      <c r="D9231" s="1">
        <v>8.5017800000000008E-6</v>
      </c>
      <c r="E9231">
        <v>22</v>
      </c>
      <c r="F9231" s="1">
        <v>2.2279900000000001E-15</v>
      </c>
      <c r="G9231" s="1">
        <v>5.27531E-14</v>
      </c>
    </row>
    <row r="9232" spans="1:7" x14ac:dyDescent="0.25">
      <c r="A9232" t="s">
        <v>9229</v>
      </c>
      <c r="B9232" s="1">
        <v>-1.35989E-12</v>
      </c>
      <c r="C9232">
        <v>0</v>
      </c>
      <c r="D9232" s="1">
        <v>8.5017300000000007E-6</v>
      </c>
      <c r="E9232">
        <v>22</v>
      </c>
      <c r="F9232" s="1">
        <v>2.2279900000000001E-15</v>
      </c>
      <c r="G9232" s="1">
        <v>5.27531E-14</v>
      </c>
    </row>
    <row r="9233" spans="1:7" x14ac:dyDescent="0.25">
      <c r="A9233" t="s">
        <v>9230</v>
      </c>
      <c r="B9233" s="1">
        <v>-1.35989E-12</v>
      </c>
      <c r="C9233">
        <v>0</v>
      </c>
      <c r="D9233" s="1">
        <v>8.5016800000000006E-6</v>
      </c>
      <c r="E9233">
        <v>22</v>
      </c>
      <c r="F9233" s="1">
        <v>2.2279900000000001E-15</v>
      </c>
      <c r="G9233" s="1">
        <v>5.27531E-14</v>
      </c>
    </row>
    <row r="9234" spans="1:7" x14ac:dyDescent="0.25">
      <c r="A9234" t="s">
        <v>9231</v>
      </c>
      <c r="B9234" s="1">
        <v>-1.35989E-12</v>
      </c>
      <c r="C9234">
        <v>0</v>
      </c>
      <c r="D9234" s="1">
        <v>8.5016300000000005E-6</v>
      </c>
      <c r="E9234">
        <v>22</v>
      </c>
      <c r="F9234" s="1">
        <v>2.2279900000000001E-15</v>
      </c>
      <c r="G9234" s="1">
        <v>5.27531E-14</v>
      </c>
    </row>
    <row r="9235" spans="1:7" x14ac:dyDescent="0.25">
      <c r="A9235" t="s">
        <v>9232</v>
      </c>
      <c r="B9235" s="1">
        <v>-1.35989E-12</v>
      </c>
      <c r="C9235">
        <v>0</v>
      </c>
      <c r="D9235" s="1">
        <v>8.5015800000000003E-6</v>
      </c>
      <c r="E9235">
        <v>22</v>
      </c>
      <c r="F9235" s="1">
        <v>2.2279900000000001E-15</v>
      </c>
      <c r="G9235" s="1">
        <v>5.27531E-14</v>
      </c>
    </row>
    <row r="9236" spans="1:7" x14ac:dyDescent="0.25">
      <c r="A9236" t="s">
        <v>9233</v>
      </c>
      <c r="B9236" s="1">
        <v>-1.35989E-12</v>
      </c>
      <c r="C9236">
        <v>0</v>
      </c>
      <c r="D9236" s="1">
        <v>8.5015300000000002E-6</v>
      </c>
      <c r="E9236">
        <v>22</v>
      </c>
      <c r="F9236" s="1">
        <v>2.2279900000000001E-15</v>
      </c>
      <c r="G9236" s="1">
        <v>5.27531E-14</v>
      </c>
    </row>
    <row r="9237" spans="1:7" x14ac:dyDescent="0.25">
      <c r="A9237" t="s">
        <v>9234</v>
      </c>
      <c r="B9237" s="1">
        <v>-1.35989E-12</v>
      </c>
      <c r="C9237">
        <v>0</v>
      </c>
      <c r="D9237" s="1">
        <v>8.5014800000000001E-6</v>
      </c>
      <c r="E9237">
        <v>22</v>
      </c>
      <c r="F9237" s="1">
        <v>2.2279900000000001E-15</v>
      </c>
      <c r="G9237" s="1">
        <v>5.27531E-14</v>
      </c>
    </row>
    <row r="9238" spans="1:7" x14ac:dyDescent="0.25">
      <c r="A9238" t="s">
        <v>9235</v>
      </c>
      <c r="B9238" s="1">
        <v>-1.35989E-12</v>
      </c>
      <c r="C9238">
        <v>0</v>
      </c>
      <c r="D9238" s="1">
        <v>8.50143E-6</v>
      </c>
      <c r="E9238">
        <v>22</v>
      </c>
      <c r="F9238" s="1">
        <v>2.2279900000000001E-15</v>
      </c>
      <c r="G9238" s="1">
        <v>5.27531E-14</v>
      </c>
    </row>
    <row r="9239" spans="1:7" x14ac:dyDescent="0.25">
      <c r="A9239" t="s">
        <v>9236</v>
      </c>
      <c r="B9239" s="1">
        <v>-1.35989E-12</v>
      </c>
      <c r="C9239">
        <v>0</v>
      </c>
      <c r="D9239" s="1">
        <v>8.5013799999999999E-6</v>
      </c>
      <c r="E9239">
        <v>22</v>
      </c>
      <c r="F9239" s="1">
        <v>2.2279900000000001E-15</v>
      </c>
      <c r="G9239" s="1">
        <v>5.27531E-14</v>
      </c>
    </row>
    <row r="9240" spans="1:7" x14ac:dyDescent="0.25">
      <c r="A9240" t="s">
        <v>9237</v>
      </c>
      <c r="B9240" s="1">
        <v>-1.35989E-12</v>
      </c>
      <c r="C9240">
        <v>0</v>
      </c>
      <c r="D9240" s="1">
        <v>8.5013200000000008E-6</v>
      </c>
      <c r="E9240">
        <v>22</v>
      </c>
      <c r="F9240" s="1">
        <v>2.2279900000000001E-15</v>
      </c>
      <c r="G9240" s="1">
        <v>5.27531E-14</v>
      </c>
    </row>
    <row r="9241" spans="1:7" x14ac:dyDescent="0.25">
      <c r="A9241" t="s">
        <v>9238</v>
      </c>
      <c r="B9241" s="1">
        <v>-1.35989E-12</v>
      </c>
      <c r="C9241">
        <v>0</v>
      </c>
      <c r="D9241" s="1">
        <v>8.5012700000000007E-6</v>
      </c>
      <c r="E9241">
        <v>22</v>
      </c>
      <c r="F9241" s="1">
        <v>2.2279900000000001E-15</v>
      </c>
      <c r="G9241" s="1">
        <v>5.27531E-14</v>
      </c>
    </row>
    <row r="9242" spans="1:7" x14ac:dyDescent="0.25">
      <c r="A9242" t="s">
        <v>9239</v>
      </c>
      <c r="B9242" s="1">
        <v>-1.35989E-12</v>
      </c>
      <c r="C9242">
        <v>0</v>
      </c>
      <c r="D9242" s="1">
        <v>8.5012200000000006E-6</v>
      </c>
      <c r="E9242">
        <v>22</v>
      </c>
      <c r="F9242" s="1">
        <v>2.2279900000000001E-15</v>
      </c>
      <c r="G9242" s="1">
        <v>5.27531E-14</v>
      </c>
    </row>
    <row r="9243" spans="1:7" x14ac:dyDescent="0.25">
      <c r="A9243" t="s">
        <v>9240</v>
      </c>
      <c r="B9243" s="1">
        <v>-1.35989E-12</v>
      </c>
      <c r="C9243">
        <v>0</v>
      </c>
      <c r="D9243" s="1">
        <v>8.5011700000000005E-6</v>
      </c>
      <c r="E9243">
        <v>22</v>
      </c>
      <c r="F9243" s="1">
        <v>2.2279900000000001E-15</v>
      </c>
      <c r="G9243" s="1">
        <v>5.27531E-14</v>
      </c>
    </row>
    <row r="9244" spans="1:7" x14ac:dyDescent="0.25">
      <c r="A9244" t="s">
        <v>9241</v>
      </c>
      <c r="B9244" s="1">
        <v>-1.35989E-12</v>
      </c>
      <c r="C9244">
        <v>0</v>
      </c>
      <c r="D9244" s="1">
        <v>8.5011200000000004E-6</v>
      </c>
      <c r="E9244">
        <v>22</v>
      </c>
      <c r="F9244" s="1">
        <v>2.2279900000000001E-15</v>
      </c>
      <c r="G9244" s="1">
        <v>5.27531E-14</v>
      </c>
    </row>
    <row r="9245" spans="1:7" x14ac:dyDescent="0.25">
      <c r="A9245" t="s">
        <v>9242</v>
      </c>
      <c r="B9245" s="1">
        <v>-1.35989E-12</v>
      </c>
      <c r="C9245">
        <v>0</v>
      </c>
      <c r="D9245" s="1">
        <v>8.5010700000000002E-6</v>
      </c>
      <c r="E9245">
        <v>22</v>
      </c>
      <c r="F9245" s="1">
        <v>2.2279900000000001E-15</v>
      </c>
      <c r="G9245" s="1">
        <v>5.27531E-14</v>
      </c>
    </row>
    <row r="9246" spans="1:7" x14ac:dyDescent="0.25">
      <c r="A9246" t="s">
        <v>9243</v>
      </c>
      <c r="B9246" s="1">
        <v>-1.35989E-12</v>
      </c>
      <c r="C9246">
        <v>0</v>
      </c>
      <c r="D9246" s="1">
        <v>8.5010200000000001E-6</v>
      </c>
      <c r="E9246">
        <v>22</v>
      </c>
      <c r="F9246" s="1">
        <v>2.2279900000000001E-15</v>
      </c>
      <c r="G9246" s="1">
        <v>5.27531E-14</v>
      </c>
    </row>
    <row r="9247" spans="1:7" x14ac:dyDescent="0.25">
      <c r="A9247" t="s">
        <v>9244</v>
      </c>
      <c r="B9247" s="1">
        <v>-1.35989E-12</v>
      </c>
      <c r="C9247">
        <v>0</v>
      </c>
      <c r="D9247" s="1">
        <v>8.50097E-6</v>
      </c>
      <c r="E9247">
        <v>22</v>
      </c>
      <c r="F9247" s="1">
        <v>2.2279900000000001E-15</v>
      </c>
      <c r="G9247" s="1">
        <v>5.27531E-14</v>
      </c>
    </row>
    <row r="9248" spans="1:7" x14ac:dyDescent="0.25">
      <c r="A9248" t="s">
        <v>9245</v>
      </c>
      <c r="B9248" s="1">
        <v>-1.35989E-12</v>
      </c>
      <c r="C9248">
        <v>0</v>
      </c>
      <c r="D9248" s="1">
        <v>8.5009199999999999E-6</v>
      </c>
      <c r="E9248">
        <v>22</v>
      </c>
      <c r="F9248" s="1">
        <v>2.2279900000000001E-15</v>
      </c>
      <c r="G9248" s="1">
        <v>5.27531E-14</v>
      </c>
    </row>
    <row r="9249" spans="1:7" x14ac:dyDescent="0.25">
      <c r="A9249" t="s">
        <v>9246</v>
      </c>
      <c r="B9249" s="1">
        <v>-1.35989E-12</v>
      </c>
      <c r="C9249">
        <v>0</v>
      </c>
      <c r="D9249" s="1">
        <v>8.5008699999999998E-6</v>
      </c>
      <c r="E9249">
        <v>22</v>
      </c>
      <c r="F9249" s="1">
        <v>2.2279900000000001E-15</v>
      </c>
      <c r="G9249" s="1">
        <v>5.27531E-14</v>
      </c>
    </row>
    <row r="9250" spans="1:7" x14ac:dyDescent="0.25">
      <c r="A9250" t="s">
        <v>9247</v>
      </c>
      <c r="B9250" s="1">
        <v>-1.35989E-12</v>
      </c>
      <c r="C9250">
        <v>0</v>
      </c>
      <c r="D9250" s="1">
        <v>8.5008199999999997E-6</v>
      </c>
      <c r="E9250">
        <v>22</v>
      </c>
      <c r="F9250" s="1">
        <v>2.2279900000000001E-15</v>
      </c>
      <c r="G9250" s="1">
        <v>5.27531E-14</v>
      </c>
    </row>
    <row r="9251" spans="1:7" x14ac:dyDescent="0.25">
      <c r="A9251" t="s">
        <v>9248</v>
      </c>
      <c r="B9251" s="1">
        <v>-1.35989E-12</v>
      </c>
      <c r="C9251">
        <v>0</v>
      </c>
      <c r="D9251" s="1">
        <v>8.5007699999999996E-6</v>
      </c>
      <c r="E9251">
        <v>22</v>
      </c>
      <c r="F9251" s="1">
        <v>2.2279900000000001E-15</v>
      </c>
      <c r="G9251" s="1">
        <v>5.27531E-14</v>
      </c>
    </row>
    <row r="9252" spans="1:7" x14ac:dyDescent="0.25">
      <c r="A9252" t="s">
        <v>9249</v>
      </c>
      <c r="B9252" s="1">
        <v>-1.35989E-12</v>
      </c>
      <c r="C9252">
        <v>0</v>
      </c>
      <c r="D9252" s="1">
        <v>8.5007199999999995E-6</v>
      </c>
      <c r="E9252">
        <v>22</v>
      </c>
      <c r="F9252" s="1">
        <v>2.2279900000000001E-15</v>
      </c>
      <c r="G9252" s="1">
        <v>5.27531E-14</v>
      </c>
    </row>
    <row r="9253" spans="1:7" x14ac:dyDescent="0.25">
      <c r="A9253" t="s">
        <v>9250</v>
      </c>
      <c r="B9253" s="1">
        <v>-1.35989E-12</v>
      </c>
      <c r="C9253">
        <v>0</v>
      </c>
      <c r="D9253" s="1">
        <v>8.5006699999999994E-6</v>
      </c>
      <c r="E9253">
        <v>22</v>
      </c>
      <c r="F9253" s="1">
        <v>2.2622599999999998E-15</v>
      </c>
      <c r="G9253" s="1">
        <v>5.3493899999999999E-14</v>
      </c>
    </row>
    <row r="9254" spans="1:7" x14ac:dyDescent="0.25">
      <c r="A9254" t="s">
        <v>9251</v>
      </c>
      <c r="B9254" s="1">
        <v>-1.35989E-12</v>
      </c>
      <c r="C9254">
        <v>0</v>
      </c>
      <c r="D9254" s="1">
        <v>8.5006199999999993E-6</v>
      </c>
      <c r="E9254">
        <v>22</v>
      </c>
      <c r="F9254" s="1">
        <v>2.2622599999999998E-15</v>
      </c>
      <c r="G9254" s="1">
        <v>5.3493899999999999E-14</v>
      </c>
    </row>
    <row r="9255" spans="1:7" x14ac:dyDescent="0.25">
      <c r="A9255" t="s">
        <v>9252</v>
      </c>
      <c r="B9255" s="1">
        <v>-1.35989E-12</v>
      </c>
      <c r="C9255">
        <v>0</v>
      </c>
      <c r="D9255" s="1">
        <v>8.5005700000000008E-6</v>
      </c>
      <c r="E9255">
        <v>22</v>
      </c>
      <c r="F9255" s="1">
        <v>2.2622599999999998E-15</v>
      </c>
      <c r="G9255" s="1">
        <v>5.3493899999999999E-14</v>
      </c>
    </row>
    <row r="9256" spans="1:7" x14ac:dyDescent="0.25">
      <c r="A9256" t="s">
        <v>9253</v>
      </c>
      <c r="B9256" s="1">
        <v>-1.35989E-12</v>
      </c>
      <c r="C9256">
        <v>0</v>
      </c>
      <c r="D9256" s="1">
        <v>8.5005200000000007E-6</v>
      </c>
      <c r="E9256">
        <v>22</v>
      </c>
      <c r="F9256" s="1">
        <v>2.2622599999999998E-15</v>
      </c>
      <c r="G9256" s="1">
        <v>5.3493899999999999E-14</v>
      </c>
    </row>
    <row r="9257" spans="1:7" x14ac:dyDescent="0.25">
      <c r="A9257" t="s">
        <v>9254</v>
      </c>
      <c r="B9257" s="1">
        <v>-1.35989E-12</v>
      </c>
      <c r="C9257">
        <v>0</v>
      </c>
      <c r="D9257" s="1">
        <v>8.5004700000000006E-6</v>
      </c>
      <c r="E9257">
        <v>22</v>
      </c>
      <c r="F9257" s="1">
        <v>2.2622599999999998E-15</v>
      </c>
      <c r="G9257" s="1">
        <v>5.3493899999999999E-14</v>
      </c>
    </row>
    <row r="9258" spans="1:7" x14ac:dyDescent="0.25">
      <c r="A9258" t="s">
        <v>9255</v>
      </c>
      <c r="B9258" s="1">
        <v>-1.35989E-12</v>
      </c>
      <c r="C9258">
        <v>0</v>
      </c>
      <c r="D9258" s="1">
        <v>8.5004200000000005E-6</v>
      </c>
      <c r="E9258">
        <v>22</v>
      </c>
      <c r="F9258" s="1">
        <v>2.2622599999999998E-15</v>
      </c>
      <c r="G9258" s="1">
        <v>5.3493899999999999E-14</v>
      </c>
    </row>
    <row r="9259" spans="1:7" x14ac:dyDescent="0.25">
      <c r="A9259" t="s">
        <v>9256</v>
      </c>
      <c r="B9259" s="1">
        <v>-1.35989E-12</v>
      </c>
      <c r="C9259">
        <v>0</v>
      </c>
      <c r="D9259" s="1">
        <v>8.5003700000000004E-6</v>
      </c>
      <c r="E9259">
        <v>22</v>
      </c>
      <c r="F9259" s="1">
        <v>2.2622599999999998E-15</v>
      </c>
      <c r="G9259" s="1">
        <v>5.3493899999999999E-14</v>
      </c>
    </row>
    <row r="9260" spans="1:7" x14ac:dyDescent="0.25">
      <c r="A9260" t="s">
        <v>9257</v>
      </c>
      <c r="B9260" s="1">
        <v>-1.35989E-12</v>
      </c>
      <c r="C9260">
        <v>0</v>
      </c>
      <c r="D9260" s="1">
        <v>8.5003299999999993E-6</v>
      </c>
      <c r="E9260">
        <v>22</v>
      </c>
      <c r="F9260" s="1">
        <v>2.2622599999999998E-15</v>
      </c>
      <c r="G9260" s="1">
        <v>5.3493899999999999E-14</v>
      </c>
    </row>
    <row r="9261" spans="1:7" x14ac:dyDescent="0.25">
      <c r="A9261" t="s">
        <v>9258</v>
      </c>
      <c r="B9261" s="1">
        <v>-1.35989E-12</v>
      </c>
      <c r="C9261">
        <v>0</v>
      </c>
      <c r="D9261" s="1">
        <v>8.5002799999999992E-6</v>
      </c>
      <c r="E9261">
        <v>22</v>
      </c>
      <c r="F9261" s="1">
        <v>2.2622599999999998E-15</v>
      </c>
      <c r="G9261" s="1">
        <v>5.3493899999999999E-14</v>
      </c>
    </row>
    <row r="9262" spans="1:7" x14ac:dyDescent="0.25">
      <c r="A9262" t="s">
        <v>9259</v>
      </c>
      <c r="B9262" s="1">
        <v>-1.35989E-12</v>
      </c>
      <c r="C9262">
        <v>0</v>
      </c>
      <c r="D9262" s="1">
        <v>8.5002300000000008E-6</v>
      </c>
      <c r="E9262">
        <v>22</v>
      </c>
      <c r="F9262" s="1">
        <v>2.2622599999999998E-15</v>
      </c>
      <c r="G9262" s="1">
        <v>5.3493899999999999E-14</v>
      </c>
    </row>
    <row r="9263" spans="1:7" x14ac:dyDescent="0.25">
      <c r="A9263" t="s">
        <v>9260</v>
      </c>
      <c r="B9263" s="1">
        <v>-1.35989E-12</v>
      </c>
      <c r="C9263">
        <v>0</v>
      </c>
      <c r="D9263" s="1">
        <v>8.5001800000000007E-6</v>
      </c>
      <c r="E9263">
        <v>22</v>
      </c>
      <c r="F9263" s="1">
        <v>2.2622599999999998E-15</v>
      </c>
      <c r="G9263" s="1">
        <v>5.3493899999999999E-14</v>
      </c>
    </row>
    <row r="9264" spans="1:7" x14ac:dyDescent="0.25">
      <c r="A9264" t="s">
        <v>9261</v>
      </c>
      <c r="B9264" s="1">
        <v>-1.35989E-12</v>
      </c>
      <c r="C9264">
        <v>0</v>
      </c>
      <c r="D9264" s="1">
        <v>8.5001300000000006E-6</v>
      </c>
      <c r="E9264">
        <v>22</v>
      </c>
      <c r="F9264" s="1">
        <v>2.2622599999999998E-15</v>
      </c>
      <c r="G9264" s="1">
        <v>5.3493899999999999E-14</v>
      </c>
    </row>
    <row r="9265" spans="1:7" x14ac:dyDescent="0.25">
      <c r="A9265" t="s">
        <v>9262</v>
      </c>
      <c r="B9265" s="1">
        <v>-1.35989E-12</v>
      </c>
      <c r="C9265">
        <v>0</v>
      </c>
      <c r="D9265" s="1">
        <v>8.5000800000000004E-6</v>
      </c>
      <c r="E9265">
        <v>22</v>
      </c>
      <c r="F9265" s="1">
        <v>2.2622599999999998E-15</v>
      </c>
      <c r="G9265" s="1">
        <v>5.3493899999999999E-14</v>
      </c>
    </row>
    <row r="9266" spans="1:7" x14ac:dyDescent="0.25">
      <c r="A9266" t="s">
        <v>9263</v>
      </c>
      <c r="B9266" s="1">
        <v>-1.35989E-12</v>
      </c>
      <c r="C9266">
        <v>0</v>
      </c>
      <c r="D9266" s="1">
        <v>8.5000300000000003E-6</v>
      </c>
      <c r="E9266">
        <v>22</v>
      </c>
      <c r="F9266" s="1">
        <v>2.2622599999999998E-15</v>
      </c>
      <c r="G9266" s="1">
        <v>5.3493899999999999E-14</v>
      </c>
    </row>
    <row r="9267" spans="1:7" x14ac:dyDescent="0.25">
      <c r="A9267" t="s">
        <v>9264</v>
      </c>
      <c r="B9267" s="1">
        <v>-1.35989E-12</v>
      </c>
      <c r="C9267">
        <v>0</v>
      </c>
      <c r="D9267" s="1">
        <v>8.4999800000000002E-6</v>
      </c>
      <c r="E9267">
        <v>22</v>
      </c>
      <c r="F9267" s="1">
        <v>2.2622599999999998E-15</v>
      </c>
      <c r="G9267" s="1">
        <v>5.3493899999999999E-14</v>
      </c>
    </row>
    <row r="9268" spans="1:7" x14ac:dyDescent="0.25">
      <c r="A9268" t="s">
        <v>9265</v>
      </c>
      <c r="B9268" s="1">
        <v>-1.35989E-12</v>
      </c>
      <c r="C9268">
        <v>0</v>
      </c>
      <c r="D9268" s="1">
        <v>8.4999300000000001E-6</v>
      </c>
      <c r="E9268">
        <v>22</v>
      </c>
      <c r="F9268" s="1">
        <v>2.2622599999999998E-15</v>
      </c>
      <c r="G9268" s="1">
        <v>5.3493899999999999E-14</v>
      </c>
    </row>
    <row r="9269" spans="1:7" x14ac:dyDescent="0.25">
      <c r="A9269" t="s">
        <v>9266</v>
      </c>
      <c r="B9269" s="1">
        <v>-1.35989E-12</v>
      </c>
      <c r="C9269">
        <v>0</v>
      </c>
      <c r="D9269" s="1">
        <v>8.4998900000000007E-6</v>
      </c>
      <c r="E9269">
        <v>22</v>
      </c>
      <c r="F9269" s="1">
        <v>2.2622599999999998E-15</v>
      </c>
      <c r="G9269" s="1">
        <v>5.3493899999999999E-14</v>
      </c>
    </row>
    <row r="9270" spans="1:7" x14ac:dyDescent="0.25">
      <c r="A9270" t="s">
        <v>9267</v>
      </c>
      <c r="B9270" s="1">
        <v>-1.35989E-12</v>
      </c>
      <c r="C9270">
        <v>0</v>
      </c>
      <c r="D9270" s="1">
        <v>8.4998400000000006E-6</v>
      </c>
      <c r="E9270">
        <v>22</v>
      </c>
      <c r="F9270" s="1">
        <v>2.2622599999999998E-15</v>
      </c>
      <c r="G9270" s="1">
        <v>5.3493899999999999E-14</v>
      </c>
    </row>
    <row r="9271" spans="1:7" x14ac:dyDescent="0.25">
      <c r="A9271" t="s">
        <v>9268</v>
      </c>
      <c r="B9271" s="1">
        <v>-1.35989E-12</v>
      </c>
      <c r="C9271">
        <v>0</v>
      </c>
      <c r="D9271" s="1">
        <v>8.4997900000000005E-6</v>
      </c>
      <c r="E9271">
        <v>22</v>
      </c>
      <c r="F9271" s="1">
        <v>2.2622599999999998E-15</v>
      </c>
      <c r="G9271" s="1">
        <v>5.3493899999999999E-14</v>
      </c>
    </row>
    <row r="9272" spans="1:7" x14ac:dyDescent="0.25">
      <c r="A9272" t="s">
        <v>9269</v>
      </c>
      <c r="B9272" s="1">
        <v>-1.35989E-12</v>
      </c>
      <c r="C9272">
        <v>0</v>
      </c>
      <c r="D9272" s="1">
        <v>8.4997400000000004E-6</v>
      </c>
      <c r="E9272">
        <v>22</v>
      </c>
      <c r="F9272" s="1">
        <v>2.2622599999999998E-15</v>
      </c>
      <c r="G9272" s="1">
        <v>5.3493899999999999E-14</v>
      </c>
    </row>
    <row r="9273" spans="1:7" x14ac:dyDescent="0.25">
      <c r="A9273" t="s">
        <v>9270</v>
      </c>
      <c r="B9273" s="1">
        <v>-1.35989E-12</v>
      </c>
      <c r="C9273">
        <v>0</v>
      </c>
      <c r="D9273" s="1">
        <v>8.4996900000000003E-6</v>
      </c>
      <c r="E9273">
        <v>22</v>
      </c>
      <c r="F9273" s="1">
        <v>2.2622599999999998E-15</v>
      </c>
      <c r="G9273" s="1">
        <v>5.3493899999999999E-14</v>
      </c>
    </row>
    <row r="9274" spans="1:7" x14ac:dyDescent="0.25">
      <c r="A9274" t="s">
        <v>9271</v>
      </c>
      <c r="B9274" s="1">
        <v>-1.35989E-12</v>
      </c>
      <c r="C9274">
        <v>0</v>
      </c>
      <c r="D9274" s="1">
        <v>8.4996400000000002E-6</v>
      </c>
      <c r="E9274">
        <v>22</v>
      </c>
      <c r="F9274" s="1">
        <v>2.2622599999999998E-15</v>
      </c>
      <c r="G9274" s="1">
        <v>5.3493899999999999E-14</v>
      </c>
    </row>
    <row r="9275" spans="1:7" x14ac:dyDescent="0.25">
      <c r="A9275" t="s">
        <v>9272</v>
      </c>
      <c r="B9275" s="1">
        <v>-1.35989E-12</v>
      </c>
      <c r="C9275">
        <v>0</v>
      </c>
      <c r="D9275" s="1">
        <v>8.4996000000000007E-6</v>
      </c>
      <c r="E9275">
        <v>22</v>
      </c>
      <c r="F9275" s="1">
        <v>2.2622599999999998E-15</v>
      </c>
      <c r="G9275" s="1">
        <v>5.3493899999999999E-14</v>
      </c>
    </row>
    <row r="9276" spans="1:7" x14ac:dyDescent="0.25">
      <c r="A9276" t="s">
        <v>9273</v>
      </c>
      <c r="B9276" s="1">
        <v>-1.35989E-12</v>
      </c>
      <c r="C9276">
        <v>0</v>
      </c>
      <c r="D9276" s="1">
        <v>8.4995500000000006E-6</v>
      </c>
      <c r="E9276">
        <v>22</v>
      </c>
      <c r="F9276" s="1">
        <v>2.2622599999999998E-15</v>
      </c>
      <c r="G9276" s="1">
        <v>5.3493899999999999E-14</v>
      </c>
    </row>
    <row r="9277" spans="1:7" x14ac:dyDescent="0.25">
      <c r="A9277" t="s">
        <v>9274</v>
      </c>
      <c r="B9277" s="1">
        <v>-1.35989E-12</v>
      </c>
      <c r="C9277">
        <v>0</v>
      </c>
      <c r="D9277" s="1">
        <v>8.4995000000000005E-6</v>
      </c>
      <c r="E9277">
        <v>22</v>
      </c>
      <c r="F9277" s="1">
        <v>2.2622599999999998E-15</v>
      </c>
      <c r="G9277" s="1">
        <v>5.3493899999999999E-14</v>
      </c>
    </row>
    <row r="9278" spans="1:7" x14ac:dyDescent="0.25">
      <c r="A9278" t="s">
        <v>9275</v>
      </c>
      <c r="B9278" s="1">
        <v>-1.35989E-12</v>
      </c>
      <c r="C9278">
        <v>0</v>
      </c>
      <c r="D9278" s="1">
        <v>8.4994500000000004E-6</v>
      </c>
      <c r="E9278">
        <v>22</v>
      </c>
      <c r="F9278" s="1">
        <v>2.2622599999999998E-15</v>
      </c>
      <c r="G9278" s="1">
        <v>5.3493899999999999E-14</v>
      </c>
    </row>
    <row r="9279" spans="1:7" x14ac:dyDescent="0.25">
      <c r="A9279" t="s">
        <v>9276</v>
      </c>
      <c r="B9279" s="1">
        <v>-1.35989E-12</v>
      </c>
      <c r="C9279">
        <v>0</v>
      </c>
      <c r="D9279" s="1">
        <v>8.4994000000000003E-6</v>
      </c>
      <c r="E9279">
        <v>22</v>
      </c>
      <c r="F9279" s="1">
        <v>2.2622599999999998E-15</v>
      </c>
      <c r="G9279" s="1">
        <v>5.3493899999999999E-14</v>
      </c>
    </row>
    <row r="9280" spans="1:7" x14ac:dyDescent="0.25">
      <c r="A9280" t="s">
        <v>9277</v>
      </c>
      <c r="B9280" s="1">
        <v>-1.35989E-12</v>
      </c>
      <c r="C9280">
        <v>0</v>
      </c>
      <c r="D9280" s="1">
        <v>8.4993599999999992E-6</v>
      </c>
      <c r="E9280">
        <v>22</v>
      </c>
      <c r="F9280" s="1">
        <v>2.2622599999999998E-15</v>
      </c>
      <c r="G9280" s="1">
        <v>5.3493899999999999E-14</v>
      </c>
    </row>
    <row r="9281" spans="1:7" x14ac:dyDescent="0.25">
      <c r="A9281" t="s">
        <v>9278</v>
      </c>
      <c r="B9281" s="1">
        <v>-1.35989E-12</v>
      </c>
      <c r="C9281">
        <v>0</v>
      </c>
      <c r="D9281" s="1">
        <v>8.4993100000000008E-6</v>
      </c>
      <c r="E9281">
        <v>22</v>
      </c>
      <c r="F9281" s="1">
        <v>2.2622599999999998E-15</v>
      </c>
      <c r="G9281" s="1">
        <v>5.3493899999999999E-14</v>
      </c>
    </row>
    <row r="9282" spans="1:7" x14ac:dyDescent="0.25">
      <c r="A9282" t="s">
        <v>9279</v>
      </c>
      <c r="B9282" s="1">
        <v>-1.35989E-12</v>
      </c>
      <c r="C9282">
        <v>0</v>
      </c>
      <c r="D9282" s="1">
        <v>8.4992600000000007E-6</v>
      </c>
      <c r="E9282">
        <v>22</v>
      </c>
      <c r="F9282" s="1">
        <v>2.2622599999999998E-15</v>
      </c>
      <c r="G9282" s="1">
        <v>5.3493899999999999E-14</v>
      </c>
    </row>
    <row r="9283" spans="1:7" x14ac:dyDescent="0.25">
      <c r="A9283" t="s">
        <v>9280</v>
      </c>
      <c r="B9283" s="1">
        <v>-1.35989E-12</v>
      </c>
      <c r="C9283">
        <v>0</v>
      </c>
      <c r="D9283" s="1">
        <v>8.4992100000000006E-6</v>
      </c>
      <c r="E9283">
        <v>22</v>
      </c>
      <c r="F9283" s="1">
        <v>2.2622599999999998E-15</v>
      </c>
      <c r="G9283" s="1">
        <v>5.3493899999999999E-14</v>
      </c>
    </row>
    <row r="9284" spans="1:7" x14ac:dyDescent="0.25">
      <c r="A9284" t="s">
        <v>9281</v>
      </c>
      <c r="B9284" s="1">
        <v>-1.35989E-12</v>
      </c>
      <c r="C9284">
        <v>0</v>
      </c>
      <c r="D9284" s="1">
        <v>8.4991699999999995E-6</v>
      </c>
      <c r="E9284">
        <v>22</v>
      </c>
      <c r="F9284" s="1">
        <v>2.2622599999999998E-15</v>
      </c>
      <c r="G9284" s="1">
        <v>5.3493899999999999E-14</v>
      </c>
    </row>
    <row r="9285" spans="1:7" x14ac:dyDescent="0.25">
      <c r="A9285" t="s">
        <v>9282</v>
      </c>
      <c r="B9285" s="1">
        <v>-1.35989E-12</v>
      </c>
      <c r="C9285">
        <v>0</v>
      </c>
      <c r="D9285" s="1">
        <v>8.4991199999999994E-6</v>
      </c>
      <c r="E9285">
        <v>22</v>
      </c>
      <c r="F9285" s="1">
        <v>2.2622599999999998E-15</v>
      </c>
      <c r="G9285" s="1">
        <v>5.3493899999999999E-14</v>
      </c>
    </row>
    <row r="9286" spans="1:7" x14ac:dyDescent="0.25">
      <c r="A9286" t="s">
        <v>9283</v>
      </c>
      <c r="B9286" s="1">
        <v>-1.35989E-12</v>
      </c>
      <c r="C9286">
        <v>0</v>
      </c>
      <c r="D9286" s="1">
        <v>8.4990699999999992E-6</v>
      </c>
      <c r="E9286">
        <v>22</v>
      </c>
      <c r="F9286" s="1">
        <v>2.2622599999999998E-15</v>
      </c>
      <c r="G9286" s="1">
        <v>5.3493899999999999E-14</v>
      </c>
    </row>
    <row r="9287" spans="1:7" x14ac:dyDescent="0.25">
      <c r="A9287" t="s">
        <v>9284</v>
      </c>
      <c r="B9287" s="1">
        <v>-1.35989E-12</v>
      </c>
      <c r="C9287">
        <v>0</v>
      </c>
      <c r="D9287" s="1">
        <v>8.4990200000000008E-6</v>
      </c>
      <c r="E9287">
        <v>22</v>
      </c>
      <c r="F9287" s="1">
        <v>2.2622599999999998E-15</v>
      </c>
      <c r="G9287" s="1">
        <v>5.3493899999999999E-14</v>
      </c>
    </row>
    <row r="9288" spans="1:7" x14ac:dyDescent="0.25">
      <c r="A9288" t="s">
        <v>9285</v>
      </c>
      <c r="B9288" s="1">
        <v>-1.35989E-12</v>
      </c>
      <c r="C9288">
        <v>0</v>
      </c>
      <c r="D9288" s="1">
        <v>8.4989799999999997E-6</v>
      </c>
      <c r="E9288">
        <v>22</v>
      </c>
      <c r="F9288" s="1">
        <v>2.2622599999999998E-15</v>
      </c>
      <c r="G9288" s="1">
        <v>5.3493899999999999E-14</v>
      </c>
    </row>
    <row r="9289" spans="1:7" x14ac:dyDescent="0.25">
      <c r="A9289" t="s">
        <v>9286</v>
      </c>
      <c r="B9289" s="1">
        <v>-1.35989E-12</v>
      </c>
      <c r="C9289">
        <v>0</v>
      </c>
      <c r="D9289" s="1">
        <v>8.4989299999999996E-6</v>
      </c>
      <c r="E9289">
        <v>22</v>
      </c>
      <c r="F9289" s="1">
        <v>2.2622599999999998E-15</v>
      </c>
      <c r="G9289" s="1">
        <v>5.3493899999999999E-14</v>
      </c>
    </row>
    <row r="9290" spans="1:7" x14ac:dyDescent="0.25">
      <c r="A9290" t="s">
        <v>9287</v>
      </c>
      <c r="B9290" s="1">
        <v>-1.35989E-12</v>
      </c>
      <c r="C9290">
        <v>0</v>
      </c>
      <c r="D9290" s="1">
        <v>8.4988799999999995E-6</v>
      </c>
      <c r="E9290">
        <v>22</v>
      </c>
      <c r="F9290" s="1">
        <v>2.2622599999999998E-15</v>
      </c>
      <c r="G9290" s="1">
        <v>5.3493899999999999E-14</v>
      </c>
    </row>
    <row r="9291" spans="1:7" x14ac:dyDescent="0.25">
      <c r="A9291" t="s">
        <v>9288</v>
      </c>
      <c r="B9291" s="1">
        <v>-1.35989E-12</v>
      </c>
      <c r="C9291">
        <v>0</v>
      </c>
      <c r="D9291" s="1">
        <v>8.4988400000000001E-6</v>
      </c>
      <c r="E9291">
        <v>22</v>
      </c>
      <c r="F9291" s="1">
        <v>2.2622599999999998E-15</v>
      </c>
      <c r="G9291" s="1">
        <v>5.3493899999999999E-14</v>
      </c>
    </row>
    <row r="9292" spans="1:7" x14ac:dyDescent="0.25">
      <c r="A9292" t="s">
        <v>9289</v>
      </c>
      <c r="B9292" s="1">
        <v>-1.35989E-12</v>
      </c>
      <c r="C9292">
        <v>0</v>
      </c>
      <c r="D9292" s="1">
        <v>8.49879E-6</v>
      </c>
      <c r="E9292">
        <v>22</v>
      </c>
      <c r="F9292" s="1">
        <v>2.2622599999999998E-15</v>
      </c>
      <c r="G9292" s="1">
        <v>5.3493899999999999E-14</v>
      </c>
    </row>
    <row r="9293" spans="1:7" x14ac:dyDescent="0.25">
      <c r="A9293" t="s">
        <v>9290</v>
      </c>
      <c r="B9293" s="1">
        <v>-1.35989E-12</v>
      </c>
      <c r="C9293">
        <v>0</v>
      </c>
      <c r="D9293" s="1">
        <v>8.4987399999999999E-6</v>
      </c>
      <c r="E9293">
        <v>22</v>
      </c>
      <c r="F9293" s="1">
        <v>2.2622599999999998E-15</v>
      </c>
      <c r="G9293" s="1">
        <v>5.3493899999999999E-14</v>
      </c>
    </row>
    <row r="9294" spans="1:7" x14ac:dyDescent="0.25">
      <c r="A9294" t="s">
        <v>9291</v>
      </c>
      <c r="B9294" s="1">
        <v>-1.35989E-12</v>
      </c>
      <c r="C9294">
        <v>0</v>
      </c>
      <c r="D9294" s="1">
        <v>8.4987000000000005E-6</v>
      </c>
      <c r="E9294">
        <v>22</v>
      </c>
      <c r="F9294" s="1">
        <v>2.2622599999999998E-15</v>
      </c>
      <c r="G9294" s="1">
        <v>5.3493899999999999E-14</v>
      </c>
    </row>
    <row r="9295" spans="1:7" x14ac:dyDescent="0.25">
      <c r="A9295" t="s">
        <v>9292</v>
      </c>
      <c r="B9295" s="1">
        <v>-1.35989E-12</v>
      </c>
      <c r="C9295">
        <v>0</v>
      </c>
      <c r="D9295" s="1">
        <v>8.4986500000000004E-6</v>
      </c>
      <c r="E9295">
        <v>22</v>
      </c>
      <c r="F9295" s="1">
        <v>2.2622599999999998E-15</v>
      </c>
      <c r="G9295" s="1">
        <v>5.3493899999999999E-14</v>
      </c>
    </row>
    <row r="9296" spans="1:7" x14ac:dyDescent="0.25">
      <c r="A9296" t="s">
        <v>9293</v>
      </c>
      <c r="B9296" s="1">
        <v>-1.35989E-12</v>
      </c>
      <c r="C9296">
        <v>0</v>
      </c>
      <c r="D9296" s="1">
        <v>8.4986000000000003E-6</v>
      </c>
      <c r="E9296">
        <v>22</v>
      </c>
      <c r="F9296" s="1">
        <v>2.2622599999999998E-15</v>
      </c>
      <c r="G9296" s="1">
        <v>5.3493899999999999E-14</v>
      </c>
    </row>
    <row r="9297" spans="1:7" x14ac:dyDescent="0.25">
      <c r="A9297" t="s">
        <v>9294</v>
      </c>
      <c r="B9297" s="1">
        <v>-1.35989E-12</v>
      </c>
      <c r="C9297">
        <v>0</v>
      </c>
      <c r="D9297" s="1">
        <v>8.4985600000000008E-6</v>
      </c>
      <c r="E9297">
        <v>22</v>
      </c>
      <c r="F9297" s="1">
        <v>2.2622599999999998E-15</v>
      </c>
      <c r="G9297" s="1">
        <v>5.3493899999999999E-14</v>
      </c>
    </row>
    <row r="9298" spans="1:7" x14ac:dyDescent="0.25">
      <c r="A9298" t="s">
        <v>9295</v>
      </c>
      <c r="B9298" s="1">
        <v>-1.35989E-12</v>
      </c>
      <c r="C9298">
        <v>0</v>
      </c>
      <c r="D9298" s="1">
        <v>8.4985100000000007E-6</v>
      </c>
      <c r="E9298">
        <v>22</v>
      </c>
      <c r="F9298" s="1">
        <v>2.2622599999999998E-15</v>
      </c>
      <c r="G9298" s="1">
        <v>5.3493899999999999E-14</v>
      </c>
    </row>
    <row r="9299" spans="1:7" x14ac:dyDescent="0.25">
      <c r="A9299" t="s">
        <v>9296</v>
      </c>
      <c r="B9299" s="1">
        <v>-1.35989E-12</v>
      </c>
      <c r="C9299">
        <v>0</v>
      </c>
      <c r="D9299" s="1">
        <v>8.4984600000000006E-6</v>
      </c>
      <c r="E9299">
        <v>22</v>
      </c>
      <c r="F9299" s="1">
        <v>2.2622599999999998E-15</v>
      </c>
      <c r="G9299" s="1">
        <v>5.3493899999999999E-14</v>
      </c>
    </row>
    <row r="9300" spans="1:7" x14ac:dyDescent="0.25">
      <c r="A9300" t="s">
        <v>9297</v>
      </c>
      <c r="B9300" s="1">
        <v>-1.35989E-12</v>
      </c>
      <c r="C9300">
        <v>0</v>
      </c>
      <c r="D9300" s="1">
        <v>8.4984199999999995E-6</v>
      </c>
      <c r="E9300">
        <v>22</v>
      </c>
      <c r="F9300" s="1">
        <v>2.2622599999999998E-15</v>
      </c>
      <c r="G9300" s="1">
        <v>5.3493899999999999E-14</v>
      </c>
    </row>
    <row r="9301" spans="1:7" x14ac:dyDescent="0.25">
      <c r="A9301" t="s">
        <v>9298</v>
      </c>
      <c r="B9301" s="1">
        <v>-1.35989E-12</v>
      </c>
      <c r="C9301">
        <v>0</v>
      </c>
      <c r="D9301" s="1">
        <v>8.4983699999999994E-6</v>
      </c>
      <c r="E9301">
        <v>22</v>
      </c>
      <c r="F9301" s="1">
        <v>2.2622599999999998E-15</v>
      </c>
      <c r="G9301" s="1">
        <v>5.3493899999999999E-14</v>
      </c>
    </row>
    <row r="9302" spans="1:7" x14ac:dyDescent="0.25">
      <c r="A9302" t="s">
        <v>9299</v>
      </c>
      <c r="B9302" s="1">
        <v>-1.35989E-12</v>
      </c>
      <c r="C9302">
        <v>0</v>
      </c>
      <c r="D9302" s="1">
        <v>8.49833E-6</v>
      </c>
      <c r="E9302">
        <v>22</v>
      </c>
      <c r="F9302" s="1">
        <v>2.2622599999999998E-15</v>
      </c>
      <c r="G9302" s="1">
        <v>5.3493899999999999E-14</v>
      </c>
    </row>
    <row r="9303" spans="1:7" x14ac:dyDescent="0.25">
      <c r="A9303" t="s">
        <v>9300</v>
      </c>
      <c r="B9303" s="1">
        <v>-1.35989E-12</v>
      </c>
      <c r="C9303">
        <v>0</v>
      </c>
      <c r="D9303" s="1">
        <v>8.4982799999999999E-6</v>
      </c>
      <c r="E9303">
        <v>22</v>
      </c>
      <c r="F9303" s="1">
        <v>2.29663E-15</v>
      </c>
      <c r="G9303" s="1">
        <v>5.4234400000000003E-14</v>
      </c>
    </row>
    <row r="9304" spans="1:7" x14ac:dyDescent="0.25">
      <c r="A9304" t="s">
        <v>9301</v>
      </c>
      <c r="B9304" s="1">
        <v>-1.35989E-12</v>
      </c>
      <c r="C9304">
        <v>0</v>
      </c>
      <c r="D9304" s="1">
        <v>8.4982299999999998E-6</v>
      </c>
      <c r="E9304">
        <v>22</v>
      </c>
      <c r="F9304" s="1">
        <v>2.29663E-15</v>
      </c>
      <c r="G9304" s="1">
        <v>5.4234400000000003E-14</v>
      </c>
    </row>
    <row r="9305" spans="1:7" x14ac:dyDescent="0.25">
      <c r="A9305" t="s">
        <v>9302</v>
      </c>
      <c r="B9305" s="1">
        <v>-1.35989E-12</v>
      </c>
      <c r="C9305">
        <v>0</v>
      </c>
      <c r="D9305" s="1">
        <v>8.4981900000000004E-6</v>
      </c>
      <c r="E9305">
        <v>22</v>
      </c>
      <c r="F9305" s="1">
        <v>2.29663E-15</v>
      </c>
      <c r="G9305" s="1">
        <v>5.4234400000000003E-14</v>
      </c>
    </row>
    <row r="9306" spans="1:7" x14ac:dyDescent="0.25">
      <c r="A9306" t="s">
        <v>9303</v>
      </c>
      <c r="B9306" s="1">
        <v>-1.35989E-12</v>
      </c>
      <c r="C9306">
        <v>0</v>
      </c>
      <c r="D9306" s="1">
        <v>8.4981400000000003E-6</v>
      </c>
      <c r="E9306">
        <v>22</v>
      </c>
      <c r="F9306" s="1">
        <v>2.29663E-15</v>
      </c>
      <c r="G9306" s="1">
        <v>5.4234400000000003E-14</v>
      </c>
    </row>
    <row r="9307" spans="1:7" x14ac:dyDescent="0.25">
      <c r="A9307" t="s">
        <v>9304</v>
      </c>
      <c r="B9307" s="1">
        <v>-1.35989E-12</v>
      </c>
      <c r="C9307">
        <v>0</v>
      </c>
      <c r="D9307" s="1">
        <v>8.4980999999999992E-6</v>
      </c>
      <c r="E9307">
        <v>22</v>
      </c>
      <c r="F9307" s="1">
        <v>2.29663E-15</v>
      </c>
      <c r="G9307" s="1">
        <v>5.4234400000000003E-14</v>
      </c>
    </row>
    <row r="9308" spans="1:7" x14ac:dyDescent="0.25">
      <c r="A9308" t="s">
        <v>9305</v>
      </c>
      <c r="B9308" s="1">
        <v>-1.35989E-12</v>
      </c>
      <c r="C9308">
        <v>0</v>
      </c>
      <c r="D9308" s="1">
        <v>8.4980500000000007E-6</v>
      </c>
      <c r="E9308">
        <v>22</v>
      </c>
      <c r="F9308" s="1">
        <v>2.29663E-15</v>
      </c>
      <c r="G9308" s="1">
        <v>5.4234400000000003E-14</v>
      </c>
    </row>
    <row r="9309" spans="1:7" x14ac:dyDescent="0.25">
      <c r="A9309" t="s">
        <v>9306</v>
      </c>
      <c r="B9309" s="1">
        <v>-1.35989E-12</v>
      </c>
      <c r="C9309">
        <v>0</v>
      </c>
      <c r="D9309" s="1">
        <v>8.4980000000000006E-6</v>
      </c>
      <c r="E9309">
        <v>22</v>
      </c>
      <c r="F9309" s="1">
        <v>2.29663E-15</v>
      </c>
      <c r="G9309" s="1">
        <v>5.4234400000000003E-14</v>
      </c>
    </row>
    <row r="9310" spans="1:7" x14ac:dyDescent="0.25">
      <c r="A9310" t="s">
        <v>9307</v>
      </c>
      <c r="B9310" s="1">
        <v>-1.35989E-12</v>
      </c>
      <c r="C9310">
        <v>0</v>
      </c>
      <c r="D9310" s="1">
        <v>8.4979599999999995E-6</v>
      </c>
      <c r="E9310">
        <v>22</v>
      </c>
      <c r="F9310" s="1">
        <v>2.29663E-15</v>
      </c>
      <c r="G9310" s="1">
        <v>5.4234400000000003E-14</v>
      </c>
    </row>
    <row r="9311" spans="1:7" x14ac:dyDescent="0.25">
      <c r="A9311" t="s">
        <v>9308</v>
      </c>
      <c r="B9311" s="1">
        <v>-1.35989E-12</v>
      </c>
      <c r="C9311">
        <v>0</v>
      </c>
      <c r="D9311" s="1">
        <v>8.4979099999999994E-6</v>
      </c>
      <c r="E9311">
        <v>22</v>
      </c>
      <c r="F9311" s="1">
        <v>2.29663E-15</v>
      </c>
      <c r="G9311" s="1">
        <v>5.4234400000000003E-14</v>
      </c>
    </row>
    <row r="9312" spans="1:7" x14ac:dyDescent="0.25">
      <c r="A9312" t="s">
        <v>9309</v>
      </c>
      <c r="B9312" s="1">
        <v>-1.35989E-12</v>
      </c>
      <c r="C9312">
        <v>0</v>
      </c>
      <c r="D9312" s="1">
        <v>8.49787E-6</v>
      </c>
      <c r="E9312">
        <v>22</v>
      </c>
      <c r="F9312" s="1">
        <v>2.29663E-15</v>
      </c>
      <c r="G9312" s="1">
        <v>5.4234400000000003E-14</v>
      </c>
    </row>
    <row r="9313" spans="1:7" x14ac:dyDescent="0.25">
      <c r="A9313" t="s">
        <v>9310</v>
      </c>
      <c r="B9313" s="1">
        <v>-1.35989E-12</v>
      </c>
      <c r="C9313">
        <v>0</v>
      </c>
      <c r="D9313" s="1">
        <v>8.4978199999999999E-6</v>
      </c>
      <c r="E9313">
        <v>22</v>
      </c>
      <c r="F9313" s="1">
        <v>2.29663E-15</v>
      </c>
      <c r="G9313" s="1">
        <v>5.4234400000000003E-14</v>
      </c>
    </row>
    <row r="9314" spans="1:7" x14ac:dyDescent="0.25">
      <c r="A9314" t="s">
        <v>9311</v>
      </c>
      <c r="B9314" s="1">
        <v>-1.35989E-12</v>
      </c>
      <c r="C9314">
        <v>0</v>
      </c>
      <c r="D9314" s="1">
        <v>8.4977800000000005E-6</v>
      </c>
      <c r="E9314">
        <v>22</v>
      </c>
      <c r="F9314" s="1">
        <v>2.29663E-15</v>
      </c>
      <c r="G9314" s="1">
        <v>5.4234400000000003E-14</v>
      </c>
    </row>
    <row r="9315" spans="1:7" x14ac:dyDescent="0.25">
      <c r="A9315" t="s">
        <v>9312</v>
      </c>
      <c r="B9315" s="1">
        <v>-1.35989E-12</v>
      </c>
      <c r="C9315">
        <v>0</v>
      </c>
      <c r="D9315" s="1">
        <v>8.4977300000000004E-6</v>
      </c>
      <c r="E9315">
        <v>22</v>
      </c>
      <c r="F9315" s="1">
        <v>2.29663E-15</v>
      </c>
      <c r="G9315" s="1">
        <v>5.4234400000000003E-14</v>
      </c>
    </row>
    <row r="9316" spans="1:7" x14ac:dyDescent="0.25">
      <c r="A9316" t="s">
        <v>9313</v>
      </c>
      <c r="B9316" s="1">
        <v>-1.35989E-12</v>
      </c>
      <c r="C9316">
        <v>0</v>
      </c>
      <c r="D9316" s="1">
        <v>8.4976899999999993E-6</v>
      </c>
      <c r="E9316">
        <v>22</v>
      </c>
      <c r="F9316" s="1">
        <v>2.29663E-15</v>
      </c>
      <c r="G9316" s="1">
        <v>5.4234400000000003E-14</v>
      </c>
    </row>
    <row r="9317" spans="1:7" x14ac:dyDescent="0.25">
      <c r="A9317" t="s">
        <v>9314</v>
      </c>
      <c r="B9317" s="1">
        <v>-1.35989E-12</v>
      </c>
      <c r="C9317">
        <v>0</v>
      </c>
      <c r="D9317" s="1">
        <v>8.4976399999999992E-6</v>
      </c>
      <c r="E9317">
        <v>22</v>
      </c>
      <c r="F9317" s="1">
        <v>2.29663E-15</v>
      </c>
      <c r="G9317" s="1">
        <v>5.4234400000000003E-14</v>
      </c>
    </row>
    <row r="9318" spans="1:7" x14ac:dyDescent="0.25">
      <c r="A9318" t="s">
        <v>9315</v>
      </c>
      <c r="B9318" s="1">
        <v>-1.35989E-12</v>
      </c>
      <c r="C9318">
        <v>0</v>
      </c>
      <c r="D9318" s="1">
        <v>8.4975999999999998E-6</v>
      </c>
      <c r="E9318">
        <v>22</v>
      </c>
      <c r="F9318" s="1">
        <v>2.29663E-15</v>
      </c>
      <c r="G9318" s="1">
        <v>5.4234400000000003E-14</v>
      </c>
    </row>
    <row r="9319" spans="1:7" x14ac:dyDescent="0.25">
      <c r="A9319" t="s">
        <v>9316</v>
      </c>
      <c r="B9319" s="1">
        <v>-1.35989E-12</v>
      </c>
      <c r="C9319">
        <v>0</v>
      </c>
      <c r="D9319" s="1">
        <v>8.4975499999999996E-6</v>
      </c>
      <c r="E9319">
        <v>22</v>
      </c>
      <c r="F9319" s="1">
        <v>2.29663E-15</v>
      </c>
      <c r="G9319" s="1">
        <v>5.4234400000000003E-14</v>
      </c>
    </row>
    <row r="9320" spans="1:7" x14ac:dyDescent="0.25">
      <c r="A9320" t="s">
        <v>9317</v>
      </c>
      <c r="B9320" s="1">
        <v>-1.35989E-12</v>
      </c>
      <c r="C9320">
        <v>0</v>
      </c>
      <c r="D9320" s="1">
        <v>8.4975100000000002E-6</v>
      </c>
      <c r="E9320">
        <v>22</v>
      </c>
      <c r="F9320" s="1">
        <v>2.29663E-15</v>
      </c>
      <c r="G9320" s="1">
        <v>5.4234400000000003E-14</v>
      </c>
    </row>
    <row r="9321" spans="1:7" x14ac:dyDescent="0.25">
      <c r="A9321" t="s">
        <v>9318</v>
      </c>
      <c r="B9321" s="1">
        <v>-1.35989E-12</v>
      </c>
      <c r="C9321">
        <v>0</v>
      </c>
      <c r="D9321" s="1">
        <v>8.4974600000000001E-6</v>
      </c>
      <c r="E9321">
        <v>22</v>
      </c>
      <c r="F9321" s="1">
        <v>2.29663E-15</v>
      </c>
      <c r="G9321" s="1">
        <v>5.4234400000000003E-14</v>
      </c>
    </row>
    <row r="9322" spans="1:7" x14ac:dyDescent="0.25">
      <c r="A9322" t="s">
        <v>9319</v>
      </c>
      <c r="B9322" s="1">
        <v>-1.35989E-12</v>
      </c>
      <c r="C9322">
        <v>0</v>
      </c>
      <c r="D9322" s="1">
        <v>8.4974200000000007E-6</v>
      </c>
      <c r="E9322">
        <v>22</v>
      </c>
      <c r="F9322" s="1">
        <v>2.29663E-15</v>
      </c>
      <c r="G9322" s="1">
        <v>5.4234400000000003E-14</v>
      </c>
    </row>
    <row r="9323" spans="1:7" x14ac:dyDescent="0.25">
      <c r="A9323" t="s">
        <v>9320</v>
      </c>
      <c r="B9323" s="1">
        <v>-1.35989E-12</v>
      </c>
      <c r="C9323">
        <v>0</v>
      </c>
      <c r="D9323" s="1">
        <v>8.4973700000000006E-6</v>
      </c>
      <c r="E9323">
        <v>22</v>
      </c>
      <c r="F9323" s="1">
        <v>2.29663E-15</v>
      </c>
      <c r="G9323" s="1">
        <v>5.4234400000000003E-14</v>
      </c>
    </row>
    <row r="9324" spans="1:7" x14ac:dyDescent="0.25">
      <c r="A9324" t="s">
        <v>9321</v>
      </c>
      <c r="B9324" s="1">
        <v>-1.35989E-12</v>
      </c>
      <c r="C9324">
        <v>0</v>
      </c>
      <c r="D9324" s="1">
        <v>8.4973299999999995E-6</v>
      </c>
      <c r="E9324">
        <v>22</v>
      </c>
      <c r="F9324" s="1">
        <v>2.29663E-15</v>
      </c>
      <c r="G9324" s="1">
        <v>5.4234400000000003E-14</v>
      </c>
    </row>
    <row r="9325" spans="1:7" x14ac:dyDescent="0.25">
      <c r="A9325" t="s">
        <v>9322</v>
      </c>
      <c r="B9325" s="1">
        <v>-1.35989E-12</v>
      </c>
      <c r="C9325">
        <v>0</v>
      </c>
      <c r="D9325" s="1">
        <v>8.4972799999999994E-6</v>
      </c>
      <c r="E9325">
        <v>22</v>
      </c>
      <c r="F9325" s="1">
        <v>2.29663E-15</v>
      </c>
      <c r="G9325" s="1">
        <v>5.4234400000000003E-14</v>
      </c>
    </row>
    <row r="9326" spans="1:7" x14ac:dyDescent="0.25">
      <c r="A9326" t="s">
        <v>9323</v>
      </c>
      <c r="B9326" s="1">
        <v>-1.35989E-12</v>
      </c>
      <c r="C9326">
        <v>0</v>
      </c>
      <c r="D9326" s="1">
        <v>8.49724E-6</v>
      </c>
      <c r="E9326">
        <v>22</v>
      </c>
      <c r="F9326" s="1">
        <v>2.29663E-15</v>
      </c>
      <c r="G9326" s="1">
        <v>5.4234400000000003E-14</v>
      </c>
    </row>
    <row r="9327" spans="1:7" x14ac:dyDescent="0.25">
      <c r="A9327" t="s">
        <v>9324</v>
      </c>
      <c r="B9327" s="1">
        <v>-1.35989E-12</v>
      </c>
      <c r="C9327">
        <v>0</v>
      </c>
      <c r="D9327" s="1">
        <v>8.4972000000000006E-6</v>
      </c>
      <c r="E9327">
        <v>22</v>
      </c>
      <c r="F9327" s="1">
        <v>2.29663E-15</v>
      </c>
      <c r="G9327" s="1">
        <v>5.4234400000000003E-14</v>
      </c>
    </row>
    <row r="9328" spans="1:7" x14ac:dyDescent="0.25">
      <c r="A9328" t="s">
        <v>9325</v>
      </c>
      <c r="B9328" s="1">
        <v>-1.35989E-12</v>
      </c>
      <c r="C9328">
        <v>0</v>
      </c>
      <c r="D9328" s="1">
        <v>8.4971500000000005E-6</v>
      </c>
      <c r="E9328">
        <v>22</v>
      </c>
      <c r="F9328" s="1">
        <v>2.29663E-15</v>
      </c>
      <c r="G9328" s="1">
        <v>5.4234400000000003E-14</v>
      </c>
    </row>
    <row r="9329" spans="1:7" x14ac:dyDescent="0.25">
      <c r="A9329" t="s">
        <v>9326</v>
      </c>
      <c r="B9329" s="1">
        <v>-1.35989E-12</v>
      </c>
      <c r="C9329">
        <v>0</v>
      </c>
      <c r="D9329" s="1">
        <v>8.4971099999999994E-6</v>
      </c>
      <c r="E9329">
        <v>22</v>
      </c>
      <c r="F9329" s="1">
        <v>2.29663E-15</v>
      </c>
      <c r="G9329" s="1">
        <v>5.4234400000000003E-14</v>
      </c>
    </row>
    <row r="9330" spans="1:7" x14ac:dyDescent="0.25">
      <c r="A9330" t="s">
        <v>9327</v>
      </c>
      <c r="B9330" s="1">
        <v>-1.35989E-12</v>
      </c>
      <c r="C9330">
        <v>0</v>
      </c>
      <c r="D9330" s="1">
        <v>8.4970599999999992E-6</v>
      </c>
      <c r="E9330">
        <v>22</v>
      </c>
      <c r="F9330" s="1">
        <v>2.29663E-15</v>
      </c>
      <c r="G9330" s="1">
        <v>5.4234400000000003E-14</v>
      </c>
    </row>
    <row r="9331" spans="1:7" x14ac:dyDescent="0.25">
      <c r="A9331" t="s">
        <v>9328</v>
      </c>
      <c r="B9331" s="1">
        <v>-1.35989E-12</v>
      </c>
      <c r="C9331">
        <v>0</v>
      </c>
      <c r="D9331" s="1">
        <v>8.4970199999999998E-6</v>
      </c>
      <c r="E9331">
        <v>22</v>
      </c>
      <c r="F9331" s="1">
        <v>2.29663E-15</v>
      </c>
      <c r="G9331" s="1">
        <v>5.4234400000000003E-14</v>
      </c>
    </row>
    <row r="9332" spans="1:7" x14ac:dyDescent="0.25">
      <c r="A9332" t="s">
        <v>9329</v>
      </c>
      <c r="B9332" s="1">
        <v>-1.35989E-12</v>
      </c>
      <c r="C9332">
        <v>0</v>
      </c>
      <c r="D9332" s="1">
        <v>8.4969699999999997E-6</v>
      </c>
      <c r="E9332">
        <v>22</v>
      </c>
      <c r="F9332" s="1">
        <v>2.29663E-15</v>
      </c>
      <c r="G9332" s="1">
        <v>5.4234400000000003E-14</v>
      </c>
    </row>
    <row r="9333" spans="1:7" x14ac:dyDescent="0.25">
      <c r="A9333" t="s">
        <v>9330</v>
      </c>
      <c r="B9333" s="1">
        <v>-1.35989E-12</v>
      </c>
      <c r="C9333">
        <v>0</v>
      </c>
      <c r="D9333" s="1">
        <v>8.4969300000000003E-6</v>
      </c>
      <c r="E9333">
        <v>22</v>
      </c>
      <c r="F9333" s="1">
        <v>2.29663E-15</v>
      </c>
      <c r="G9333" s="1">
        <v>5.4234400000000003E-14</v>
      </c>
    </row>
    <row r="9334" spans="1:7" x14ac:dyDescent="0.25">
      <c r="A9334" t="s">
        <v>9331</v>
      </c>
      <c r="B9334" s="1">
        <v>-1.35989E-12</v>
      </c>
      <c r="C9334">
        <v>0</v>
      </c>
      <c r="D9334" s="1">
        <v>8.4968899999999992E-6</v>
      </c>
      <c r="E9334">
        <v>22</v>
      </c>
      <c r="F9334" s="1">
        <v>2.29663E-15</v>
      </c>
      <c r="G9334" s="1">
        <v>5.4234400000000003E-14</v>
      </c>
    </row>
    <row r="9335" spans="1:7" x14ac:dyDescent="0.25">
      <c r="A9335" t="s">
        <v>9332</v>
      </c>
      <c r="B9335" s="1">
        <v>-1.35989E-12</v>
      </c>
      <c r="C9335">
        <v>0</v>
      </c>
      <c r="D9335" s="1">
        <v>8.4968400000000008E-6</v>
      </c>
      <c r="E9335">
        <v>22</v>
      </c>
      <c r="F9335" s="1">
        <v>2.29663E-15</v>
      </c>
      <c r="G9335" s="1">
        <v>5.4234400000000003E-14</v>
      </c>
    </row>
    <row r="9336" spans="1:7" x14ac:dyDescent="0.25">
      <c r="A9336" t="s">
        <v>9333</v>
      </c>
      <c r="B9336" s="1">
        <v>-1.35989E-12</v>
      </c>
      <c r="C9336">
        <v>0</v>
      </c>
      <c r="D9336" s="1">
        <v>8.4967999999999997E-6</v>
      </c>
      <c r="E9336">
        <v>22</v>
      </c>
      <c r="F9336" s="1">
        <v>2.29663E-15</v>
      </c>
      <c r="G9336" s="1">
        <v>5.4234400000000003E-14</v>
      </c>
    </row>
    <row r="9337" spans="1:7" x14ac:dyDescent="0.25">
      <c r="A9337" t="s">
        <v>9334</v>
      </c>
      <c r="B9337" s="1">
        <v>-1.35989E-12</v>
      </c>
      <c r="C9337">
        <v>0</v>
      </c>
      <c r="D9337" s="1">
        <v>8.4967600000000003E-6</v>
      </c>
      <c r="E9337">
        <v>22</v>
      </c>
      <c r="F9337" s="1">
        <v>2.29663E-15</v>
      </c>
      <c r="G9337" s="1">
        <v>5.4234400000000003E-14</v>
      </c>
    </row>
    <row r="9338" spans="1:7" x14ac:dyDescent="0.25">
      <c r="A9338" t="s">
        <v>9335</v>
      </c>
      <c r="B9338" s="1">
        <v>-1.35989E-12</v>
      </c>
      <c r="C9338">
        <v>0</v>
      </c>
      <c r="D9338" s="1">
        <v>8.4967100000000002E-6</v>
      </c>
      <c r="E9338">
        <v>22</v>
      </c>
      <c r="F9338" s="1">
        <v>2.29663E-15</v>
      </c>
      <c r="G9338" s="1">
        <v>5.4234400000000003E-14</v>
      </c>
    </row>
    <row r="9339" spans="1:7" x14ac:dyDescent="0.25">
      <c r="A9339" t="s">
        <v>9336</v>
      </c>
      <c r="B9339" s="1">
        <v>-1.3376000000000001E-12</v>
      </c>
      <c r="C9339">
        <v>0</v>
      </c>
      <c r="D9339" s="1">
        <v>8.4966700000000008E-6</v>
      </c>
      <c r="E9339">
        <v>22</v>
      </c>
      <c r="F9339" s="1">
        <v>2.29663E-15</v>
      </c>
      <c r="G9339" s="1">
        <v>5.4234400000000003E-14</v>
      </c>
    </row>
    <row r="9340" spans="1:7" x14ac:dyDescent="0.25">
      <c r="A9340" t="s">
        <v>9337</v>
      </c>
      <c r="B9340" s="1">
        <v>-1.3376000000000001E-12</v>
      </c>
      <c r="C9340">
        <v>0</v>
      </c>
      <c r="D9340" s="1">
        <v>8.4966200000000007E-6</v>
      </c>
      <c r="E9340">
        <v>22</v>
      </c>
      <c r="F9340" s="1">
        <v>2.29663E-15</v>
      </c>
      <c r="G9340" s="1">
        <v>5.4234400000000003E-14</v>
      </c>
    </row>
    <row r="9341" spans="1:7" x14ac:dyDescent="0.25">
      <c r="A9341" t="s">
        <v>9338</v>
      </c>
      <c r="B9341" s="1">
        <v>-1.3376000000000001E-12</v>
      </c>
      <c r="C9341">
        <v>0</v>
      </c>
      <c r="D9341" s="1">
        <v>8.4965799999999995E-6</v>
      </c>
      <c r="E9341">
        <v>22</v>
      </c>
      <c r="F9341" s="1">
        <v>2.29663E-15</v>
      </c>
      <c r="G9341" s="1">
        <v>5.4234400000000003E-14</v>
      </c>
    </row>
    <row r="9342" spans="1:7" x14ac:dyDescent="0.25">
      <c r="A9342" t="s">
        <v>9339</v>
      </c>
      <c r="B9342" s="1">
        <v>-1.3376000000000001E-12</v>
      </c>
      <c r="C9342">
        <v>0</v>
      </c>
      <c r="D9342" s="1">
        <v>8.4965400000000001E-6</v>
      </c>
      <c r="E9342">
        <v>22</v>
      </c>
      <c r="F9342" s="1">
        <v>2.29663E-15</v>
      </c>
      <c r="G9342" s="1">
        <v>5.4234400000000003E-14</v>
      </c>
    </row>
    <row r="9343" spans="1:7" x14ac:dyDescent="0.25">
      <c r="A9343" t="s">
        <v>9340</v>
      </c>
      <c r="B9343" s="1">
        <v>-1.3376000000000001E-12</v>
      </c>
      <c r="C9343">
        <v>0</v>
      </c>
      <c r="D9343" s="1">
        <v>8.49649E-6</v>
      </c>
      <c r="E9343">
        <v>22</v>
      </c>
      <c r="F9343" s="1">
        <v>2.29663E-15</v>
      </c>
      <c r="G9343" s="1">
        <v>5.4234400000000003E-14</v>
      </c>
    </row>
    <row r="9344" spans="1:7" x14ac:dyDescent="0.25">
      <c r="A9344" t="s">
        <v>9341</v>
      </c>
      <c r="B9344" s="1">
        <v>-1.3376000000000001E-12</v>
      </c>
      <c r="C9344">
        <v>0</v>
      </c>
      <c r="D9344" s="1">
        <v>8.4964500000000006E-6</v>
      </c>
      <c r="E9344">
        <v>22</v>
      </c>
      <c r="F9344" s="1">
        <v>2.29663E-15</v>
      </c>
      <c r="G9344" s="1">
        <v>5.4234400000000003E-14</v>
      </c>
    </row>
    <row r="9345" spans="1:7" x14ac:dyDescent="0.25">
      <c r="A9345" t="s">
        <v>9342</v>
      </c>
      <c r="B9345" s="1">
        <v>-1.3376000000000001E-12</v>
      </c>
      <c r="C9345">
        <v>0</v>
      </c>
      <c r="D9345" s="1">
        <v>8.4964099999999995E-6</v>
      </c>
      <c r="E9345">
        <v>22</v>
      </c>
      <c r="F9345" s="1">
        <v>2.29663E-15</v>
      </c>
      <c r="G9345" s="1">
        <v>5.4234400000000003E-14</v>
      </c>
    </row>
    <row r="9346" spans="1:7" x14ac:dyDescent="0.25">
      <c r="A9346" t="s">
        <v>9343</v>
      </c>
      <c r="B9346" s="1">
        <v>-1.3376000000000001E-12</v>
      </c>
      <c r="C9346">
        <v>0</v>
      </c>
      <c r="D9346" s="1">
        <v>8.4963599999999994E-6</v>
      </c>
      <c r="E9346">
        <v>22</v>
      </c>
      <c r="F9346" s="1">
        <v>2.29663E-15</v>
      </c>
      <c r="G9346" s="1">
        <v>5.4234400000000003E-14</v>
      </c>
    </row>
    <row r="9347" spans="1:7" x14ac:dyDescent="0.25">
      <c r="A9347" t="s">
        <v>9344</v>
      </c>
      <c r="B9347" s="1">
        <v>-1.3376000000000001E-12</v>
      </c>
      <c r="C9347">
        <v>0</v>
      </c>
      <c r="D9347" s="1">
        <v>8.49632E-6</v>
      </c>
      <c r="E9347">
        <v>22</v>
      </c>
      <c r="F9347" s="1">
        <v>2.29663E-15</v>
      </c>
      <c r="G9347" s="1">
        <v>5.4234400000000003E-14</v>
      </c>
    </row>
    <row r="9348" spans="1:7" x14ac:dyDescent="0.25">
      <c r="A9348" t="s">
        <v>9345</v>
      </c>
      <c r="B9348" s="1">
        <v>-1.3376000000000001E-12</v>
      </c>
      <c r="C9348">
        <v>0</v>
      </c>
      <c r="D9348" s="1">
        <v>8.4962800000000006E-6</v>
      </c>
      <c r="E9348">
        <v>22</v>
      </c>
      <c r="F9348" s="1">
        <v>2.29663E-15</v>
      </c>
      <c r="G9348" s="1">
        <v>5.4234400000000003E-14</v>
      </c>
    </row>
    <row r="9349" spans="1:7" x14ac:dyDescent="0.25">
      <c r="A9349" t="s">
        <v>9346</v>
      </c>
      <c r="B9349" s="1">
        <v>-1.3376000000000001E-12</v>
      </c>
      <c r="C9349">
        <v>0</v>
      </c>
      <c r="D9349" s="1">
        <v>8.4962399999999995E-6</v>
      </c>
      <c r="E9349">
        <v>22</v>
      </c>
      <c r="F9349" s="1">
        <v>2.29663E-15</v>
      </c>
      <c r="G9349" s="1">
        <v>5.4234400000000003E-14</v>
      </c>
    </row>
    <row r="9350" spans="1:7" x14ac:dyDescent="0.25">
      <c r="A9350" t="s">
        <v>9347</v>
      </c>
      <c r="B9350" s="1">
        <v>-1.3376000000000001E-12</v>
      </c>
      <c r="C9350">
        <v>0</v>
      </c>
      <c r="D9350" s="1">
        <v>8.4961899999999994E-6</v>
      </c>
      <c r="E9350">
        <v>22</v>
      </c>
      <c r="F9350" s="1">
        <v>2.29663E-15</v>
      </c>
      <c r="G9350" s="1">
        <v>5.4234400000000003E-14</v>
      </c>
    </row>
    <row r="9351" spans="1:7" x14ac:dyDescent="0.25">
      <c r="A9351" t="s">
        <v>9348</v>
      </c>
      <c r="B9351" s="1">
        <v>-1.3376000000000001E-12</v>
      </c>
      <c r="C9351">
        <v>0</v>
      </c>
      <c r="D9351" s="1">
        <v>8.49615E-6</v>
      </c>
      <c r="E9351">
        <v>22</v>
      </c>
      <c r="F9351" s="1">
        <v>2.29663E-15</v>
      </c>
      <c r="G9351" s="1">
        <v>5.4234400000000003E-14</v>
      </c>
    </row>
    <row r="9352" spans="1:7" x14ac:dyDescent="0.25">
      <c r="A9352" t="s">
        <v>9349</v>
      </c>
      <c r="B9352" s="1">
        <v>-1.3376000000000001E-12</v>
      </c>
      <c r="C9352">
        <v>0</v>
      </c>
      <c r="D9352" s="1">
        <v>8.4961100000000006E-6</v>
      </c>
      <c r="E9352">
        <v>22</v>
      </c>
      <c r="F9352" s="1">
        <v>2.29663E-15</v>
      </c>
      <c r="G9352" s="1">
        <v>5.4234400000000003E-14</v>
      </c>
    </row>
    <row r="9353" spans="1:7" x14ac:dyDescent="0.25">
      <c r="A9353" t="s">
        <v>9350</v>
      </c>
      <c r="B9353" s="1">
        <v>-1.3376000000000001E-12</v>
      </c>
      <c r="C9353">
        <v>0</v>
      </c>
      <c r="D9353" s="1">
        <v>8.4960600000000004E-6</v>
      </c>
      <c r="E9353">
        <v>22</v>
      </c>
      <c r="F9353" s="1">
        <v>2.3310900000000002E-15</v>
      </c>
      <c r="G9353" s="1">
        <v>5.4974600000000003E-14</v>
      </c>
    </row>
    <row r="9354" spans="1:7" x14ac:dyDescent="0.25">
      <c r="A9354" t="s">
        <v>9351</v>
      </c>
      <c r="B9354" s="1">
        <v>-1.3376000000000001E-12</v>
      </c>
      <c r="C9354">
        <v>0</v>
      </c>
      <c r="D9354" s="1">
        <v>8.4960199999999993E-6</v>
      </c>
      <c r="E9354">
        <v>22</v>
      </c>
      <c r="F9354" s="1">
        <v>2.3310900000000002E-15</v>
      </c>
      <c r="G9354" s="1">
        <v>5.4974600000000003E-14</v>
      </c>
    </row>
    <row r="9355" spans="1:7" x14ac:dyDescent="0.25">
      <c r="A9355" t="s">
        <v>9352</v>
      </c>
      <c r="B9355" s="1">
        <v>-1.3376000000000001E-12</v>
      </c>
      <c r="C9355">
        <v>0</v>
      </c>
      <c r="D9355" s="1">
        <v>8.4959799999999999E-6</v>
      </c>
      <c r="E9355">
        <v>22</v>
      </c>
      <c r="F9355" s="1">
        <v>2.3310900000000002E-15</v>
      </c>
      <c r="G9355" s="1">
        <v>5.4974600000000003E-14</v>
      </c>
    </row>
    <row r="9356" spans="1:7" x14ac:dyDescent="0.25">
      <c r="A9356" t="s">
        <v>9353</v>
      </c>
      <c r="B9356" s="1">
        <v>-1.3376000000000001E-12</v>
      </c>
      <c r="C9356">
        <v>0</v>
      </c>
      <c r="D9356" s="1">
        <v>8.4959400000000005E-6</v>
      </c>
      <c r="E9356">
        <v>22</v>
      </c>
      <c r="F9356" s="1">
        <v>2.3310900000000002E-15</v>
      </c>
      <c r="G9356" s="1">
        <v>5.4974600000000003E-14</v>
      </c>
    </row>
    <row r="9357" spans="1:7" x14ac:dyDescent="0.25">
      <c r="A9357" t="s">
        <v>9354</v>
      </c>
      <c r="B9357" s="1">
        <v>-1.3376000000000001E-12</v>
      </c>
      <c r="C9357">
        <v>0</v>
      </c>
      <c r="D9357" s="1">
        <v>8.4958900000000004E-6</v>
      </c>
      <c r="E9357">
        <v>22</v>
      </c>
      <c r="F9357" s="1">
        <v>2.3310900000000002E-15</v>
      </c>
      <c r="G9357" s="1">
        <v>5.4974600000000003E-14</v>
      </c>
    </row>
    <row r="9358" spans="1:7" x14ac:dyDescent="0.25">
      <c r="A9358" t="s">
        <v>9355</v>
      </c>
      <c r="B9358" s="1">
        <v>-1.3376000000000001E-12</v>
      </c>
      <c r="C9358">
        <v>0</v>
      </c>
      <c r="D9358" s="1">
        <v>8.4958499999999993E-6</v>
      </c>
      <c r="E9358">
        <v>22</v>
      </c>
      <c r="F9358" s="1">
        <v>2.3310900000000002E-15</v>
      </c>
      <c r="G9358" s="1">
        <v>5.4974600000000003E-14</v>
      </c>
    </row>
    <row r="9359" spans="1:7" x14ac:dyDescent="0.25">
      <c r="A9359" t="s">
        <v>9356</v>
      </c>
      <c r="B9359" s="1">
        <v>-1.3376000000000001E-12</v>
      </c>
      <c r="C9359">
        <v>0</v>
      </c>
      <c r="D9359" s="1">
        <v>8.4958099999999999E-6</v>
      </c>
      <c r="E9359">
        <v>22</v>
      </c>
      <c r="F9359" s="1">
        <v>2.3310900000000002E-15</v>
      </c>
      <c r="G9359" s="1">
        <v>5.4974600000000003E-14</v>
      </c>
    </row>
    <row r="9360" spans="1:7" x14ac:dyDescent="0.25">
      <c r="A9360" t="s">
        <v>9357</v>
      </c>
      <c r="B9360" s="1">
        <v>-1.3376000000000001E-12</v>
      </c>
      <c r="C9360">
        <v>0</v>
      </c>
      <c r="D9360" s="1">
        <v>8.4957700000000005E-6</v>
      </c>
      <c r="E9360">
        <v>22</v>
      </c>
      <c r="F9360" s="1">
        <v>2.3310900000000002E-15</v>
      </c>
      <c r="G9360" s="1">
        <v>5.4974600000000003E-14</v>
      </c>
    </row>
    <row r="9361" spans="1:7" x14ac:dyDescent="0.25">
      <c r="A9361" t="s">
        <v>9358</v>
      </c>
      <c r="B9361" s="1">
        <v>-1.3376000000000001E-12</v>
      </c>
      <c r="C9361">
        <v>0</v>
      </c>
      <c r="D9361" s="1">
        <v>8.4957299999999994E-6</v>
      </c>
      <c r="E9361">
        <v>22</v>
      </c>
      <c r="F9361" s="1">
        <v>2.3310900000000002E-15</v>
      </c>
      <c r="G9361" s="1">
        <v>5.4974600000000003E-14</v>
      </c>
    </row>
    <row r="9362" spans="1:7" x14ac:dyDescent="0.25">
      <c r="A9362" t="s">
        <v>9359</v>
      </c>
      <c r="B9362" s="1">
        <v>-1.3376000000000001E-12</v>
      </c>
      <c r="C9362">
        <v>0</v>
      </c>
      <c r="D9362" s="1">
        <v>8.4956799999999993E-6</v>
      </c>
      <c r="E9362">
        <v>22</v>
      </c>
      <c r="F9362" s="1">
        <v>2.3310900000000002E-15</v>
      </c>
      <c r="G9362" s="1">
        <v>5.4974600000000003E-14</v>
      </c>
    </row>
    <row r="9363" spans="1:7" x14ac:dyDescent="0.25">
      <c r="A9363" t="s">
        <v>9360</v>
      </c>
      <c r="B9363" s="1">
        <v>-1.3376000000000001E-12</v>
      </c>
      <c r="C9363">
        <v>0</v>
      </c>
      <c r="D9363" s="1">
        <v>8.4956399999999999E-6</v>
      </c>
      <c r="E9363">
        <v>22</v>
      </c>
      <c r="F9363" s="1">
        <v>2.3310900000000002E-15</v>
      </c>
      <c r="G9363" s="1">
        <v>5.4974600000000003E-14</v>
      </c>
    </row>
    <row r="9364" spans="1:7" x14ac:dyDescent="0.25">
      <c r="A9364" t="s">
        <v>9361</v>
      </c>
      <c r="B9364" s="1">
        <v>-1.3376000000000001E-12</v>
      </c>
      <c r="C9364">
        <v>0</v>
      </c>
      <c r="D9364" s="1">
        <v>8.4956000000000004E-6</v>
      </c>
      <c r="E9364">
        <v>22</v>
      </c>
      <c r="F9364" s="1">
        <v>2.3310900000000002E-15</v>
      </c>
      <c r="G9364" s="1">
        <v>5.4974600000000003E-14</v>
      </c>
    </row>
    <row r="9365" spans="1:7" x14ac:dyDescent="0.25">
      <c r="A9365" t="s">
        <v>9362</v>
      </c>
      <c r="B9365" s="1">
        <v>-1.3376000000000001E-12</v>
      </c>
      <c r="C9365">
        <v>0</v>
      </c>
      <c r="D9365" s="1">
        <v>8.4955599999999993E-6</v>
      </c>
      <c r="E9365">
        <v>22</v>
      </c>
      <c r="F9365" s="1">
        <v>2.3310900000000002E-15</v>
      </c>
      <c r="G9365" s="1">
        <v>5.4974600000000003E-14</v>
      </c>
    </row>
    <row r="9366" spans="1:7" x14ac:dyDescent="0.25">
      <c r="A9366" t="s">
        <v>9363</v>
      </c>
      <c r="B9366" s="1">
        <v>-1.3376000000000001E-12</v>
      </c>
      <c r="C9366">
        <v>0</v>
      </c>
      <c r="D9366" s="1">
        <v>8.4955199999999999E-6</v>
      </c>
      <c r="E9366">
        <v>22</v>
      </c>
      <c r="F9366" s="1">
        <v>2.3310900000000002E-15</v>
      </c>
      <c r="G9366" s="1">
        <v>5.4974600000000003E-14</v>
      </c>
    </row>
    <row r="9367" spans="1:7" x14ac:dyDescent="0.25">
      <c r="A9367" t="s">
        <v>9364</v>
      </c>
      <c r="B9367" s="1">
        <v>-1.3376000000000001E-12</v>
      </c>
      <c r="C9367">
        <v>0</v>
      </c>
      <c r="D9367" s="1">
        <v>8.4954699999999998E-6</v>
      </c>
      <c r="E9367">
        <v>22</v>
      </c>
      <c r="F9367" s="1">
        <v>2.3310900000000002E-15</v>
      </c>
      <c r="G9367" s="1">
        <v>5.4974600000000003E-14</v>
      </c>
    </row>
    <row r="9368" spans="1:7" x14ac:dyDescent="0.25">
      <c r="A9368" t="s">
        <v>9365</v>
      </c>
      <c r="B9368" s="1">
        <v>-1.3376000000000001E-12</v>
      </c>
      <c r="C9368">
        <v>0</v>
      </c>
      <c r="D9368" s="1">
        <v>8.4954300000000004E-6</v>
      </c>
      <c r="E9368">
        <v>22</v>
      </c>
      <c r="F9368" s="1">
        <v>2.3310900000000002E-15</v>
      </c>
      <c r="G9368" s="1">
        <v>5.4974600000000003E-14</v>
      </c>
    </row>
    <row r="9369" spans="1:7" x14ac:dyDescent="0.25">
      <c r="A9369" t="s">
        <v>9366</v>
      </c>
      <c r="B9369" s="1">
        <v>-1.3376000000000001E-12</v>
      </c>
      <c r="C9369">
        <v>0</v>
      </c>
      <c r="D9369" s="1">
        <v>8.4953899999999993E-6</v>
      </c>
      <c r="E9369">
        <v>22</v>
      </c>
      <c r="F9369" s="1">
        <v>2.3310900000000002E-15</v>
      </c>
      <c r="G9369" s="1">
        <v>5.4974600000000003E-14</v>
      </c>
    </row>
    <row r="9370" spans="1:7" x14ac:dyDescent="0.25">
      <c r="A9370" t="s">
        <v>9367</v>
      </c>
      <c r="B9370" s="1">
        <v>-1.3376000000000001E-12</v>
      </c>
      <c r="C9370">
        <v>0</v>
      </c>
      <c r="D9370" s="1">
        <v>8.4953499999999999E-6</v>
      </c>
      <c r="E9370">
        <v>22</v>
      </c>
      <c r="F9370" s="1">
        <v>2.3310900000000002E-15</v>
      </c>
      <c r="G9370" s="1">
        <v>5.4974600000000003E-14</v>
      </c>
    </row>
    <row r="9371" spans="1:7" x14ac:dyDescent="0.25">
      <c r="A9371" t="s">
        <v>9368</v>
      </c>
      <c r="B9371" s="1">
        <v>-1.3376000000000001E-12</v>
      </c>
      <c r="C9371">
        <v>0</v>
      </c>
      <c r="D9371" s="1">
        <v>8.4953100000000005E-6</v>
      </c>
      <c r="E9371">
        <v>22</v>
      </c>
      <c r="F9371" s="1">
        <v>2.3310900000000002E-15</v>
      </c>
      <c r="G9371" s="1">
        <v>5.4974600000000003E-14</v>
      </c>
    </row>
    <row r="9372" spans="1:7" x14ac:dyDescent="0.25">
      <c r="A9372" t="s">
        <v>9369</v>
      </c>
      <c r="B9372" s="1">
        <v>-1.3376000000000001E-12</v>
      </c>
      <c r="C9372">
        <v>0</v>
      </c>
      <c r="D9372" s="1">
        <v>8.4952699999999994E-6</v>
      </c>
      <c r="E9372">
        <v>22</v>
      </c>
      <c r="F9372" s="1">
        <v>2.3310900000000002E-15</v>
      </c>
      <c r="G9372" s="1">
        <v>5.4974600000000003E-14</v>
      </c>
    </row>
    <row r="9373" spans="1:7" x14ac:dyDescent="0.25">
      <c r="A9373" t="s">
        <v>9370</v>
      </c>
      <c r="B9373" s="1">
        <v>-1.3376000000000001E-12</v>
      </c>
      <c r="C9373">
        <v>0</v>
      </c>
      <c r="D9373" s="1">
        <v>8.4952199999999993E-6</v>
      </c>
      <c r="E9373">
        <v>22</v>
      </c>
      <c r="F9373" s="1">
        <v>2.3310900000000002E-15</v>
      </c>
      <c r="G9373" s="1">
        <v>5.4974600000000003E-14</v>
      </c>
    </row>
    <row r="9374" spans="1:7" x14ac:dyDescent="0.25">
      <c r="A9374" t="s">
        <v>9371</v>
      </c>
      <c r="B9374" s="1">
        <v>-1.3376000000000001E-12</v>
      </c>
      <c r="C9374">
        <v>0</v>
      </c>
      <c r="D9374" s="1">
        <v>8.4951799999999999E-6</v>
      </c>
      <c r="E9374">
        <v>22</v>
      </c>
      <c r="F9374" s="1">
        <v>2.3310900000000002E-15</v>
      </c>
      <c r="G9374" s="1">
        <v>5.4974600000000003E-14</v>
      </c>
    </row>
    <row r="9375" spans="1:7" x14ac:dyDescent="0.25">
      <c r="A9375" t="s">
        <v>9372</v>
      </c>
      <c r="B9375" s="1">
        <v>-1.3376000000000001E-12</v>
      </c>
      <c r="C9375">
        <v>0</v>
      </c>
      <c r="D9375" s="1">
        <v>8.4951400000000005E-6</v>
      </c>
      <c r="E9375">
        <v>22</v>
      </c>
      <c r="F9375" s="1">
        <v>2.3310900000000002E-15</v>
      </c>
      <c r="G9375" s="1">
        <v>5.4974600000000003E-14</v>
      </c>
    </row>
    <row r="9376" spans="1:7" x14ac:dyDescent="0.25">
      <c r="A9376" t="s">
        <v>9373</v>
      </c>
      <c r="B9376" s="1">
        <v>-1.3376000000000001E-12</v>
      </c>
      <c r="C9376">
        <v>0</v>
      </c>
      <c r="D9376" s="1">
        <v>8.4950999999999994E-6</v>
      </c>
      <c r="E9376">
        <v>22</v>
      </c>
      <c r="F9376" s="1">
        <v>2.3310900000000002E-15</v>
      </c>
      <c r="G9376" s="1">
        <v>5.4974600000000003E-14</v>
      </c>
    </row>
    <row r="9377" spans="1:7" x14ac:dyDescent="0.25">
      <c r="A9377" t="s">
        <v>9374</v>
      </c>
      <c r="B9377" s="1">
        <v>-1.3376000000000001E-12</v>
      </c>
      <c r="C9377">
        <v>0</v>
      </c>
      <c r="D9377" s="1">
        <v>8.4950599999999999E-6</v>
      </c>
      <c r="E9377">
        <v>22</v>
      </c>
      <c r="F9377" s="1">
        <v>2.3310900000000002E-15</v>
      </c>
      <c r="G9377" s="1">
        <v>5.4974600000000003E-14</v>
      </c>
    </row>
    <row r="9378" spans="1:7" x14ac:dyDescent="0.25">
      <c r="A9378" t="s">
        <v>9375</v>
      </c>
      <c r="B9378" s="1">
        <v>-1.3376000000000001E-12</v>
      </c>
      <c r="C9378">
        <v>0</v>
      </c>
      <c r="D9378" s="1">
        <v>8.4950200000000005E-6</v>
      </c>
      <c r="E9378">
        <v>22</v>
      </c>
      <c r="F9378" s="1">
        <v>2.3310900000000002E-15</v>
      </c>
      <c r="G9378" s="1">
        <v>5.4974600000000003E-14</v>
      </c>
    </row>
    <row r="9379" spans="1:7" x14ac:dyDescent="0.25">
      <c r="A9379" t="s">
        <v>9376</v>
      </c>
      <c r="B9379" s="1">
        <v>-1.3376000000000001E-12</v>
      </c>
      <c r="C9379">
        <v>0</v>
      </c>
      <c r="D9379" s="1">
        <v>8.4949799999999994E-6</v>
      </c>
      <c r="E9379">
        <v>22</v>
      </c>
      <c r="F9379" s="1">
        <v>2.3310900000000002E-15</v>
      </c>
      <c r="G9379" s="1">
        <v>5.4974600000000003E-14</v>
      </c>
    </row>
    <row r="9380" spans="1:7" x14ac:dyDescent="0.25">
      <c r="A9380" t="s">
        <v>9377</v>
      </c>
      <c r="B9380" s="1">
        <v>-1.3376000000000001E-12</v>
      </c>
      <c r="C9380">
        <v>0</v>
      </c>
      <c r="D9380" s="1">
        <v>8.49494E-6</v>
      </c>
      <c r="E9380">
        <v>22</v>
      </c>
      <c r="F9380" s="1">
        <v>2.3310900000000002E-15</v>
      </c>
      <c r="G9380" s="1">
        <v>5.4974600000000003E-14</v>
      </c>
    </row>
    <row r="9381" spans="1:7" x14ac:dyDescent="0.25">
      <c r="A9381" t="s">
        <v>9378</v>
      </c>
      <c r="B9381" s="1">
        <v>-1.3376000000000001E-12</v>
      </c>
      <c r="C9381">
        <v>0</v>
      </c>
      <c r="D9381" s="1">
        <v>8.4949000000000006E-6</v>
      </c>
      <c r="E9381">
        <v>22</v>
      </c>
      <c r="F9381" s="1">
        <v>2.3310900000000002E-15</v>
      </c>
      <c r="G9381" s="1">
        <v>5.4974600000000003E-14</v>
      </c>
    </row>
    <row r="9382" spans="1:7" x14ac:dyDescent="0.25">
      <c r="A9382" t="s">
        <v>9379</v>
      </c>
      <c r="B9382" s="1">
        <v>-1.3376000000000001E-12</v>
      </c>
      <c r="C9382">
        <v>0</v>
      </c>
      <c r="D9382" s="1">
        <v>8.4948500000000005E-6</v>
      </c>
      <c r="E9382">
        <v>22</v>
      </c>
      <c r="F9382" s="1">
        <v>2.3310900000000002E-15</v>
      </c>
      <c r="G9382" s="1">
        <v>5.4974600000000003E-14</v>
      </c>
    </row>
    <row r="9383" spans="1:7" x14ac:dyDescent="0.25">
      <c r="A9383" t="s">
        <v>9380</v>
      </c>
      <c r="B9383" s="1">
        <v>-1.3376000000000001E-12</v>
      </c>
      <c r="C9383">
        <v>0</v>
      </c>
      <c r="D9383" s="1">
        <v>8.4948099999999994E-6</v>
      </c>
      <c r="E9383">
        <v>22</v>
      </c>
      <c r="F9383" s="1">
        <v>2.3310900000000002E-15</v>
      </c>
      <c r="G9383" s="1">
        <v>5.4974600000000003E-14</v>
      </c>
    </row>
    <row r="9384" spans="1:7" x14ac:dyDescent="0.25">
      <c r="A9384" t="s">
        <v>9381</v>
      </c>
      <c r="B9384" s="1">
        <v>-1.3376000000000001E-12</v>
      </c>
      <c r="C9384">
        <v>0</v>
      </c>
      <c r="D9384" s="1">
        <v>8.49477E-6</v>
      </c>
      <c r="E9384">
        <v>22</v>
      </c>
      <c r="F9384" s="1">
        <v>2.3310900000000002E-15</v>
      </c>
      <c r="G9384" s="1">
        <v>5.4974600000000003E-14</v>
      </c>
    </row>
    <row r="9385" spans="1:7" x14ac:dyDescent="0.25">
      <c r="A9385" t="s">
        <v>9382</v>
      </c>
      <c r="B9385" s="1">
        <v>-1.3376000000000001E-12</v>
      </c>
      <c r="C9385">
        <v>0</v>
      </c>
      <c r="D9385" s="1">
        <v>8.4947300000000006E-6</v>
      </c>
      <c r="E9385">
        <v>22</v>
      </c>
      <c r="F9385" s="1">
        <v>2.3310900000000002E-15</v>
      </c>
      <c r="G9385" s="1">
        <v>5.4974600000000003E-14</v>
      </c>
    </row>
    <row r="9386" spans="1:7" x14ac:dyDescent="0.25">
      <c r="A9386" t="s">
        <v>9383</v>
      </c>
      <c r="B9386" s="1">
        <v>-1.3376000000000001E-12</v>
      </c>
      <c r="C9386">
        <v>0</v>
      </c>
      <c r="D9386" s="1">
        <v>8.4946899999999995E-6</v>
      </c>
      <c r="E9386">
        <v>22</v>
      </c>
      <c r="F9386" s="1">
        <v>2.3310900000000002E-15</v>
      </c>
      <c r="G9386" s="1">
        <v>5.4974600000000003E-14</v>
      </c>
    </row>
    <row r="9387" spans="1:7" x14ac:dyDescent="0.25">
      <c r="A9387" t="s">
        <v>9384</v>
      </c>
      <c r="B9387" s="1">
        <v>-1.3376000000000001E-12</v>
      </c>
      <c r="C9387">
        <v>0</v>
      </c>
      <c r="D9387" s="1">
        <v>8.4946500000000001E-6</v>
      </c>
      <c r="E9387">
        <v>22</v>
      </c>
      <c r="F9387" s="1">
        <v>2.3310900000000002E-15</v>
      </c>
      <c r="G9387" s="1">
        <v>5.4974600000000003E-14</v>
      </c>
    </row>
    <row r="9388" spans="1:7" x14ac:dyDescent="0.25">
      <c r="A9388" t="s">
        <v>9385</v>
      </c>
      <c r="B9388" s="1">
        <v>-1.3376000000000001E-12</v>
      </c>
      <c r="C9388">
        <v>0</v>
      </c>
      <c r="D9388" s="1">
        <v>8.4946100000000007E-6</v>
      </c>
      <c r="E9388">
        <v>22</v>
      </c>
      <c r="F9388" s="1">
        <v>2.3310900000000002E-15</v>
      </c>
      <c r="G9388" s="1">
        <v>5.4974600000000003E-14</v>
      </c>
    </row>
    <row r="9389" spans="1:7" x14ac:dyDescent="0.25">
      <c r="A9389" t="s">
        <v>9386</v>
      </c>
      <c r="B9389" s="1">
        <v>-1.3376000000000001E-12</v>
      </c>
      <c r="C9389">
        <v>0</v>
      </c>
      <c r="D9389" s="1">
        <v>8.4945699999999995E-6</v>
      </c>
      <c r="E9389">
        <v>22</v>
      </c>
      <c r="F9389" s="1">
        <v>2.3310900000000002E-15</v>
      </c>
      <c r="G9389" s="1">
        <v>5.4974600000000003E-14</v>
      </c>
    </row>
    <row r="9390" spans="1:7" x14ac:dyDescent="0.25">
      <c r="A9390" t="s">
        <v>9387</v>
      </c>
      <c r="B9390" s="1">
        <v>-1.3376000000000001E-12</v>
      </c>
      <c r="C9390">
        <v>0</v>
      </c>
      <c r="D9390" s="1">
        <v>8.4945300000000001E-6</v>
      </c>
      <c r="E9390">
        <v>22</v>
      </c>
      <c r="F9390" s="1">
        <v>2.3310900000000002E-15</v>
      </c>
      <c r="G9390" s="1">
        <v>5.4974600000000003E-14</v>
      </c>
    </row>
    <row r="9391" spans="1:7" x14ac:dyDescent="0.25">
      <c r="A9391" t="s">
        <v>9388</v>
      </c>
      <c r="B9391" s="1">
        <v>-1.3376000000000001E-12</v>
      </c>
      <c r="C9391">
        <v>0</v>
      </c>
      <c r="D9391" s="1">
        <v>8.4944900000000007E-6</v>
      </c>
      <c r="E9391">
        <v>22</v>
      </c>
      <c r="F9391" s="1">
        <v>2.3310900000000002E-15</v>
      </c>
      <c r="G9391" s="1">
        <v>5.4974600000000003E-14</v>
      </c>
    </row>
    <row r="9392" spans="1:7" x14ac:dyDescent="0.25">
      <c r="A9392" t="s">
        <v>9389</v>
      </c>
      <c r="B9392" s="1">
        <v>-1.3376000000000001E-12</v>
      </c>
      <c r="C9392">
        <v>0</v>
      </c>
      <c r="D9392" s="1">
        <v>8.4944499999999996E-6</v>
      </c>
      <c r="E9392">
        <v>22</v>
      </c>
      <c r="F9392" s="1">
        <v>2.3310900000000002E-15</v>
      </c>
      <c r="G9392" s="1">
        <v>5.4974600000000003E-14</v>
      </c>
    </row>
    <row r="9393" spans="1:7" x14ac:dyDescent="0.25">
      <c r="A9393" t="s">
        <v>9390</v>
      </c>
      <c r="B9393" s="1">
        <v>-1.3376000000000001E-12</v>
      </c>
      <c r="C9393">
        <v>0</v>
      </c>
      <c r="D9393" s="1">
        <v>8.4944100000000002E-6</v>
      </c>
      <c r="E9393">
        <v>22</v>
      </c>
      <c r="F9393" s="1">
        <v>2.3310900000000002E-15</v>
      </c>
      <c r="G9393" s="1">
        <v>5.4974600000000003E-14</v>
      </c>
    </row>
    <row r="9394" spans="1:7" x14ac:dyDescent="0.25">
      <c r="A9394" t="s">
        <v>9391</v>
      </c>
      <c r="B9394" s="1">
        <v>-1.3376000000000001E-12</v>
      </c>
      <c r="C9394">
        <v>0</v>
      </c>
      <c r="D9394" s="1">
        <v>8.4943700000000008E-6</v>
      </c>
      <c r="E9394">
        <v>22</v>
      </c>
      <c r="F9394" s="1">
        <v>2.3310900000000002E-15</v>
      </c>
      <c r="G9394" s="1">
        <v>5.4974600000000003E-14</v>
      </c>
    </row>
    <row r="9395" spans="1:7" x14ac:dyDescent="0.25">
      <c r="A9395" t="s">
        <v>9392</v>
      </c>
      <c r="B9395" s="1">
        <v>-1.3376000000000001E-12</v>
      </c>
      <c r="C9395">
        <v>0</v>
      </c>
      <c r="D9395" s="1">
        <v>8.4943299999999997E-6</v>
      </c>
      <c r="E9395">
        <v>22</v>
      </c>
      <c r="F9395" s="1">
        <v>2.3310900000000002E-15</v>
      </c>
      <c r="G9395" s="1">
        <v>5.4974600000000003E-14</v>
      </c>
    </row>
    <row r="9396" spans="1:7" x14ac:dyDescent="0.25">
      <c r="A9396" t="s">
        <v>9393</v>
      </c>
      <c r="B9396" s="1">
        <v>-1.3376000000000001E-12</v>
      </c>
      <c r="C9396">
        <v>0</v>
      </c>
      <c r="D9396" s="1">
        <v>8.4942900000000003E-6</v>
      </c>
      <c r="E9396">
        <v>22</v>
      </c>
      <c r="F9396" s="1">
        <v>2.3310900000000002E-15</v>
      </c>
      <c r="G9396" s="1">
        <v>5.4974600000000003E-14</v>
      </c>
    </row>
    <row r="9397" spans="1:7" x14ac:dyDescent="0.25">
      <c r="A9397" t="s">
        <v>9394</v>
      </c>
      <c r="B9397" s="1">
        <v>-1.3376000000000001E-12</v>
      </c>
      <c r="C9397">
        <v>0</v>
      </c>
      <c r="D9397" s="1">
        <v>8.4942499999999992E-6</v>
      </c>
      <c r="E9397">
        <v>22</v>
      </c>
      <c r="F9397" s="1">
        <v>2.3310900000000002E-15</v>
      </c>
      <c r="G9397" s="1">
        <v>5.4974600000000003E-14</v>
      </c>
    </row>
    <row r="9398" spans="1:7" x14ac:dyDescent="0.25">
      <c r="A9398" t="s">
        <v>9395</v>
      </c>
      <c r="B9398" s="1">
        <v>-1.3376000000000001E-12</v>
      </c>
      <c r="C9398">
        <v>0</v>
      </c>
      <c r="D9398" s="1">
        <v>8.4942099999999998E-6</v>
      </c>
      <c r="E9398">
        <v>22</v>
      </c>
      <c r="F9398" s="1">
        <v>2.3310900000000002E-15</v>
      </c>
      <c r="G9398" s="1">
        <v>5.4974600000000003E-14</v>
      </c>
    </row>
    <row r="9399" spans="1:7" x14ac:dyDescent="0.25">
      <c r="A9399" t="s">
        <v>9396</v>
      </c>
      <c r="B9399" s="1">
        <v>-1.3376000000000001E-12</v>
      </c>
      <c r="C9399">
        <v>0</v>
      </c>
      <c r="D9399" s="1">
        <v>8.4941700000000004E-6</v>
      </c>
      <c r="E9399">
        <v>22</v>
      </c>
      <c r="F9399" s="1">
        <v>2.3310900000000002E-15</v>
      </c>
      <c r="G9399" s="1">
        <v>5.4974600000000003E-14</v>
      </c>
    </row>
    <row r="9400" spans="1:7" x14ac:dyDescent="0.25">
      <c r="A9400" t="s">
        <v>9397</v>
      </c>
      <c r="B9400" s="1">
        <v>-1.3376000000000001E-12</v>
      </c>
      <c r="C9400">
        <v>0</v>
      </c>
      <c r="D9400" s="1">
        <v>8.4941299999999993E-6</v>
      </c>
      <c r="E9400">
        <v>22</v>
      </c>
      <c r="F9400" s="1">
        <v>2.3310900000000002E-15</v>
      </c>
      <c r="G9400" s="1">
        <v>5.4974600000000003E-14</v>
      </c>
    </row>
    <row r="9401" spans="1:7" x14ac:dyDescent="0.25">
      <c r="A9401" t="s">
        <v>9398</v>
      </c>
      <c r="B9401" s="1">
        <v>-1.3376000000000001E-12</v>
      </c>
      <c r="C9401">
        <v>0</v>
      </c>
      <c r="D9401" s="1">
        <v>8.4940899999999998E-6</v>
      </c>
      <c r="E9401">
        <v>22</v>
      </c>
      <c r="F9401" s="1">
        <v>2.3310900000000002E-15</v>
      </c>
      <c r="G9401" s="1">
        <v>5.4974600000000003E-14</v>
      </c>
    </row>
    <row r="9402" spans="1:7" x14ac:dyDescent="0.25">
      <c r="A9402" t="s">
        <v>9399</v>
      </c>
      <c r="B9402" s="1">
        <v>-1.3376000000000001E-12</v>
      </c>
      <c r="C9402">
        <v>0</v>
      </c>
      <c r="D9402" s="1">
        <v>8.4940500000000004E-6</v>
      </c>
      <c r="E9402">
        <v>22</v>
      </c>
      <c r="F9402" s="1">
        <v>2.3310900000000002E-15</v>
      </c>
      <c r="G9402" s="1">
        <v>5.4974600000000003E-14</v>
      </c>
    </row>
    <row r="9403" spans="1:7" x14ac:dyDescent="0.25">
      <c r="A9403" t="s">
        <v>9400</v>
      </c>
      <c r="B9403" s="1">
        <v>-1.3376000000000001E-12</v>
      </c>
      <c r="C9403">
        <v>0</v>
      </c>
      <c r="D9403" s="1">
        <v>8.4940099999999993E-6</v>
      </c>
      <c r="E9403">
        <v>22</v>
      </c>
      <c r="F9403" s="1">
        <v>2.3656500000000001E-15</v>
      </c>
      <c r="G9403" s="1">
        <v>5.5714500000000001E-14</v>
      </c>
    </row>
    <row r="9404" spans="1:7" x14ac:dyDescent="0.25">
      <c r="A9404" t="s">
        <v>9401</v>
      </c>
      <c r="B9404" s="1">
        <v>-1.3376000000000001E-12</v>
      </c>
      <c r="C9404">
        <v>0</v>
      </c>
      <c r="D9404" s="1">
        <v>8.4939699999999999E-6</v>
      </c>
      <c r="E9404">
        <v>22</v>
      </c>
      <c r="F9404" s="1">
        <v>2.3656500000000001E-15</v>
      </c>
      <c r="G9404" s="1">
        <v>5.5714500000000001E-14</v>
      </c>
    </row>
    <row r="9405" spans="1:7" x14ac:dyDescent="0.25">
      <c r="A9405" t="s">
        <v>9402</v>
      </c>
      <c r="B9405" s="1">
        <v>-1.3376000000000001E-12</v>
      </c>
      <c r="C9405">
        <v>0</v>
      </c>
      <c r="D9405" s="1">
        <v>8.4939300000000005E-6</v>
      </c>
      <c r="E9405">
        <v>22</v>
      </c>
      <c r="F9405" s="1">
        <v>2.3656500000000001E-15</v>
      </c>
      <c r="G9405" s="1">
        <v>5.5714500000000001E-14</v>
      </c>
    </row>
    <row r="9406" spans="1:7" x14ac:dyDescent="0.25">
      <c r="A9406" t="s">
        <v>9403</v>
      </c>
      <c r="B9406" s="1">
        <v>-1.3376000000000001E-12</v>
      </c>
      <c r="C9406">
        <v>0</v>
      </c>
      <c r="D9406" s="1">
        <v>8.4938899999999994E-6</v>
      </c>
      <c r="E9406">
        <v>22</v>
      </c>
      <c r="F9406" s="1">
        <v>2.3656500000000001E-15</v>
      </c>
      <c r="G9406" s="1">
        <v>5.5714500000000001E-14</v>
      </c>
    </row>
    <row r="9407" spans="1:7" x14ac:dyDescent="0.25">
      <c r="A9407" t="s">
        <v>9404</v>
      </c>
      <c r="B9407" s="1">
        <v>-1.3376000000000001E-12</v>
      </c>
      <c r="C9407">
        <v>0</v>
      </c>
      <c r="D9407" s="1">
        <v>8.49385E-6</v>
      </c>
      <c r="E9407">
        <v>22</v>
      </c>
      <c r="F9407" s="1">
        <v>2.3656500000000001E-15</v>
      </c>
      <c r="G9407" s="1">
        <v>5.5714500000000001E-14</v>
      </c>
    </row>
    <row r="9408" spans="1:7" x14ac:dyDescent="0.25">
      <c r="A9408" t="s">
        <v>9405</v>
      </c>
      <c r="B9408" s="1">
        <v>-1.3376000000000001E-12</v>
      </c>
      <c r="C9408">
        <v>0</v>
      </c>
      <c r="D9408" s="1">
        <v>8.4938100000000006E-6</v>
      </c>
      <c r="E9408">
        <v>22</v>
      </c>
      <c r="F9408" s="1">
        <v>2.3656500000000001E-15</v>
      </c>
      <c r="G9408" s="1">
        <v>5.5714500000000001E-14</v>
      </c>
    </row>
    <row r="9409" spans="1:7" x14ac:dyDescent="0.25">
      <c r="A9409" t="s">
        <v>9406</v>
      </c>
      <c r="B9409" s="1">
        <v>-1.3376000000000001E-12</v>
      </c>
      <c r="C9409">
        <v>0</v>
      </c>
      <c r="D9409" s="1">
        <v>8.4937699999999995E-6</v>
      </c>
      <c r="E9409">
        <v>22</v>
      </c>
      <c r="F9409" s="1">
        <v>2.3656500000000001E-15</v>
      </c>
      <c r="G9409" s="1">
        <v>5.5714500000000001E-14</v>
      </c>
    </row>
    <row r="9410" spans="1:7" x14ac:dyDescent="0.25">
      <c r="A9410" t="s">
        <v>9407</v>
      </c>
      <c r="B9410" s="1">
        <v>-1.3376000000000001E-12</v>
      </c>
      <c r="C9410">
        <v>0</v>
      </c>
      <c r="D9410" s="1">
        <v>8.4937400000000008E-6</v>
      </c>
      <c r="E9410">
        <v>22</v>
      </c>
      <c r="F9410" s="1">
        <v>2.3656500000000001E-15</v>
      </c>
      <c r="G9410" s="1">
        <v>5.5714500000000001E-14</v>
      </c>
    </row>
    <row r="9411" spans="1:7" x14ac:dyDescent="0.25">
      <c r="A9411" t="s">
        <v>9408</v>
      </c>
      <c r="B9411" s="1">
        <v>-1.3376000000000001E-12</v>
      </c>
      <c r="C9411">
        <v>0</v>
      </c>
      <c r="D9411" s="1">
        <v>8.4936999999999997E-6</v>
      </c>
      <c r="E9411">
        <v>22</v>
      </c>
      <c r="F9411" s="1">
        <v>2.3656500000000001E-15</v>
      </c>
      <c r="G9411" s="1">
        <v>5.5714500000000001E-14</v>
      </c>
    </row>
    <row r="9412" spans="1:7" x14ac:dyDescent="0.25">
      <c r="A9412" t="s">
        <v>9409</v>
      </c>
      <c r="B9412" s="1">
        <v>-1.3376000000000001E-12</v>
      </c>
      <c r="C9412">
        <v>0</v>
      </c>
      <c r="D9412" s="1">
        <v>8.4936600000000003E-6</v>
      </c>
      <c r="E9412">
        <v>22</v>
      </c>
      <c r="F9412" s="1">
        <v>2.3656500000000001E-15</v>
      </c>
      <c r="G9412" s="1">
        <v>5.5714500000000001E-14</v>
      </c>
    </row>
    <row r="9413" spans="1:7" x14ac:dyDescent="0.25">
      <c r="A9413" t="s">
        <v>9410</v>
      </c>
      <c r="B9413" s="1">
        <v>-1.3376000000000001E-12</v>
      </c>
      <c r="C9413">
        <v>0</v>
      </c>
      <c r="D9413" s="1">
        <v>8.4936199999999992E-6</v>
      </c>
      <c r="E9413">
        <v>22</v>
      </c>
      <c r="F9413" s="1">
        <v>2.3656500000000001E-15</v>
      </c>
      <c r="G9413" s="1">
        <v>5.5714500000000001E-14</v>
      </c>
    </row>
    <row r="9414" spans="1:7" x14ac:dyDescent="0.25">
      <c r="A9414" t="s">
        <v>9411</v>
      </c>
      <c r="B9414" s="1">
        <v>-1.3376000000000001E-12</v>
      </c>
      <c r="C9414">
        <v>0</v>
      </c>
      <c r="D9414" s="1">
        <v>8.4935799999999997E-6</v>
      </c>
      <c r="E9414">
        <v>22</v>
      </c>
      <c r="F9414" s="1">
        <v>2.3656500000000001E-15</v>
      </c>
      <c r="G9414" s="1">
        <v>5.5714500000000001E-14</v>
      </c>
    </row>
    <row r="9415" spans="1:7" x14ac:dyDescent="0.25">
      <c r="A9415" t="s">
        <v>9412</v>
      </c>
      <c r="B9415" s="1">
        <v>-1.3376000000000001E-12</v>
      </c>
      <c r="C9415">
        <v>0</v>
      </c>
      <c r="D9415" s="1">
        <v>8.4935400000000003E-6</v>
      </c>
      <c r="E9415">
        <v>22</v>
      </c>
      <c r="F9415" s="1">
        <v>2.3656500000000001E-15</v>
      </c>
      <c r="G9415" s="1">
        <v>5.5714500000000001E-14</v>
      </c>
    </row>
    <row r="9416" spans="1:7" x14ac:dyDescent="0.25">
      <c r="A9416" t="s">
        <v>9413</v>
      </c>
      <c r="B9416" s="1">
        <v>-1.3376000000000001E-12</v>
      </c>
      <c r="C9416">
        <v>0</v>
      </c>
      <c r="D9416" s="1">
        <v>8.4934999999999992E-6</v>
      </c>
      <c r="E9416">
        <v>22</v>
      </c>
      <c r="F9416" s="1">
        <v>2.3656500000000001E-15</v>
      </c>
      <c r="G9416" s="1">
        <v>5.5714500000000001E-14</v>
      </c>
    </row>
    <row r="9417" spans="1:7" x14ac:dyDescent="0.25">
      <c r="A9417" t="s">
        <v>9414</v>
      </c>
      <c r="B9417" s="1">
        <v>-1.3376000000000001E-12</v>
      </c>
      <c r="C9417">
        <v>0</v>
      </c>
      <c r="D9417" s="1">
        <v>8.4934599999999998E-6</v>
      </c>
      <c r="E9417">
        <v>22</v>
      </c>
      <c r="F9417" s="1">
        <v>2.3656500000000001E-15</v>
      </c>
      <c r="G9417" s="1">
        <v>5.5714500000000001E-14</v>
      </c>
    </row>
    <row r="9418" spans="1:7" x14ac:dyDescent="0.25">
      <c r="A9418" t="s">
        <v>9415</v>
      </c>
      <c r="B9418" s="1">
        <v>-1.3376000000000001E-12</v>
      </c>
      <c r="C9418">
        <v>0</v>
      </c>
      <c r="D9418" s="1">
        <v>8.4934200000000004E-6</v>
      </c>
      <c r="E9418">
        <v>22</v>
      </c>
      <c r="F9418" s="1">
        <v>2.3656500000000001E-15</v>
      </c>
      <c r="G9418" s="1">
        <v>5.5714500000000001E-14</v>
      </c>
    </row>
    <row r="9419" spans="1:7" x14ac:dyDescent="0.25">
      <c r="A9419" t="s">
        <v>9416</v>
      </c>
      <c r="B9419" s="1">
        <v>-1.3376000000000001E-12</v>
      </c>
      <c r="C9419">
        <v>0</v>
      </c>
      <c r="D9419" s="1">
        <v>8.49339E-6</v>
      </c>
      <c r="E9419">
        <v>22</v>
      </c>
      <c r="F9419" s="1">
        <v>2.3656500000000001E-15</v>
      </c>
      <c r="G9419" s="1">
        <v>5.5714500000000001E-14</v>
      </c>
    </row>
    <row r="9420" spans="1:7" x14ac:dyDescent="0.25">
      <c r="A9420" t="s">
        <v>9417</v>
      </c>
      <c r="B9420" s="1">
        <v>-1.3376000000000001E-12</v>
      </c>
      <c r="C9420">
        <v>0</v>
      </c>
      <c r="D9420" s="1">
        <v>8.4933500000000006E-6</v>
      </c>
      <c r="E9420">
        <v>22</v>
      </c>
      <c r="F9420" s="1">
        <v>2.3656500000000001E-15</v>
      </c>
      <c r="G9420" s="1">
        <v>5.5714500000000001E-14</v>
      </c>
    </row>
    <row r="9421" spans="1:7" x14ac:dyDescent="0.25">
      <c r="A9421" t="s">
        <v>9418</v>
      </c>
      <c r="B9421" s="1">
        <v>-1.3376000000000001E-12</v>
      </c>
      <c r="C9421">
        <v>0</v>
      </c>
      <c r="D9421" s="1">
        <v>8.4933099999999995E-6</v>
      </c>
      <c r="E9421">
        <v>22</v>
      </c>
      <c r="F9421" s="1">
        <v>2.3656500000000001E-15</v>
      </c>
      <c r="G9421" s="1">
        <v>5.5714500000000001E-14</v>
      </c>
    </row>
    <row r="9422" spans="1:7" x14ac:dyDescent="0.25">
      <c r="A9422" t="s">
        <v>9419</v>
      </c>
      <c r="B9422" s="1">
        <v>-1.3376000000000001E-12</v>
      </c>
      <c r="C9422">
        <v>0</v>
      </c>
      <c r="D9422" s="1">
        <v>8.4932700000000001E-6</v>
      </c>
      <c r="E9422">
        <v>22</v>
      </c>
      <c r="F9422" s="1">
        <v>2.3656500000000001E-15</v>
      </c>
      <c r="G9422" s="1">
        <v>5.5714500000000001E-14</v>
      </c>
    </row>
    <row r="9423" spans="1:7" x14ac:dyDescent="0.25">
      <c r="A9423" t="s">
        <v>9420</v>
      </c>
      <c r="B9423" s="1">
        <v>-1.3376000000000001E-12</v>
      </c>
      <c r="C9423">
        <v>0</v>
      </c>
      <c r="D9423" s="1">
        <v>8.4932300000000007E-6</v>
      </c>
      <c r="E9423">
        <v>22</v>
      </c>
      <c r="F9423" s="1">
        <v>2.3656500000000001E-15</v>
      </c>
      <c r="G9423" s="1">
        <v>5.5714500000000001E-14</v>
      </c>
    </row>
    <row r="9424" spans="1:7" x14ac:dyDescent="0.25">
      <c r="A9424" t="s">
        <v>9421</v>
      </c>
      <c r="B9424" s="1">
        <v>-1.3376000000000001E-12</v>
      </c>
      <c r="C9424">
        <v>0</v>
      </c>
      <c r="D9424" s="1">
        <v>8.4931899999999996E-6</v>
      </c>
      <c r="E9424">
        <v>22</v>
      </c>
      <c r="F9424" s="1">
        <v>2.3656500000000001E-15</v>
      </c>
      <c r="G9424" s="1">
        <v>5.5714500000000001E-14</v>
      </c>
    </row>
    <row r="9425" spans="1:7" x14ac:dyDescent="0.25">
      <c r="A9425" t="s">
        <v>9422</v>
      </c>
      <c r="B9425" s="1">
        <v>-1.3376000000000001E-12</v>
      </c>
      <c r="C9425">
        <v>0</v>
      </c>
      <c r="D9425" s="1">
        <v>8.4931500000000002E-6</v>
      </c>
      <c r="E9425">
        <v>22</v>
      </c>
      <c r="F9425" s="1">
        <v>2.3656500000000001E-15</v>
      </c>
      <c r="G9425" s="1">
        <v>5.5714500000000001E-14</v>
      </c>
    </row>
    <row r="9426" spans="1:7" x14ac:dyDescent="0.25">
      <c r="A9426" t="s">
        <v>9423</v>
      </c>
      <c r="B9426" s="1">
        <v>-1.3376000000000001E-12</v>
      </c>
      <c r="C9426">
        <v>0</v>
      </c>
      <c r="D9426" s="1">
        <v>8.4931199999999998E-6</v>
      </c>
      <c r="E9426">
        <v>22</v>
      </c>
      <c r="F9426" s="1">
        <v>2.3656500000000001E-15</v>
      </c>
      <c r="G9426" s="1">
        <v>5.5714500000000001E-14</v>
      </c>
    </row>
    <row r="9427" spans="1:7" x14ac:dyDescent="0.25">
      <c r="A9427" t="s">
        <v>9424</v>
      </c>
      <c r="B9427" s="1">
        <v>-1.3376000000000001E-12</v>
      </c>
      <c r="C9427">
        <v>0</v>
      </c>
      <c r="D9427" s="1">
        <v>8.4930800000000003E-6</v>
      </c>
      <c r="E9427">
        <v>22</v>
      </c>
      <c r="F9427" s="1">
        <v>2.3656500000000001E-15</v>
      </c>
      <c r="G9427" s="1">
        <v>5.5714500000000001E-14</v>
      </c>
    </row>
    <row r="9428" spans="1:7" x14ac:dyDescent="0.25">
      <c r="A9428" t="s">
        <v>9425</v>
      </c>
      <c r="B9428" s="1">
        <v>-1.3376000000000001E-12</v>
      </c>
      <c r="C9428">
        <v>0</v>
      </c>
      <c r="D9428" s="1">
        <v>8.4930399999999992E-6</v>
      </c>
      <c r="E9428">
        <v>22</v>
      </c>
      <c r="F9428" s="1">
        <v>2.3656500000000001E-15</v>
      </c>
      <c r="G9428" s="1">
        <v>5.5714500000000001E-14</v>
      </c>
    </row>
    <row r="9429" spans="1:7" x14ac:dyDescent="0.25">
      <c r="A9429" t="s">
        <v>9426</v>
      </c>
      <c r="B9429" s="1">
        <v>-1.3376000000000001E-12</v>
      </c>
      <c r="C9429">
        <v>0</v>
      </c>
      <c r="D9429" s="1">
        <v>8.4929999999999998E-6</v>
      </c>
      <c r="E9429">
        <v>22</v>
      </c>
      <c r="F9429" s="1">
        <v>2.3656500000000001E-15</v>
      </c>
      <c r="G9429" s="1">
        <v>5.5714500000000001E-14</v>
      </c>
    </row>
    <row r="9430" spans="1:7" x14ac:dyDescent="0.25">
      <c r="A9430" t="s">
        <v>9427</v>
      </c>
      <c r="B9430" s="1">
        <v>-1.3376000000000001E-12</v>
      </c>
      <c r="C9430">
        <v>0</v>
      </c>
      <c r="D9430" s="1">
        <v>8.4929600000000004E-6</v>
      </c>
      <c r="E9430">
        <v>22</v>
      </c>
      <c r="F9430" s="1">
        <v>2.3656500000000001E-15</v>
      </c>
      <c r="G9430" s="1">
        <v>5.5714500000000001E-14</v>
      </c>
    </row>
    <row r="9431" spans="1:7" x14ac:dyDescent="0.25">
      <c r="A9431" t="s">
        <v>9428</v>
      </c>
      <c r="B9431" s="1">
        <v>-1.3376000000000001E-12</v>
      </c>
      <c r="C9431">
        <v>0</v>
      </c>
      <c r="D9431" s="1">
        <v>8.49293E-6</v>
      </c>
      <c r="E9431">
        <v>22</v>
      </c>
      <c r="F9431" s="1">
        <v>2.3656500000000001E-15</v>
      </c>
      <c r="G9431" s="1">
        <v>5.5714500000000001E-14</v>
      </c>
    </row>
    <row r="9432" spans="1:7" x14ac:dyDescent="0.25">
      <c r="A9432" t="s">
        <v>9429</v>
      </c>
      <c r="B9432" s="1">
        <v>-1.3376000000000001E-12</v>
      </c>
      <c r="C9432">
        <v>0</v>
      </c>
      <c r="D9432" s="1">
        <v>8.4928900000000006E-6</v>
      </c>
      <c r="E9432">
        <v>22</v>
      </c>
      <c r="F9432" s="1">
        <v>2.3656500000000001E-15</v>
      </c>
      <c r="G9432" s="1">
        <v>5.5714500000000001E-14</v>
      </c>
    </row>
    <row r="9433" spans="1:7" x14ac:dyDescent="0.25">
      <c r="A9433" t="s">
        <v>9430</v>
      </c>
      <c r="B9433" s="1">
        <v>-1.3376000000000001E-12</v>
      </c>
      <c r="C9433">
        <v>0</v>
      </c>
      <c r="D9433" s="1">
        <v>8.4928499999999995E-6</v>
      </c>
      <c r="E9433">
        <v>22</v>
      </c>
      <c r="F9433" s="1">
        <v>2.3656500000000001E-15</v>
      </c>
      <c r="G9433" s="1">
        <v>5.5714500000000001E-14</v>
      </c>
    </row>
    <row r="9434" spans="1:7" x14ac:dyDescent="0.25">
      <c r="A9434" t="s">
        <v>9431</v>
      </c>
      <c r="B9434" s="1">
        <v>-1.3376000000000001E-12</v>
      </c>
      <c r="C9434">
        <v>0</v>
      </c>
      <c r="D9434" s="1">
        <v>8.4928100000000001E-6</v>
      </c>
      <c r="E9434">
        <v>22</v>
      </c>
      <c r="F9434" s="1">
        <v>2.3656500000000001E-15</v>
      </c>
      <c r="G9434" s="1">
        <v>5.5714500000000001E-14</v>
      </c>
    </row>
    <row r="9435" spans="1:7" x14ac:dyDescent="0.25">
      <c r="A9435" t="s">
        <v>9432</v>
      </c>
      <c r="B9435" s="1">
        <v>-1.3376000000000001E-12</v>
      </c>
      <c r="C9435">
        <v>0</v>
      </c>
      <c r="D9435" s="1">
        <v>8.4927700000000007E-6</v>
      </c>
      <c r="E9435">
        <v>22</v>
      </c>
      <c r="F9435" s="1">
        <v>2.3656500000000001E-15</v>
      </c>
      <c r="G9435" s="1">
        <v>5.5714500000000001E-14</v>
      </c>
    </row>
    <row r="9436" spans="1:7" x14ac:dyDescent="0.25">
      <c r="A9436" t="s">
        <v>9433</v>
      </c>
      <c r="B9436" s="1">
        <v>-1.3376000000000001E-12</v>
      </c>
      <c r="C9436">
        <v>0</v>
      </c>
      <c r="D9436" s="1">
        <v>8.4927400000000003E-6</v>
      </c>
      <c r="E9436">
        <v>22</v>
      </c>
      <c r="F9436" s="1">
        <v>2.3656500000000001E-15</v>
      </c>
      <c r="G9436" s="1">
        <v>5.5714500000000001E-14</v>
      </c>
    </row>
    <row r="9437" spans="1:7" x14ac:dyDescent="0.25">
      <c r="A9437" t="s">
        <v>9434</v>
      </c>
      <c r="B9437" s="1">
        <v>-1.3376000000000001E-12</v>
      </c>
      <c r="C9437">
        <v>0</v>
      </c>
      <c r="D9437" s="1">
        <v>8.4926999999999992E-6</v>
      </c>
      <c r="E9437">
        <v>22</v>
      </c>
      <c r="F9437" s="1">
        <v>2.3656500000000001E-15</v>
      </c>
      <c r="G9437" s="1">
        <v>5.5714500000000001E-14</v>
      </c>
    </row>
    <row r="9438" spans="1:7" x14ac:dyDescent="0.25">
      <c r="A9438" t="s">
        <v>9435</v>
      </c>
      <c r="B9438" s="1">
        <v>-1.3376000000000001E-12</v>
      </c>
      <c r="C9438">
        <v>0</v>
      </c>
      <c r="D9438" s="1">
        <v>8.4926599999999998E-6</v>
      </c>
      <c r="E9438">
        <v>22</v>
      </c>
      <c r="F9438" s="1">
        <v>2.3656500000000001E-15</v>
      </c>
      <c r="G9438" s="1">
        <v>5.5714500000000001E-14</v>
      </c>
    </row>
    <row r="9439" spans="1:7" x14ac:dyDescent="0.25">
      <c r="A9439" t="s">
        <v>9436</v>
      </c>
      <c r="B9439" s="1">
        <v>-1.3376000000000001E-12</v>
      </c>
      <c r="C9439">
        <v>0</v>
      </c>
      <c r="D9439" s="1">
        <v>8.4926200000000004E-6</v>
      </c>
      <c r="E9439">
        <v>22</v>
      </c>
      <c r="F9439" s="1">
        <v>2.3656500000000001E-15</v>
      </c>
      <c r="G9439" s="1">
        <v>5.5714500000000001E-14</v>
      </c>
    </row>
    <row r="9440" spans="1:7" x14ac:dyDescent="0.25">
      <c r="A9440" t="s">
        <v>9437</v>
      </c>
      <c r="B9440" s="1">
        <v>-1.3376000000000001E-12</v>
      </c>
      <c r="C9440">
        <v>0</v>
      </c>
      <c r="D9440" s="1">
        <v>8.4925899999999999E-6</v>
      </c>
      <c r="E9440">
        <v>22</v>
      </c>
      <c r="F9440" s="1">
        <v>2.3656500000000001E-15</v>
      </c>
      <c r="G9440" s="1">
        <v>5.5714500000000001E-14</v>
      </c>
    </row>
    <row r="9441" spans="1:7" x14ac:dyDescent="0.25">
      <c r="A9441" t="s">
        <v>9438</v>
      </c>
      <c r="B9441" s="1">
        <v>-1.3376000000000001E-12</v>
      </c>
      <c r="C9441">
        <v>0</v>
      </c>
      <c r="D9441" s="1">
        <v>8.4925500000000005E-6</v>
      </c>
      <c r="E9441">
        <v>22</v>
      </c>
      <c r="F9441" s="1">
        <v>2.3656500000000001E-15</v>
      </c>
      <c r="G9441" s="1">
        <v>5.5714500000000001E-14</v>
      </c>
    </row>
    <row r="9442" spans="1:7" x14ac:dyDescent="0.25">
      <c r="A9442" t="s">
        <v>9439</v>
      </c>
      <c r="B9442" s="1">
        <v>-1.3376000000000001E-12</v>
      </c>
      <c r="C9442">
        <v>0</v>
      </c>
      <c r="D9442" s="1">
        <v>8.4925099999999994E-6</v>
      </c>
      <c r="E9442">
        <v>22</v>
      </c>
      <c r="F9442" s="1">
        <v>2.3656500000000001E-15</v>
      </c>
      <c r="G9442" s="1">
        <v>5.5714500000000001E-14</v>
      </c>
    </row>
    <row r="9443" spans="1:7" x14ac:dyDescent="0.25">
      <c r="A9443" t="s">
        <v>9440</v>
      </c>
      <c r="B9443" s="1">
        <v>-1.3376000000000001E-12</v>
      </c>
      <c r="C9443">
        <v>0</v>
      </c>
      <c r="D9443" s="1">
        <v>8.49247E-6</v>
      </c>
      <c r="E9443">
        <v>22</v>
      </c>
      <c r="F9443" s="1">
        <v>2.3656500000000001E-15</v>
      </c>
      <c r="G9443" s="1">
        <v>5.5714500000000001E-14</v>
      </c>
    </row>
    <row r="9444" spans="1:7" x14ac:dyDescent="0.25">
      <c r="A9444" t="s">
        <v>9441</v>
      </c>
      <c r="B9444" s="1">
        <v>-1.3376000000000001E-12</v>
      </c>
      <c r="C9444">
        <v>0</v>
      </c>
      <c r="D9444" s="1">
        <v>8.4924399999999996E-6</v>
      </c>
      <c r="E9444">
        <v>22</v>
      </c>
      <c r="F9444" s="1">
        <v>2.3656500000000001E-15</v>
      </c>
      <c r="G9444" s="1">
        <v>5.5714500000000001E-14</v>
      </c>
    </row>
    <row r="9445" spans="1:7" x14ac:dyDescent="0.25">
      <c r="A9445" t="s">
        <v>9442</v>
      </c>
      <c r="B9445" s="1">
        <v>-1.3376000000000001E-12</v>
      </c>
      <c r="C9445">
        <v>0</v>
      </c>
      <c r="D9445" s="1">
        <v>8.4924000000000002E-6</v>
      </c>
      <c r="E9445">
        <v>22</v>
      </c>
      <c r="F9445" s="1">
        <v>2.3656500000000001E-15</v>
      </c>
      <c r="G9445" s="1">
        <v>5.5714500000000001E-14</v>
      </c>
    </row>
    <row r="9446" spans="1:7" x14ac:dyDescent="0.25">
      <c r="A9446" t="s">
        <v>9443</v>
      </c>
      <c r="B9446" s="1">
        <v>-1.3376000000000001E-12</v>
      </c>
      <c r="C9446">
        <v>0</v>
      </c>
      <c r="D9446" s="1">
        <v>8.4923600000000008E-6</v>
      </c>
      <c r="E9446">
        <v>22</v>
      </c>
      <c r="F9446" s="1">
        <v>2.3656500000000001E-15</v>
      </c>
      <c r="G9446" s="1">
        <v>5.5714500000000001E-14</v>
      </c>
    </row>
    <row r="9447" spans="1:7" x14ac:dyDescent="0.25">
      <c r="A9447" t="s">
        <v>9444</v>
      </c>
      <c r="B9447" s="1">
        <v>-1.3376000000000001E-12</v>
      </c>
      <c r="C9447">
        <v>0</v>
      </c>
      <c r="D9447" s="1">
        <v>8.4923300000000004E-6</v>
      </c>
      <c r="E9447">
        <v>22</v>
      </c>
      <c r="F9447" s="1">
        <v>2.3656500000000001E-15</v>
      </c>
      <c r="G9447" s="1">
        <v>5.5714500000000001E-14</v>
      </c>
    </row>
    <row r="9448" spans="1:7" x14ac:dyDescent="0.25">
      <c r="A9448" t="s">
        <v>9445</v>
      </c>
      <c r="B9448" s="1">
        <v>-1.3376000000000001E-12</v>
      </c>
      <c r="C9448">
        <v>0</v>
      </c>
      <c r="D9448" s="1">
        <v>8.4922899999999993E-6</v>
      </c>
      <c r="E9448">
        <v>22</v>
      </c>
      <c r="F9448" s="1">
        <v>2.3656500000000001E-15</v>
      </c>
      <c r="G9448" s="1">
        <v>5.5714500000000001E-14</v>
      </c>
    </row>
    <row r="9449" spans="1:7" x14ac:dyDescent="0.25">
      <c r="A9449" t="s">
        <v>9446</v>
      </c>
      <c r="B9449" s="1">
        <v>-1.3376000000000001E-12</v>
      </c>
      <c r="C9449">
        <v>0</v>
      </c>
      <c r="D9449" s="1">
        <v>8.4922499999999999E-6</v>
      </c>
      <c r="E9449">
        <v>22</v>
      </c>
      <c r="F9449" s="1">
        <v>2.3656500000000001E-15</v>
      </c>
      <c r="G9449" s="1">
        <v>5.5714500000000001E-14</v>
      </c>
    </row>
    <row r="9450" spans="1:7" x14ac:dyDescent="0.25">
      <c r="A9450" t="s">
        <v>9447</v>
      </c>
      <c r="B9450" s="1">
        <v>-1.3376000000000001E-12</v>
      </c>
      <c r="C9450">
        <v>0</v>
      </c>
      <c r="D9450" s="1">
        <v>8.4922199999999995E-6</v>
      </c>
      <c r="E9450">
        <v>22</v>
      </c>
      <c r="F9450" s="1">
        <v>2.3656500000000001E-15</v>
      </c>
      <c r="G9450" s="1">
        <v>5.5714500000000001E-14</v>
      </c>
    </row>
    <row r="9451" spans="1:7" x14ac:dyDescent="0.25">
      <c r="A9451" t="s">
        <v>9448</v>
      </c>
      <c r="B9451" s="1">
        <v>-1.3376000000000001E-12</v>
      </c>
      <c r="C9451">
        <v>0</v>
      </c>
      <c r="D9451" s="1">
        <v>8.4921800000000001E-6</v>
      </c>
      <c r="E9451">
        <v>22</v>
      </c>
      <c r="F9451" s="1">
        <v>2.3656500000000001E-15</v>
      </c>
      <c r="G9451" s="1">
        <v>5.5714500000000001E-14</v>
      </c>
    </row>
    <row r="9452" spans="1:7" x14ac:dyDescent="0.25">
      <c r="A9452" t="s">
        <v>9449</v>
      </c>
      <c r="B9452" s="1">
        <v>-1.3376000000000001E-12</v>
      </c>
      <c r="C9452">
        <v>0</v>
      </c>
      <c r="D9452" s="1">
        <v>8.4921400000000007E-6</v>
      </c>
      <c r="E9452">
        <v>22</v>
      </c>
      <c r="F9452" s="1">
        <v>2.3656500000000001E-15</v>
      </c>
      <c r="G9452" s="1">
        <v>5.5714500000000001E-14</v>
      </c>
    </row>
    <row r="9453" spans="1:7" x14ac:dyDescent="0.25">
      <c r="A9453" t="s">
        <v>9450</v>
      </c>
      <c r="B9453" s="1">
        <v>-1.3376000000000001E-12</v>
      </c>
      <c r="C9453">
        <v>0</v>
      </c>
      <c r="D9453" s="1">
        <v>8.4920999999999996E-6</v>
      </c>
      <c r="E9453">
        <v>22</v>
      </c>
      <c r="F9453" s="1">
        <v>2.4003100000000001E-15</v>
      </c>
      <c r="G9453" s="1">
        <v>5.6454100000000002E-14</v>
      </c>
    </row>
    <row r="9454" spans="1:7" x14ac:dyDescent="0.25">
      <c r="A9454" t="s">
        <v>9451</v>
      </c>
      <c r="B9454" s="1">
        <v>-1.3376000000000001E-12</v>
      </c>
      <c r="C9454">
        <v>0</v>
      </c>
      <c r="D9454" s="1">
        <v>8.4920700000000008E-6</v>
      </c>
      <c r="E9454">
        <v>22</v>
      </c>
      <c r="F9454" s="1">
        <v>2.4003100000000001E-15</v>
      </c>
      <c r="G9454" s="1">
        <v>5.6454100000000002E-14</v>
      </c>
    </row>
    <row r="9455" spans="1:7" x14ac:dyDescent="0.25">
      <c r="A9455" t="s">
        <v>9452</v>
      </c>
      <c r="B9455" s="1">
        <v>-1.3376000000000001E-12</v>
      </c>
      <c r="C9455">
        <v>0</v>
      </c>
      <c r="D9455" s="1">
        <v>8.4920299999999997E-6</v>
      </c>
      <c r="E9455">
        <v>22</v>
      </c>
      <c r="F9455" s="1">
        <v>2.4003100000000001E-15</v>
      </c>
      <c r="G9455" s="1">
        <v>5.6454100000000002E-14</v>
      </c>
    </row>
    <row r="9456" spans="1:7" x14ac:dyDescent="0.25">
      <c r="A9456" t="s">
        <v>9453</v>
      </c>
      <c r="B9456" s="1">
        <v>-1.3376000000000001E-12</v>
      </c>
      <c r="C9456">
        <v>0</v>
      </c>
      <c r="D9456" s="1">
        <v>8.4919900000000003E-6</v>
      </c>
      <c r="E9456">
        <v>22</v>
      </c>
      <c r="F9456" s="1">
        <v>2.4003100000000001E-15</v>
      </c>
      <c r="G9456" s="1">
        <v>5.6454100000000002E-14</v>
      </c>
    </row>
    <row r="9457" spans="1:7" x14ac:dyDescent="0.25">
      <c r="A9457" t="s">
        <v>9454</v>
      </c>
      <c r="B9457" s="1">
        <v>-1.3376000000000001E-12</v>
      </c>
      <c r="C9457">
        <v>0</v>
      </c>
      <c r="D9457" s="1">
        <v>8.4919599999999999E-6</v>
      </c>
      <c r="E9457">
        <v>22</v>
      </c>
      <c r="F9457" s="1">
        <v>2.4003100000000001E-15</v>
      </c>
      <c r="G9457" s="1">
        <v>5.6454100000000002E-14</v>
      </c>
    </row>
    <row r="9458" spans="1:7" x14ac:dyDescent="0.25">
      <c r="A9458" t="s">
        <v>9455</v>
      </c>
      <c r="B9458" s="1">
        <v>-1.3376000000000001E-12</v>
      </c>
      <c r="C9458">
        <v>0</v>
      </c>
      <c r="D9458" s="1">
        <v>8.4919200000000005E-6</v>
      </c>
      <c r="E9458">
        <v>22</v>
      </c>
      <c r="F9458" s="1">
        <v>2.4003100000000001E-15</v>
      </c>
      <c r="G9458" s="1">
        <v>5.6454100000000002E-14</v>
      </c>
    </row>
    <row r="9459" spans="1:7" x14ac:dyDescent="0.25">
      <c r="A9459" t="s">
        <v>9456</v>
      </c>
      <c r="B9459" s="1">
        <v>-1.3376000000000001E-12</v>
      </c>
      <c r="C9459">
        <v>0</v>
      </c>
      <c r="D9459" s="1">
        <v>8.4918900000000001E-6</v>
      </c>
      <c r="E9459">
        <v>22</v>
      </c>
      <c r="F9459" s="1">
        <v>2.4003100000000001E-15</v>
      </c>
      <c r="G9459" s="1">
        <v>5.6454100000000002E-14</v>
      </c>
    </row>
    <row r="9460" spans="1:7" x14ac:dyDescent="0.25">
      <c r="A9460" t="s">
        <v>9457</v>
      </c>
      <c r="B9460" s="1">
        <v>-1.3376000000000001E-12</v>
      </c>
      <c r="C9460">
        <v>0</v>
      </c>
      <c r="D9460" s="1">
        <v>8.4918500000000007E-6</v>
      </c>
      <c r="E9460">
        <v>22</v>
      </c>
      <c r="F9460" s="1">
        <v>2.4003100000000001E-15</v>
      </c>
      <c r="G9460" s="1">
        <v>5.6454100000000002E-14</v>
      </c>
    </row>
    <row r="9461" spans="1:7" x14ac:dyDescent="0.25">
      <c r="A9461" t="s">
        <v>9458</v>
      </c>
      <c r="B9461" s="1">
        <v>-1.3376000000000001E-12</v>
      </c>
      <c r="C9461">
        <v>0</v>
      </c>
      <c r="D9461" s="1">
        <v>8.4918099999999996E-6</v>
      </c>
      <c r="E9461">
        <v>22</v>
      </c>
      <c r="F9461" s="1">
        <v>2.4003100000000001E-15</v>
      </c>
      <c r="G9461" s="1">
        <v>5.6454100000000002E-14</v>
      </c>
    </row>
    <row r="9462" spans="1:7" x14ac:dyDescent="0.25">
      <c r="A9462" t="s">
        <v>9459</v>
      </c>
      <c r="B9462" s="1">
        <v>-1.3376000000000001E-12</v>
      </c>
      <c r="C9462">
        <v>0</v>
      </c>
      <c r="D9462" s="1">
        <v>8.4917799999999992E-6</v>
      </c>
      <c r="E9462">
        <v>22</v>
      </c>
      <c r="F9462" s="1">
        <v>2.4003100000000001E-15</v>
      </c>
      <c r="G9462" s="1">
        <v>5.6454100000000002E-14</v>
      </c>
    </row>
    <row r="9463" spans="1:7" x14ac:dyDescent="0.25">
      <c r="A9463" t="s">
        <v>9460</v>
      </c>
      <c r="B9463" s="1">
        <v>-1.3376000000000001E-12</v>
      </c>
      <c r="C9463">
        <v>0</v>
      </c>
      <c r="D9463" s="1">
        <v>8.4917399999999998E-6</v>
      </c>
      <c r="E9463">
        <v>22</v>
      </c>
      <c r="F9463" s="1">
        <v>2.4003100000000001E-15</v>
      </c>
      <c r="G9463" s="1">
        <v>5.6454100000000002E-14</v>
      </c>
    </row>
    <row r="9464" spans="1:7" x14ac:dyDescent="0.25">
      <c r="A9464" t="s">
        <v>9461</v>
      </c>
      <c r="B9464" s="1">
        <v>-1.3376000000000001E-12</v>
      </c>
      <c r="C9464">
        <v>0</v>
      </c>
      <c r="D9464" s="1">
        <v>8.4917000000000004E-6</v>
      </c>
      <c r="E9464">
        <v>22</v>
      </c>
      <c r="F9464" s="1">
        <v>2.4003100000000001E-15</v>
      </c>
      <c r="G9464" s="1">
        <v>5.6454100000000002E-14</v>
      </c>
    </row>
    <row r="9465" spans="1:7" x14ac:dyDescent="0.25">
      <c r="A9465" t="s">
        <v>9462</v>
      </c>
      <c r="B9465" s="1">
        <v>-1.3376000000000001E-12</v>
      </c>
      <c r="C9465">
        <v>0</v>
      </c>
      <c r="D9465" s="1">
        <v>8.49167E-6</v>
      </c>
      <c r="E9465">
        <v>22</v>
      </c>
      <c r="F9465" s="1">
        <v>2.4003100000000001E-15</v>
      </c>
      <c r="G9465" s="1">
        <v>5.6454100000000002E-14</v>
      </c>
    </row>
    <row r="9466" spans="1:7" x14ac:dyDescent="0.25">
      <c r="A9466" t="s">
        <v>9463</v>
      </c>
      <c r="B9466" s="1">
        <v>-1.3376000000000001E-12</v>
      </c>
      <c r="C9466">
        <v>0</v>
      </c>
      <c r="D9466" s="1">
        <v>8.4916300000000006E-6</v>
      </c>
      <c r="E9466">
        <v>22</v>
      </c>
      <c r="F9466" s="1">
        <v>2.4003100000000001E-15</v>
      </c>
      <c r="G9466" s="1">
        <v>5.6454100000000002E-14</v>
      </c>
    </row>
    <row r="9467" spans="1:7" x14ac:dyDescent="0.25">
      <c r="A9467" t="s">
        <v>9464</v>
      </c>
      <c r="B9467" s="1">
        <v>-1.3376000000000001E-12</v>
      </c>
      <c r="C9467">
        <v>0</v>
      </c>
      <c r="D9467" s="1">
        <v>8.4916000000000001E-6</v>
      </c>
      <c r="E9467">
        <v>22</v>
      </c>
      <c r="F9467" s="1">
        <v>2.4003100000000001E-15</v>
      </c>
      <c r="G9467" s="1">
        <v>5.6454100000000002E-14</v>
      </c>
    </row>
    <row r="9468" spans="1:7" x14ac:dyDescent="0.25">
      <c r="A9468" t="s">
        <v>9465</v>
      </c>
      <c r="B9468" s="1">
        <v>-1.3376000000000001E-12</v>
      </c>
      <c r="C9468">
        <v>0</v>
      </c>
      <c r="D9468" s="1">
        <v>8.4915600000000007E-6</v>
      </c>
      <c r="E9468">
        <v>22</v>
      </c>
      <c r="F9468" s="1">
        <v>2.4003100000000001E-15</v>
      </c>
      <c r="G9468" s="1">
        <v>5.6454100000000002E-14</v>
      </c>
    </row>
    <row r="9469" spans="1:7" x14ac:dyDescent="0.25">
      <c r="A9469" t="s">
        <v>9466</v>
      </c>
      <c r="B9469" s="1">
        <v>-1.3376000000000001E-12</v>
      </c>
      <c r="C9469">
        <v>0</v>
      </c>
      <c r="D9469" s="1">
        <v>8.4915199999999996E-6</v>
      </c>
      <c r="E9469">
        <v>22</v>
      </c>
      <c r="F9469" s="1">
        <v>2.4003100000000001E-15</v>
      </c>
      <c r="G9469" s="1">
        <v>5.6454100000000002E-14</v>
      </c>
    </row>
    <row r="9470" spans="1:7" x14ac:dyDescent="0.25">
      <c r="A9470" t="s">
        <v>9467</v>
      </c>
      <c r="B9470" s="1">
        <v>-1.3376000000000001E-12</v>
      </c>
      <c r="C9470">
        <v>0</v>
      </c>
      <c r="D9470" s="1">
        <v>8.4914899999999992E-6</v>
      </c>
      <c r="E9470">
        <v>22</v>
      </c>
      <c r="F9470" s="1">
        <v>2.4003100000000001E-15</v>
      </c>
      <c r="G9470" s="1">
        <v>5.6454100000000002E-14</v>
      </c>
    </row>
    <row r="9471" spans="1:7" x14ac:dyDescent="0.25">
      <c r="A9471" t="s">
        <v>9468</v>
      </c>
      <c r="B9471" s="1">
        <v>-1.3376000000000001E-12</v>
      </c>
      <c r="C9471">
        <v>0</v>
      </c>
      <c r="D9471" s="1">
        <v>8.4914499999999998E-6</v>
      </c>
      <c r="E9471">
        <v>22</v>
      </c>
      <c r="F9471" s="1">
        <v>2.4003100000000001E-15</v>
      </c>
      <c r="G9471" s="1">
        <v>5.6454100000000002E-14</v>
      </c>
    </row>
    <row r="9472" spans="1:7" x14ac:dyDescent="0.25">
      <c r="A9472" t="s">
        <v>9469</v>
      </c>
      <c r="B9472" s="1">
        <v>-1.3376000000000001E-12</v>
      </c>
      <c r="C9472">
        <v>0</v>
      </c>
      <c r="D9472" s="1">
        <v>8.4914199999999994E-6</v>
      </c>
      <c r="E9472">
        <v>22</v>
      </c>
      <c r="F9472" s="1">
        <v>2.4003100000000001E-15</v>
      </c>
      <c r="G9472" s="1">
        <v>5.6454100000000002E-14</v>
      </c>
    </row>
    <row r="9473" spans="1:7" x14ac:dyDescent="0.25">
      <c r="A9473" t="s">
        <v>9470</v>
      </c>
      <c r="B9473" s="1">
        <v>-1.3376000000000001E-12</v>
      </c>
      <c r="C9473">
        <v>0</v>
      </c>
      <c r="D9473" s="1">
        <v>8.49138E-6</v>
      </c>
      <c r="E9473">
        <v>22</v>
      </c>
      <c r="F9473" s="1">
        <v>2.4003100000000001E-15</v>
      </c>
      <c r="G9473" s="1">
        <v>5.6454100000000002E-14</v>
      </c>
    </row>
    <row r="9474" spans="1:7" x14ac:dyDescent="0.25">
      <c r="A9474" t="s">
        <v>9471</v>
      </c>
      <c r="B9474" s="1">
        <v>-1.3376000000000001E-12</v>
      </c>
      <c r="C9474">
        <v>0</v>
      </c>
      <c r="D9474" s="1">
        <v>8.4913499999999996E-6</v>
      </c>
      <c r="E9474">
        <v>22</v>
      </c>
      <c r="F9474" s="1">
        <v>2.4003100000000001E-15</v>
      </c>
      <c r="G9474" s="1">
        <v>5.6454100000000002E-14</v>
      </c>
    </row>
    <row r="9475" spans="1:7" x14ac:dyDescent="0.25">
      <c r="A9475" t="s">
        <v>9472</v>
      </c>
      <c r="B9475" s="1">
        <v>-1.3376000000000001E-12</v>
      </c>
      <c r="C9475">
        <v>0</v>
      </c>
      <c r="D9475" s="1">
        <v>8.4913100000000002E-6</v>
      </c>
      <c r="E9475">
        <v>22</v>
      </c>
      <c r="F9475" s="1">
        <v>2.4003100000000001E-15</v>
      </c>
      <c r="G9475" s="1">
        <v>5.6454100000000002E-14</v>
      </c>
    </row>
    <row r="9476" spans="1:7" x14ac:dyDescent="0.25">
      <c r="A9476" t="s">
        <v>9473</v>
      </c>
      <c r="B9476" s="1">
        <v>-1.3376000000000001E-12</v>
      </c>
      <c r="C9476">
        <v>0</v>
      </c>
      <c r="D9476" s="1">
        <v>8.4912700000000008E-6</v>
      </c>
      <c r="E9476">
        <v>22</v>
      </c>
      <c r="F9476" s="1">
        <v>2.4003100000000001E-15</v>
      </c>
      <c r="G9476" s="1">
        <v>5.6454100000000002E-14</v>
      </c>
    </row>
    <row r="9477" spans="1:7" x14ac:dyDescent="0.25">
      <c r="A9477" t="s">
        <v>9474</v>
      </c>
      <c r="B9477" s="1">
        <v>-1.3376000000000001E-12</v>
      </c>
      <c r="C9477">
        <v>0</v>
      </c>
      <c r="D9477" s="1">
        <v>8.4912400000000004E-6</v>
      </c>
      <c r="E9477">
        <v>22</v>
      </c>
      <c r="F9477" s="1">
        <v>2.4003100000000001E-15</v>
      </c>
      <c r="G9477" s="1">
        <v>5.6454100000000002E-14</v>
      </c>
    </row>
    <row r="9478" spans="1:7" x14ac:dyDescent="0.25">
      <c r="A9478" t="s">
        <v>9475</v>
      </c>
      <c r="B9478" s="1">
        <v>-1.3376000000000001E-12</v>
      </c>
      <c r="C9478">
        <v>0</v>
      </c>
      <c r="D9478" s="1">
        <v>8.4911999999999993E-6</v>
      </c>
      <c r="E9478">
        <v>22</v>
      </c>
      <c r="F9478" s="1">
        <v>2.4003100000000001E-15</v>
      </c>
      <c r="G9478" s="1">
        <v>5.6454100000000002E-14</v>
      </c>
    </row>
    <row r="9479" spans="1:7" x14ac:dyDescent="0.25">
      <c r="A9479" t="s">
        <v>9476</v>
      </c>
      <c r="B9479" s="1">
        <v>-1.3376000000000001E-12</v>
      </c>
      <c r="C9479">
        <v>0</v>
      </c>
      <c r="D9479" s="1">
        <v>8.4911700000000006E-6</v>
      </c>
      <c r="E9479">
        <v>22</v>
      </c>
      <c r="F9479" s="1">
        <v>2.4003100000000001E-15</v>
      </c>
      <c r="G9479" s="1">
        <v>5.6454100000000002E-14</v>
      </c>
    </row>
    <row r="9480" spans="1:7" x14ac:dyDescent="0.25">
      <c r="A9480" t="s">
        <v>9477</v>
      </c>
      <c r="B9480" s="1">
        <v>-1.3376000000000001E-12</v>
      </c>
      <c r="C9480">
        <v>0</v>
      </c>
      <c r="D9480" s="1">
        <v>8.4911299999999995E-6</v>
      </c>
      <c r="E9480">
        <v>22</v>
      </c>
      <c r="F9480" s="1">
        <v>2.4003100000000001E-15</v>
      </c>
      <c r="G9480" s="1">
        <v>5.6454100000000002E-14</v>
      </c>
    </row>
    <row r="9481" spans="1:7" x14ac:dyDescent="0.25">
      <c r="A9481" t="s">
        <v>9478</v>
      </c>
      <c r="B9481" s="1">
        <v>-1.3376000000000001E-12</v>
      </c>
      <c r="C9481">
        <v>0</v>
      </c>
      <c r="D9481" s="1">
        <v>8.4911000000000007E-6</v>
      </c>
      <c r="E9481">
        <v>22</v>
      </c>
      <c r="F9481" s="1">
        <v>2.4003100000000001E-15</v>
      </c>
      <c r="G9481" s="1">
        <v>5.6454100000000002E-14</v>
      </c>
    </row>
    <row r="9482" spans="1:7" x14ac:dyDescent="0.25">
      <c r="A9482" t="s">
        <v>9479</v>
      </c>
      <c r="B9482" s="1">
        <v>-1.3376000000000001E-12</v>
      </c>
      <c r="C9482">
        <v>0</v>
      </c>
      <c r="D9482" s="1">
        <v>8.4910599999999996E-6</v>
      </c>
      <c r="E9482">
        <v>22</v>
      </c>
      <c r="F9482" s="1">
        <v>2.4003100000000001E-15</v>
      </c>
      <c r="G9482" s="1">
        <v>5.6454100000000002E-14</v>
      </c>
    </row>
    <row r="9483" spans="1:7" x14ac:dyDescent="0.25">
      <c r="A9483" t="s">
        <v>9480</v>
      </c>
      <c r="B9483" s="1">
        <v>-1.3376000000000001E-12</v>
      </c>
      <c r="C9483">
        <v>0</v>
      </c>
      <c r="D9483" s="1">
        <v>8.4910299999999992E-6</v>
      </c>
      <c r="E9483">
        <v>22</v>
      </c>
      <c r="F9483" s="1">
        <v>2.4003100000000001E-15</v>
      </c>
      <c r="G9483" s="1">
        <v>5.6454100000000002E-14</v>
      </c>
    </row>
    <row r="9484" spans="1:7" x14ac:dyDescent="0.25">
      <c r="A9484" t="s">
        <v>9481</v>
      </c>
      <c r="B9484" s="1">
        <v>-1.3376000000000001E-12</v>
      </c>
      <c r="C9484">
        <v>0</v>
      </c>
      <c r="D9484" s="1">
        <v>8.4909899999999998E-6</v>
      </c>
      <c r="E9484">
        <v>22</v>
      </c>
      <c r="F9484" s="1">
        <v>2.4003100000000001E-15</v>
      </c>
      <c r="G9484" s="1">
        <v>5.6454100000000002E-14</v>
      </c>
    </row>
    <row r="9485" spans="1:7" x14ac:dyDescent="0.25">
      <c r="A9485" t="s">
        <v>9482</v>
      </c>
      <c r="B9485" s="1">
        <v>-1.3376000000000001E-12</v>
      </c>
      <c r="C9485">
        <v>0</v>
      </c>
      <c r="D9485" s="1">
        <v>8.4909599999999994E-6</v>
      </c>
      <c r="E9485">
        <v>22</v>
      </c>
      <c r="F9485" s="1">
        <v>2.4003100000000001E-15</v>
      </c>
      <c r="G9485" s="1">
        <v>5.6454100000000002E-14</v>
      </c>
    </row>
    <row r="9486" spans="1:7" x14ac:dyDescent="0.25">
      <c r="A9486" t="s">
        <v>9483</v>
      </c>
      <c r="B9486" s="1">
        <v>-1.3376000000000001E-12</v>
      </c>
      <c r="C9486">
        <v>0</v>
      </c>
      <c r="D9486" s="1">
        <v>8.49092E-6</v>
      </c>
      <c r="E9486">
        <v>22</v>
      </c>
      <c r="F9486" s="1">
        <v>2.4003100000000001E-15</v>
      </c>
      <c r="G9486" s="1">
        <v>5.6454100000000002E-14</v>
      </c>
    </row>
    <row r="9487" spans="1:7" x14ac:dyDescent="0.25">
      <c r="A9487" t="s">
        <v>9484</v>
      </c>
      <c r="B9487" s="1">
        <v>-1.3376000000000001E-12</v>
      </c>
      <c r="C9487">
        <v>0</v>
      </c>
      <c r="D9487" s="1">
        <v>8.4908899999999996E-6</v>
      </c>
      <c r="E9487">
        <v>22</v>
      </c>
      <c r="F9487" s="1">
        <v>2.4003100000000001E-15</v>
      </c>
      <c r="G9487" s="1">
        <v>5.6454100000000002E-14</v>
      </c>
    </row>
    <row r="9488" spans="1:7" x14ac:dyDescent="0.25">
      <c r="A9488" t="s">
        <v>9485</v>
      </c>
      <c r="B9488" s="1">
        <v>-1.3376000000000001E-12</v>
      </c>
      <c r="C9488">
        <v>0</v>
      </c>
      <c r="D9488" s="1">
        <v>8.4908500000000002E-6</v>
      </c>
      <c r="E9488">
        <v>22</v>
      </c>
      <c r="F9488" s="1">
        <v>2.4003100000000001E-15</v>
      </c>
      <c r="G9488" s="1">
        <v>5.6454100000000002E-14</v>
      </c>
    </row>
    <row r="9489" spans="1:7" x14ac:dyDescent="0.25">
      <c r="A9489" t="s">
        <v>9486</v>
      </c>
      <c r="B9489" s="1">
        <v>-1.3376000000000001E-12</v>
      </c>
      <c r="C9489">
        <v>0</v>
      </c>
      <c r="D9489" s="1">
        <v>8.4908199999999998E-6</v>
      </c>
      <c r="E9489">
        <v>22</v>
      </c>
      <c r="F9489" s="1">
        <v>2.4003100000000001E-15</v>
      </c>
      <c r="G9489" s="1">
        <v>5.6454100000000002E-14</v>
      </c>
    </row>
    <row r="9490" spans="1:7" x14ac:dyDescent="0.25">
      <c r="A9490" t="s">
        <v>9487</v>
      </c>
      <c r="B9490" s="1">
        <v>-1.3376000000000001E-12</v>
      </c>
      <c r="C9490">
        <v>0</v>
      </c>
      <c r="D9490" s="1">
        <v>8.4907800000000004E-6</v>
      </c>
      <c r="E9490">
        <v>22</v>
      </c>
      <c r="F9490" s="1">
        <v>2.4003100000000001E-15</v>
      </c>
      <c r="G9490" s="1">
        <v>5.6454100000000002E-14</v>
      </c>
    </row>
    <row r="9491" spans="1:7" x14ac:dyDescent="0.25">
      <c r="A9491" t="s">
        <v>9488</v>
      </c>
      <c r="B9491" s="1">
        <v>-1.3376000000000001E-12</v>
      </c>
      <c r="C9491">
        <v>0</v>
      </c>
      <c r="D9491" s="1">
        <v>8.49075E-6</v>
      </c>
      <c r="E9491">
        <v>22</v>
      </c>
      <c r="F9491" s="1">
        <v>2.4003100000000001E-15</v>
      </c>
      <c r="G9491" s="1">
        <v>5.6454100000000002E-14</v>
      </c>
    </row>
    <row r="9492" spans="1:7" x14ac:dyDescent="0.25">
      <c r="A9492" t="s">
        <v>9489</v>
      </c>
      <c r="B9492" s="1">
        <v>-1.3376000000000001E-12</v>
      </c>
      <c r="C9492">
        <v>0</v>
      </c>
      <c r="D9492" s="1">
        <v>8.4907100000000006E-6</v>
      </c>
      <c r="E9492">
        <v>22</v>
      </c>
      <c r="F9492" s="1">
        <v>2.4003100000000001E-15</v>
      </c>
      <c r="G9492" s="1">
        <v>5.6454100000000002E-14</v>
      </c>
    </row>
    <row r="9493" spans="1:7" x14ac:dyDescent="0.25">
      <c r="A9493" t="s">
        <v>9490</v>
      </c>
      <c r="B9493" s="1">
        <v>-1.3376000000000001E-12</v>
      </c>
      <c r="C9493">
        <v>0</v>
      </c>
      <c r="D9493" s="1">
        <v>8.4906800000000002E-6</v>
      </c>
      <c r="E9493">
        <v>22</v>
      </c>
      <c r="F9493" s="1">
        <v>2.4003100000000001E-15</v>
      </c>
      <c r="G9493" s="1">
        <v>5.6454100000000002E-14</v>
      </c>
    </row>
    <row r="9494" spans="1:7" x14ac:dyDescent="0.25">
      <c r="A9494" t="s">
        <v>9491</v>
      </c>
      <c r="B9494" s="1">
        <v>-1.3376000000000001E-12</v>
      </c>
      <c r="C9494">
        <v>0</v>
      </c>
      <c r="D9494" s="1">
        <v>8.4906400000000008E-6</v>
      </c>
      <c r="E9494">
        <v>22</v>
      </c>
      <c r="F9494" s="1">
        <v>2.4003100000000001E-15</v>
      </c>
      <c r="G9494" s="1">
        <v>5.6454100000000002E-14</v>
      </c>
    </row>
    <row r="9495" spans="1:7" x14ac:dyDescent="0.25">
      <c r="A9495" t="s">
        <v>9492</v>
      </c>
      <c r="B9495" s="1">
        <v>-1.3376000000000001E-12</v>
      </c>
      <c r="C9495">
        <v>0</v>
      </c>
      <c r="D9495" s="1">
        <v>8.4906100000000003E-6</v>
      </c>
      <c r="E9495">
        <v>22</v>
      </c>
      <c r="F9495" s="1">
        <v>2.4003100000000001E-15</v>
      </c>
      <c r="G9495" s="1">
        <v>5.6454100000000002E-14</v>
      </c>
    </row>
    <row r="9496" spans="1:7" x14ac:dyDescent="0.25">
      <c r="A9496" t="s">
        <v>9493</v>
      </c>
      <c r="B9496" s="1">
        <v>-1.3376000000000001E-12</v>
      </c>
      <c r="C9496">
        <v>0</v>
      </c>
      <c r="D9496" s="1">
        <v>8.4905699999999992E-6</v>
      </c>
      <c r="E9496">
        <v>22</v>
      </c>
      <c r="F9496" s="1">
        <v>2.4003100000000001E-15</v>
      </c>
      <c r="G9496" s="1">
        <v>5.6454100000000002E-14</v>
      </c>
    </row>
    <row r="9497" spans="1:7" x14ac:dyDescent="0.25">
      <c r="A9497" t="s">
        <v>9494</v>
      </c>
      <c r="B9497" s="1">
        <v>-1.3376000000000001E-12</v>
      </c>
      <c r="C9497">
        <v>0</v>
      </c>
      <c r="D9497" s="1">
        <v>8.4905400000000005E-6</v>
      </c>
      <c r="E9497">
        <v>22</v>
      </c>
      <c r="F9497" s="1">
        <v>2.4003100000000001E-15</v>
      </c>
      <c r="G9497" s="1">
        <v>5.6454100000000002E-14</v>
      </c>
    </row>
    <row r="9498" spans="1:7" x14ac:dyDescent="0.25">
      <c r="A9498" t="s">
        <v>9495</v>
      </c>
      <c r="B9498" s="1">
        <v>-1.3376000000000001E-12</v>
      </c>
      <c r="C9498">
        <v>0</v>
      </c>
      <c r="D9498" s="1">
        <v>8.4905100000000001E-6</v>
      </c>
      <c r="E9498">
        <v>22</v>
      </c>
      <c r="F9498" s="1">
        <v>2.4003100000000001E-15</v>
      </c>
      <c r="G9498" s="1">
        <v>5.6454100000000002E-14</v>
      </c>
    </row>
    <row r="9499" spans="1:7" x14ac:dyDescent="0.25">
      <c r="A9499" t="s">
        <v>9496</v>
      </c>
      <c r="B9499" s="1">
        <v>-1.3376000000000001E-12</v>
      </c>
      <c r="C9499">
        <v>0</v>
      </c>
      <c r="D9499" s="1">
        <v>8.4904700000000007E-6</v>
      </c>
      <c r="E9499">
        <v>22</v>
      </c>
      <c r="F9499" s="1">
        <v>2.4003100000000001E-15</v>
      </c>
      <c r="G9499" s="1">
        <v>5.6454100000000002E-14</v>
      </c>
    </row>
    <row r="9500" spans="1:7" x14ac:dyDescent="0.25">
      <c r="A9500" t="s">
        <v>9497</v>
      </c>
      <c r="B9500" s="1">
        <v>-1.3376000000000001E-12</v>
      </c>
      <c r="C9500">
        <v>0</v>
      </c>
      <c r="D9500" s="1">
        <v>8.4904400000000003E-6</v>
      </c>
      <c r="E9500">
        <v>22</v>
      </c>
      <c r="F9500" s="1">
        <v>2.4003100000000001E-15</v>
      </c>
      <c r="G9500" s="1">
        <v>5.6454100000000002E-14</v>
      </c>
    </row>
    <row r="9501" spans="1:7" x14ac:dyDescent="0.25">
      <c r="A9501" t="s">
        <v>9498</v>
      </c>
      <c r="B9501" s="1">
        <v>-1.3376000000000001E-12</v>
      </c>
      <c r="C9501">
        <v>0</v>
      </c>
      <c r="D9501" s="1">
        <v>8.4903999999999992E-6</v>
      </c>
      <c r="E9501">
        <v>22</v>
      </c>
      <c r="F9501" s="1">
        <v>2.4003100000000001E-15</v>
      </c>
      <c r="G9501" s="1">
        <v>5.6454100000000002E-14</v>
      </c>
    </row>
    <row r="9502" spans="1:7" x14ac:dyDescent="0.25">
      <c r="A9502" t="s">
        <v>9499</v>
      </c>
      <c r="B9502" s="1">
        <v>-1.3376000000000001E-12</v>
      </c>
      <c r="C9502">
        <v>0</v>
      </c>
      <c r="D9502" s="1">
        <v>8.4903700000000005E-6</v>
      </c>
      <c r="E9502">
        <v>22</v>
      </c>
      <c r="F9502" s="1">
        <v>2.4003100000000001E-15</v>
      </c>
      <c r="G9502" s="1">
        <v>5.6454100000000002E-14</v>
      </c>
    </row>
    <row r="9503" spans="1:7" x14ac:dyDescent="0.25">
      <c r="A9503" t="s">
        <v>9500</v>
      </c>
      <c r="B9503" s="1">
        <v>-1.3376000000000001E-12</v>
      </c>
      <c r="C9503">
        <v>0</v>
      </c>
      <c r="D9503" s="1">
        <v>8.4903299999999994E-6</v>
      </c>
      <c r="E9503">
        <v>22</v>
      </c>
      <c r="F9503" s="1">
        <v>2.4350600000000002E-15</v>
      </c>
      <c r="G9503" s="1">
        <v>5.71934E-14</v>
      </c>
    </row>
    <row r="9504" spans="1:7" x14ac:dyDescent="0.25">
      <c r="A9504" t="s">
        <v>9501</v>
      </c>
      <c r="B9504" s="1">
        <v>-1.3376000000000001E-12</v>
      </c>
      <c r="C9504">
        <v>0</v>
      </c>
      <c r="D9504" s="1">
        <v>8.4903000000000007E-6</v>
      </c>
      <c r="E9504">
        <v>22</v>
      </c>
      <c r="F9504" s="1">
        <v>2.4350600000000002E-15</v>
      </c>
      <c r="G9504" s="1">
        <v>5.71934E-14</v>
      </c>
    </row>
    <row r="9505" spans="1:7" x14ac:dyDescent="0.25">
      <c r="A9505" t="s">
        <v>9502</v>
      </c>
      <c r="B9505" s="1">
        <v>-1.3376000000000001E-12</v>
      </c>
      <c r="C9505">
        <v>0</v>
      </c>
      <c r="D9505" s="1">
        <v>8.4902700000000003E-6</v>
      </c>
      <c r="E9505">
        <v>22</v>
      </c>
      <c r="F9505" s="1">
        <v>2.4350600000000002E-15</v>
      </c>
      <c r="G9505" s="1">
        <v>5.71934E-14</v>
      </c>
    </row>
    <row r="9506" spans="1:7" x14ac:dyDescent="0.25">
      <c r="A9506" t="s">
        <v>9503</v>
      </c>
      <c r="B9506" s="1">
        <v>-1.3376000000000001E-12</v>
      </c>
      <c r="C9506">
        <v>0</v>
      </c>
      <c r="D9506" s="1">
        <v>8.4902299999999992E-6</v>
      </c>
      <c r="E9506">
        <v>22</v>
      </c>
      <c r="F9506" s="1">
        <v>2.4350600000000002E-15</v>
      </c>
      <c r="G9506" s="1">
        <v>5.71934E-14</v>
      </c>
    </row>
    <row r="9507" spans="1:7" x14ac:dyDescent="0.25">
      <c r="A9507" t="s">
        <v>9504</v>
      </c>
      <c r="B9507" s="1">
        <v>-1.3376000000000001E-12</v>
      </c>
      <c r="C9507">
        <v>0</v>
      </c>
      <c r="D9507" s="1">
        <v>8.4902000000000005E-6</v>
      </c>
      <c r="E9507">
        <v>22</v>
      </c>
      <c r="F9507" s="1">
        <v>2.4350600000000002E-15</v>
      </c>
      <c r="G9507" s="1">
        <v>5.71934E-14</v>
      </c>
    </row>
    <row r="9508" spans="1:7" x14ac:dyDescent="0.25">
      <c r="A9508" t="s">
        <v>9505</v>
      </c>
      <c r="B9508" s="1">
        <v>-1.3376000000000001E-12</v>
      </c>
      <c r="C9508">
        <v>0</v>
      </c>
      <c r="D9508" s="1">
        <v>8.4901599999999994E-6</v>
      </c>
      <c r="E9508">
        <v>22</v>
      </c>
      <c r="F9508" s="1">
        <v>2.4350600000000002E-15</v>
      </c>
      <c r="G9508" s="1">
        <v>5.71934E-14</v>
      </c>
    </row>
    <row r="9509" spans="1:7" x14ac:dyDescent="0.25">
      <c r="A9509" t="s">
        <v>9506</v>
      </c>
      <c r="B9509" s="1">
        <v>-1.3376000000000001E-12</v>
      </c>
      <c r="C9509">
        <v>0</v>
      </c>
      <c r="D9509" s="1">
        <v>8.4901300000000007E-6</v>
      </c>
      <c r="E9509">
        <v>22</v>
      </c>
      <c r="F9509" s="1">
        <v>2.4350600000000002E-15</v>
      </c>
      <c r="G9509" s="1">
        <v>5.71934E-14</v>
      </c>
    </row>
    <row r="9510" spans="1:7" x14ac:dyDescent="0.25">
      <c r="A9510" t="s">
        <v>9507</v>
      </c>
      <c r="B9510" s="1">
        <v>-1.3376000000000001E-12</v>
      </c>
      <c r="C9510">
        <v>0</v>
      </c>
      <c r="D9510" s="1">
        <v>8.4901000000000002E-6</v>
      </c>
      <c r="E9510">
        <v>22</v>
      </c>
      <c r="F9510" s="1">
        <v>2.4350600000000002E-15</v>
      </c>
      <c r="G9510" s="1">
        <v>5.71934E-14</v>
      </c>
    </row>
    <row r="9511" spans="1:7" x14ac:dyDescent="0.25">
      <c r="A9511" t="s">
        <v>9508</v>
      </c>
      <c r="B9511" s="1">
        <v>-1.3376000000000001E-12</v>
      </c>
      <c r="C9511">
        <v>0</v>
      </c>
      <c r="D9511" s="1">
        <v>8.4900600000000008E-6</v>
      </c>
      <c r="E9511">
        <v>22</v>
      </c>
      <c r="F9511" s="1">
        <v>2.4350600000000002E-15</v>
      </c>
      <c r="G9511" s="1">
        <v>5.71934E-14</v>
      </c>
    </row>
    <row r="9512" spans="1:7" x14ac:dyDescent="0.25">
      <c r="A9512" t="s">
        <v>9509</v>
      </c>
      <c r="B9512" s="1">
        <v>-1.3376000000000001E-12</v>
      </c>
      <c r="C9512">
        <v>0</v>
      </c>
      <c r="D9512" s="1">
        <v>8.4900300000000004E-6</v>
      </c>
      <c r="E9512">
        <v>22</v>
      </c>
      <c r="F9512" s="1">
        <v>2.4350600000000002E-15</v>
      </c>
      <c r="G9512" s="1">
        <v>5.71934E-14</v>
      </c>
    </row>
    <row r="9513" spans="1:7" x14ac:dyDescent="0.25">
      <c r="A9513" t="s">
        <v>9510</v>
      </c>
      <c r="B9513" s="1">
        <v>-1.3376000000000001E-12</v>
      </c>
      <c r="C9513">
        <v>0</v>
      </c>
      <c r="D9513" s="1">
        <v>8.49E-6</v>
      </c>
      <c r="E9513">
        <v>22</v>
      </c>
      <c r="F9513" s="1">
        <v>2.4350600000000002E-15</v>
      </c>
      <c r="G9513" s="1">
        <v>5.71934E-14</v>
      </c>
    </row>
    <row r="9514" spans="1:7" x14ac:dyDescent="0.25">
      <c r="A9514" t="s">
        <v>9511</v>
      </c>
      <c r="B9514" s="1">
        <v>-1.3376000000000001E-12</v>
      </c>
      <c r="C9514">
        <v>0</v>
      </c>
      <c r="D9514" s="1">
        <v>8.4899600000000006E-6</v>
      </c>
      <c r="E9514">
        <v>22</v>
      </c>
      <c r="F9514" s="1">
        <v>2.4350600000000002E-15</v>
      </c>
      <c r="G9514" s="1">
        <v>5.71934E-14</v>
      </c>
    </row>
    <row r="9515" spans="1:7" x14ac:dyDescent="0.25">
      <c r="A9515" t="s">
        <v>9512</v>
      </c>
      <c r="B9515" s="1">
        <v>-1.3376000000000001E-12</v>
      </c>
      <c r="C9515">
        <v>0</v>
      </c>
      <c r="D9515" s="1">
        <v>8.4899300000000002E-6</v>
      </c>
      <c r="E9515">
        <v>22</v>
      </c>
      <c r="F9515" s="1">
        <v>2.4350600000000002E-15</v>
      </c>
      <c r="G9515" s="1">
        <v>5.71934E-14</v>
      </c>
    </row>
    <row r="9516" spans="1:7" x14ac:dyDescent="0.25">
      <c r="A9516" t="s">
        <v>9513</v>
      </c>
      <c r="B9516" s="1">
        <v>-1.3376000000000001E-12</v>
      </c>
      <c r="C9516">
        <v>0</v>
      </c>
      <c r="D9516" s="1">
        <v>8.4898999999999998E-6</v>
      </c>
      <c r="E9516">
        <v>22</v>
      </c>
      <c r="F9516" s="1">
        <v>2.4350600000000002E-15</v>
      </c>
      <c r="G9516" s="1">
        <v>5.71934E-14</v>
      </c>
    </row>
    <row r="9517" spans="1:7" x14ac:dyDescent="0.25">
      <c r="A9517" t="s">
        <v>9514</v>
      </c>
      <c r="B9517" s="1">
        <v>-1.3376000000000001E-12</v>
      </c>
      <c r="C9517">
        <v>0</v>
      </c>
      <c r="D9517" s="1">
        <v>8.4898600000000004E-6</v>
      </c>
      <c r="E9517">
        <v>22</v>
      </c>
      <c r="F9517" s="1">
        <v>2.4350600000000002E-15</v>
      </c>
      <c r="G9517" s="1">
        <v>5.71934E-14</v>
      </c>
    </row>
    <row r="9518" spans="1:7" x14ac:dyDescent="0.25">
      <c r="A9518" t="s">
        <v>9515</v>
      </c>
      <c r="B9518" s="1">
        <v>-1.3376000000000001E-12</v>
      </c>
      <c r="C9518">
        <v>0</v>
      </c>
      <c r="D9518" s="1">
        <v>8.48983E-6</v>
      </c>
      <c r="E9518">
        <v>22</v>
      </c>
      <c r="F9518" s="1">
        <v>2.4350600000000002E-15</v>
      </c>
      <c r="G9518" s="1">
        <v>5.71934E-14</v>
      </c>
    </row>
    <row r="9519" spans="1:7" x14ac:dyDescent="0.25">
      <c r="A9519" t="s">
        <v>9516</v>
      </c>
      <c r="B9519" s="1">
        <v>-1.3376000000000001E-12</v>
      </c>
      <c r="C9519">
        <v>0</v>
      </c>
      <c r="D9519" s="1">
        <v>8.4897900000000006E-6</v>
      </c>
      <c r="E9519">
        <v>22</v>
      </c>
      <c r="F9519" s="1">
        <v>2.4350600000000002E-15</v>
      </c>
      <c r="G9519" s="1">
        <v>5.71934E-14</v>
      </c>
    </row>
    <row r="9520" spans="1:7" x14ac:dyDescent="0.25">
      <c r="A9520" t="s">
        <v>9517</v>
      </c>
      <c r="B9520" s="1">
        <v>-1.3376000000000001E-12</v>
      </c>
      <c r="C9520">
        <v>0</v>
      </c>
      <c r="D9520" s="1">
        <v>8.4897600000000002E-6</v>
      </c>
      <c r="E9520">
        <v>22</v>
      </c>
      <c r="F9520" s="1">
        <v>2.4350600000000002E-15</v>
      </c>
      <c r="G9520" s="1">
        <v>5.71934E-14</v>
      </c>
    </row>
    <row r="9521" spans="1:7" x14ac:dyDescent="0.25">
      <c r="A9521" t="s">
        <v>9518</v>
      </c>
      <c r="B9521" s="1">
        <v>-1.3376000000000001E-12</v>
      </c>
      <c r="C9521">
        <v>0</v>
      </c>
      <c r="D9521" s="1">
        <v>8.4897299999999998E-6</v>
      </c>
      <c r="E9521">
        <v>22</v>
      </c>
      <c r="F9521" s="1">
        <v>2.4350600000000002E-15</v>
      </c>
      <c r="G9521" s="1">
        <v>5.71934E-14</v>
      </c>
    </row>
    <row r="9522" spans="1:7" x14ac:dyDescent="0.25">
      <c r="A9522" t="s">
        <v>9519</v>
      </c>
      <c r="B9522" s="1">
        <v>-1.3376000000000001E-12</v>
      </c>
      <c r="C9522">
        <v>0</v>
      </c>
      <c r="D9522" s="1">
        <v>8.4896999999999994E-6</v>
      </c>
      <c r="E9522">
        <v>22</v>
      </c>
      <c r="F9522" s="1">
        <v>2.4350600000000002E-15</v>
      </c>
      <c r="G9522" s="1">
        <v>5.71934E-14</v>
      </c>
    </row>
    <row r="9523" spans="1:7" x14ac:dyDescent="0.25">
      <c r="A9523" t="s">
        <v>9520</v>
      </c>
      <c r="B9523" s="1">
        <v>-1.3376000000000001E-12</v>
      </c>
      <c r="C9523">
        <v>0</v>
      </c>
      <c r="D9523" s="1">
        <v>8.48966E-6</v>
      </c>
      <c r="E9523">
        <v>22</v>
      </c>
      <c r="F9523" s="1">
        <v>2.4350600000000002E-15</v>
      </c>
      <c r="G9523" s="1">
        <v>5.71934E-14</v>
      </c>
    </row>
    <row r="9524" spans="1:7" x14ac:dyDescent="0.25">
      <c r="A9524" t="s">
        <v>9521</v>
      </c>
      <c r="B9524" s="1">
        <v>-1.3376000000000001E-12</v>
      </c>
      <c r="C9524">
        <v>0</v>
      </c>
      <c r="D9524" s="1">
        <v>8.4896299999999996E-6</v>
      </c>
      <c r="E9524">
        <v>22</v>
      </c>
      <c r="F9524" s="1">
        <v>2.4350600000000002E-15</v>
      </c>
      <c r="G9524" s="1">
        <v>5.71934E-14</v>
      </c>
    </row>
    <row r="9525" spans="1:7" x14ac:dyDescent="0.25">
      <c r="A9525" t="s">
        <v>9522</v>
      </c>
      <c r="B9525" s="1">
        <v>-1.3376000000000001E-12</v>
      </c>
      <c r="C9525">
        <v>0</v>
      </c>
      <c r="D9525" s="1">
        <v>8.4896000000000008E-6</v>
      </c>
      <c r="E9525">
        <v>22</v>
      </c>
      <c r="F9525" s="1">
        <v>2.4350600000000002E-15</v>
      </c>
      <c r="G9525" s="1">
        <v>5.71934E-14</v>
      </c>
    </row>
    <row r="9526" spans="1:7" x14ac:dyDescent="0.25">
      <c r="A9526" t="s">
        <v>9523</v>
      </c>
      <c r="B9526" s="1">
        <v>-1.3376000000000001E-12</v>
      </c>
      <c r="C9526">
        <v>0</v>
      </c>
      <c r="D9526" s="1">
        <v>8.4895599999999997E-6</v>
      </c>
      <c r="E9526">
        <v>22</v>
      </c>
      <c r="F9526" s="1">
        <v>2.4350600000000002E-15</v>
      </c>
      <c r="G9526" s="1">
        <v>5.71934E-14</v>
      </c>
    </row>
    <row r="9527" spans="1:7" x14ac:dyDescent="0.25">
      <c r="A9527" t="s">
        <v>9524</v>
      </c>
      <c r="B9527" s="1">
        <v>-1.3376000000000001E-12</v>
      </c>
      <c r="C9527">
        <v>0</v>
      </c>
      <c r="D9527" s="1">
        <v>8.4895299999999993E-6</v>
      </c>
      <c r="E9527">
        <v>22</v>
      </c>
      <c r="F9527" s="1">
        <v>2.4350600000000002E-15</v>
      </c>
      <c r="G9527" s="1">
        <v>5.71934E-14</v>
      </c>
    </row>
    <row r="9528" spans="1:7" x14ac:dyDescent="0.25">
      <c r="A9528" t="s">
        <v>9525</v>
      </c>
      <c r="B9528" s="1">
        <v>-1.3376000000000001E-12</v>
      </c>
      <c r="C9528">
        <v>0</v>
      </c>
      <c r="D9528" s="1">
        <v>8.4895000000000006E-6</v>
      </c>
      <c r="E9528">
        <v>22</v>
      </c>
      <c r="F9528" s="1">
        <v>2.4350600000000002E-15</v>
      </c>
      <c r="G9528" s="1">
        <v>5.71934E-14</v>
      </c>
    </row>
    <row r="9529" spans="1:7" x14ac:dyDescent="0.25">
      <c r="A9529" t="s">
        <v>9526</v>
      </c>
      <c r="B9529" s="1">
        <v>-1.3376000000000001E-12</v>
      </c>
      <c r="C9529">
        <v>0</v>
      </c>
      <c r="D9529" s="1">
        <v>8.4894599999999995E-6</v>
      </c>
      <c r="E9529">
        <v>22</v>
      </c>
      <c r="F9529" s="1">
        <v>2.4350600000000002E-15</v>
      </c>
      <c r="G9529" s="1">
        <v>5.71934E-14</v>
      </c>
    </row>
    <row r="9530" spans="1:7" x14ac:dyDescent="0.25">
      <c r="A9530" t="s">
        <v>9527</v>
      </c>
      <c r="B9530" s="1">
        <v>-1.3376000000000001E-12</v>
      </c>
      <c r="C9530">
        <v>0</v>
      </c>
      <c r="D9530" s="1">
        <v>8.4894300000000008E-6</v>
      </c>
      <c r="E9530">
        <v>22</v>
      </c>
      <c r="F9530" s="1">
        <v>2.4350600000000002E-15</v>
      </c>
      <c r="G9530" s="1">
        <v>5.71934E-14</v>
      </c>
    </row>
    <row r="9531" spans="1:7" x14ac:dyDescent="0.25">
      <c r="A9531" t="s">
        <v>9528</v>
      </c>
      <c r="B9531" s="1">
        <v>-1.3376000000000001E-12</v>
      </c>
      <c r="C9531">
        <v>0</v>
      </c>
      <c r="D9531" s="1">
        <v>8.4894000000000004E-6</v>
      </c>
      <c r="E9531">
        <v>22</v>
      </c>
      <c r="F9531" s="1">
        <v>2.4350600000000002E-15</v>
      </c>
      <c r="G9531" s="1">
        <v>5.71934E-14</v>
      </c>
    </row>
    <row r="9532" spans="1:7" x14ac:dyDescent="0.25">
      <c r="A9532" t="s">
        <v>9529</v>
      </c>
      <c r="B9532" s="1">
        <v>-1.3376000000000001E-12</v>
      </c>
      <c r="C9532">
        <v>0</v>
      </c>
      <c r="D9532" s="1">
        <v>8.48937E-6</v>
      </c>
      <c r="E9532">
        <v>22</v>
      </c>
      <c r="F9532" s="1">
        <v>2.4350600000000002E-15</v>
      </c>
      <c r="G9532" s="1">
        <v>5.71934E-14</v>
      </c>
    </row>
    <row r="9533" spans="1:7" x14ac:dyDescent="0.25">
      <c r="A9533" t="s">
        <v>9530</v>
      </c>
      <c r="B9533" s="1">
        <v>-1.3376000000000001E-12</v>
      </c>
      <c r="C9533">
        <v>0</v>
      </c>
      <c r="D9533" s="1">
        <v>8.4893300000000006E-6</v>
      </c>
      <c r="E9533">
        <v>22</v>
      </c>
      <c r="F9533" s="1">
        <v>2.4350600000000002E-15</v>
      </c>
      <c r="G9533" s="1">
        <v>5.71934E-14</v>
      </c>
    </row>
    <row r="9534" spans="1:7" x14ac:dyDescent="0.25">
      <c r="A9534" t="s">
        <v>9531</v>
      </c>
      <c r="B9534" s="1">
        <v>-1.3376000000000001E-12</v>
      </c>
      <c r="C9534">
        <v>0</v>
      </c>
      <c r="D9534" s="1">
        <v>8.4893000000000002E-6</v>
      </c>
      <c r="E9534">
        <v>22</v>
      </c>
      <c r="F9534" s="1">
        <v>2.4350600000000002E-15</v>
      </c>
      <c r="G9534" s="1">
        <v>5.71934E-14</v>
      </c>
    </row>
    <row r="9535" spans="1:7" x14ac:dyDescent="0.25">
      <c r="A9535" t="s">
        <v>9532</v>
      </c>
      <c r="B9535" s="1">
        <v>-1.3376000000000001E-12</v>
      </c>
      <c r="C9535">
        <v>0</v>
      </c>
      <c r="D9535" s="1">
        <v>8.4892699999999998E-6</v>
      </c>
      <c r="E9535">
        <v>22</v>
      </c>
      <c r="F9535" s="1">
        <v>2.4350600000000002E-15</v>
      </c>
      <c r="G9535" s="1">
        <v>5.71934E-14</v>
      </c>
    </row>
    <row r="9536" spans="1:7" x14ac:dyDescent="0.25">
      <c r="A9536" t="s">
        <v>9533</v>
      </c>
      <c r="B9536" s="1">
        <v>-1.3376000000000001E-12</v>
      </c>
      <c r="C9536">
        <v>0</v>
      </c>
      <c r="D9536" s="1">
        <v>8.4892399999999994E-6</v>
      </c>
      <c r="E9536">
        <v>22</v>
      </c>
      <c r="F9536" s="1">
        <v>2.4350600000000002E-15</v>
      </c>
      <c r="G9536" s="1">
        <v>5.71934E-14</v>
      </c>
    </row>
    <row r="9537" spans="1:7" x14ac:dyDescent="0.25">
      <c r="A9537" t="s">
        <v>9534</v>
      </c>
      <c r="B9537" s="1">
        <v>-1.3376000000000001E-12</v>
      </c>
      <c r="C9537">
        <v>0</v>
      </c>
      <c r="D9537" s="1">
        <v>8.4892E-6</v>
      </c>
      <c r="E9537">
        <v>22</v>
      </c>
      <c r="F9537" s="1">
        <v>2.4350600000000002E-15</v>
      </c>
      <c r="G9537" s="1">
        <v>5.71934E-14</v>
      </c>
    </row>
    <row r="9538" spans="1:7" x14ac:dyDescent="0.25">
      <c r="A9538" t="s">
        <v>9535</v>
      </c>
      <c r="B9538" s="1">
        <v>-1.3376000000000001E-12</v>
      </c>
      <c r="C9538">
        <v>0</v>
      </c>
      <c r="D9538" s="1">
        <v>8.4891699999999996E-6</v>
      </c>
      <c r="E9538">
        <v>22</v>
      </c>
      <c r="F9538" s="1">
        <v>2.4350600000000002E-15</v>
      </c>
      <c r="G9538" s="1">
        <v>5.71934E-14</v>
      </c>
    </row>
    <row r="9539" spans="1:7" x14ac:dyDescent="0.25">
      <c r="A9539" t="s">
        <v>9536</v>
      </c>
      <c r="B9539" s="1">
        <v>-1.3376000000000001E-12</v>
      </c>
      <c r="C9539">
        <v>0</v>
      </c>
      <c r="D9539" s="1">
        <v>8.4891399999999992E-6</v>
      </c>
      <c r="E9539">
        <v>22</v>
      </c>
      <c r="F9539" s="1">
        <v>2.4350600000000002E-15</v>
      </c>
      <c r="G9539" s="1">
        <v>5.71934E-14</v>
      </c>
    </row>
    <row r="9540" spans="1:7" x14ac:dyDescent="0.25">
      <c r="A9540" t="s">
        <v>9537</v>
      </c>
      <c r="B9540" s="1">
        <v>-1.3376000000000001E-12</v>
      </c>
      <c r="C9540">
        <v>0</v>
      </c>
      <c r="D9540" s="1">
        <v>8.4891100000000004E-6</v>
      </c>
      <c r="E9540">
        <v>22</v>
      </c>
      <c r="F9540" s="1">
        <v>2.4350600000000002E-15</v>
      </c>
      <c r="G9540" s="1">
        <v>5.71934E-14</v>
      </c>
    </row>
    <row r="9541" spans="1:7" x14ac:dyDescent="0.25">
      <c r="A9541" t="s">
        <v>9538</v>
      </c>
      <c r="B9541" s="1">
        <v>-1.3376000000000001E-12</v>
      </c>
      <c r="C9541">
        <v>0</v>
      </c>
      <c r="D9541" s="1">
        <v>8.4890699999999993E-6</v>
      </c>
      <c r="E9541">
        <v>22</v>
      </c>
      <c r="F9541" s="1">
        <v>2.4350600000000002E-15</v>
      </c>
      <c r="G9541" s="1">
        <v>5.71934E-14</v>
      </c>
    </row>
    <row r="9542" spans="1:7" x14ac:dyDescent="0.25">
      <c r="A9542" t="s">
        <v>9539</v>
      </c>
      <c r="B9542" s="1">
        <v>-1.3376000000000001E-12</v>
      </c>
      <c r="C9542">
        <v>0</v>
      </c>
      <c r="D9542" s="1">
        <v>8.4890400000000006E-6</v>
      </c>
      <c r="E9542">
        <v>22</v>
      </c>
      <c r="F9542" s="1">
        <v>2.4350600000000002E-15</v>
      </c>
      <c r="G9542" s="1">
        <v>5.71934E-14</v>
      </c>
    </row>
    <row r="9543" spans="1:7" x14ac:dyDescent="0.25">
      <c r="A9543" t="s">
        <v>9540</v>
      </c>
      <c r="B9543" s="1">
        <v>-1.3376000000000001E-12</v>
      </c>
      <c r="C9543">
        <v>0</v>
      </c>
      <c r="D9543" s="1">
        <v>8.4890100000000002E-6</v>
      </c>
      <c r="E9543">
        <v>22</v>
      </c>
      <c r="F9543" s="1">
        <v>2.4350600000000002E-15</v>
      </c>
      <c r="G9543" s="1">
        <v>5.71934E-14</v>
      </c>
    </row>
    <row r="9544" spans="1:7" x14ac:dyDescent="0.25">
      <c r="A9544" t="s">
        <v>9541</v>
      </c>
      <c r="B9544" s="1">
        <v>-1.3376000000000001E-12</v>
      </c>
      <c r="C9544">
        <v>0</v>
      </c>
      <c r="D9544" s="1">
        <v>8.4889799999999998E-6</v>
      </c>
      <c r="E9544">
        <v>22</v>
      </c>
      <c r="F9544" s="1">
        <v>2.4350600000000002E-15</v>
      </c>
      <c r="G9544" s="1">
        <v>5.71934E-14</v>
      </c>
    </row>
    <row r="9545" spans="1:7" x14ac:dyDescent="0.25">
      <c r="A9545" t="s">
        <v>9542</v>
      </c>
      <c r="B9545" s="1">
        <v>-1.3376000000000001E-12</v>
      </c>
      <c r="C9545">
        <v>0</v>
      </c>
      <c r="D9545" s="1">
        <v>8.4889400000000004E-6</v>
      </c>
      <c r="E9545">
        <v>22</v>
      </c>
      <c r="F9545" s="1">
        <v>2.4350600000000002E-15</v>
      </c>
      <c r="G9545" s="1">
        <v>5.71934E-14</v>
      </c>
    </row>
    <row r="9546" spans="1:7" x14ac:dyDescent="0.25">
      <c r="A9546" t="s">
        <v>9543</v>
      </c>
      <c r="B9546" s="1">
        <v>-1.3376000000000001E-12</v>
      </c>
      <c r="C9546">
        <v>0</v>
      </c>
      <c r="D9546" s="1">
        <v>8.48891E-6</v>
      </c>
      <c r="E9546">
        <v>22</v>
      </c>
      <c r="F9546" s="1">
        <v>2.4350600000000002E-15</v>
      </c>
      <c r="G9546" s="1">
        <v>5.71934E-14</v>
      </c>
    </row>
    <row r="9547" spans="1:7" x14ac:dyDescent="0.25">
      <c r="A9547" t="s">
        <v>9544</v>
      </c>
      <c r="B9547" s="1">
        <v>-1.3376000000000001E-12</v>
      </c>
      <c r="C9547">
        <v>0</v>
      </c>
      <c r="D9547" s="1">
        <v>8.4888799999999996E-6</v>
      </c>
      <c r="E9547">
        <v>22</v>
      </c>
      <c r="F9547" s="1">
        <v>2.4350600000000002E-15</v>
      </c>
      <c r="G9547" s="1">
        <v>5.71934E-14</v>
      </c>
    </row>
    <row r="9548" spans="1:7" x14ac:dyDescent="0.25">
      <c r="A9548" t="s">
        <v>9545</v>
      </c>
      <c r="B9548" s="1">
        <v>-1.3376000000000001E-12</v>
      </c>
      <c r="C9548">
        <v>0</v>
      </c>
      <c r="D9548" s="1">
        <v>8.4888499999999992E-6</v>
      </c>
      <c r="E9548">
        <v>22</v>
      </c>
      <c r="F9548" s="1">
        <v>2.4350600000000002E-15</v>
      </c>
      <c r="G9548" s="1">
        <v>5.71934E-14</v>
      </c>
    </row>
    <row r="9549" spans="1:7" x14ac:dyDescent="0.25">
      <c r="A9549" t="s">
        <v>9546</v>
      </c>
      <c r="B9549" s="1">
        <v>-1.3376000000000001E-12</v>
      </c>
      <c r="C9549">
        <v>0</v>
      </c>
      <c r="D9549" s="1">
        <v>8.4888200000000005E-6</v>
      </c>
      <c r="E9549">
        <v>22</v>
      </c>
      <c r="F9549" s="1">
        <v>2.4350600000000002E-15</v>
      </c>
      <c r="G9549" s="1">
        <v>5.71934E-14</v>
      </c>
    </row>
    <row r="9550" spans="1:7" x14ac:dyDescent="0.25">
      <c r="A9550" t="s">
        <v>9547</v>
      </c>
      <c r="B9550" s="1">
        <v>-1.3376000000000001E-12</v>
      </c>
      <c r="C9550">
        <v>0</v>
      </c>
      <c r="D9550" s="1">
        <v>8.4887799999999994E-6</v>
      </c>
      <c r="E9550">
        <v>22</v>
      </c>
      <c r="F9550" s="1">
        <v>2.4350600000000002E-15</v>
      </c>
      <c r="G9550" s="1">
        <v>5.71934E-14</v>
      </c>
    </row>
    <row r="9551" spans="1:7" x14ac:dyDescent="0.25">
      <c r="A9551" t="s">
        <v>9548</v>
      </c>
      <c r="B9551" s="1">
        <v>-1.3376000000000001E-12</v>
      </c>
      <c r="C9551">
        <v>0</v>
      </c>
      <c r="D9551" s="1">
        <v>8.4887500000000007E-6</v>
      </c>
      <c r="E9551">
        <v>22</v>
      </c>
      <c r="F9551" s="1">
        <v>2.4350600000000002E-15</v>
      </c>
      <c r="G9551" s="1">
        <v>5.71934E-14</v>
      </c>
    </row>
    <row r="9552" spans="1:7" x14ac:dyDescent="0.25">
      <c r="A9552" t="s">
        <v>9549</v>
      </c>
      <c r="B9552" s="1">
        <v>-1.3376000000000001E-12</v>
      </c>
      <c r="C9552">
        <v>0</v>
      </c>
      <c r="D9552" s="1">
        <v>8.4887200000000003E-6</v>
      </c>
      <c r="E9552">
        <v>22</v>
      </c>
      <c r="F9552" s="1">
        <v>2.4350600000000002E-15</v>
      </c>
      <c r="G9552" s="1">
        <v>5.71934E-14</v>
      </c>
    </row>
    <row r="9553" spans="1:7" x14ac:dyDescent="0.25">
      <c r="A9553" t="s">
        <v>9550</v>
      </c>
      <c r="B9553" s="1">
        <v>-1.3376000000000001E-12</v>
      </c>
      <c r="C9553">
        <v>0</v>
      </c>
      <c r="D9553" s="1">
        <v>8.4886899999999999E-6</v>
      </c>
      <c r="E9553">
        <v>22</v>
      </c>
      <c r="F9553" s="1">
        <v>2.4699099999999999E-15</v>
      </c>
      <c r="G9553" s="1">
        <v>5.7932500000000003E-14</v>
      </c>
    </row>
    <row r="9554" spans="1:7" x14ac:dyDescent="0.25">
      <c r="A9554" t="s">
        <v>9551</v>
      </c>
      <c r="B9554" s="1">
        <v>-1.3376000000000001E-12</v>
      </c>
      <c r="C9554">
        <v>0</v>
      </c>
      <c r="D9554" s="1">
        <v>8.4886599999999995E-6</v>
      </c>
      <c r="E9554">
        <v>22</v>
      </c>
      <c r="F9554" s="1">
        <v>2.4699099999999999E-15</v>
      </c>
      <c r="G9554" s="1">
        <v>5.7932500000000003E-14</v>
      </c>
    </row>
    <row r="9555" spans="1:7" x14ac:dyDescent="0.25">
      <c r="A9555" t="s">
        <v>9552</v>
      </c>
      <c r="B9555" s="1">
        <v>-1.3376000000000001E-12</v>
      </c>
      <c r="C9555">
        <v>0</v>
      </c>
      <c r="D9555" s="1">
        <v>8.4886300000000008E-6</v>
      </c>
      <c r="E9555">
        <v>22</v>
      </c>
      <c r="F9555" s="1">
        <v>2.4699099999999999E-15</v>
      </c>
      <c r="G9555" s="1">
        <v>5.7932500000000003E-14</v>
      </c>
    </row>
    <row r="9556" spans="1:7" x14ac:dyDescent="0.25">
      <c r="A9556" t="s">
        <v>9553</v>
      </c>
      <c r="B9556" s="1">
        <v>-1.3376000000000001E-12</v>
      </c>
      <c r="C9556">
        <v>0</v>
      </c>
      <c r="D9556" s="1">
        <v>8.4885899999999996E-6</v>
      </c>
      <c r="E9556">
        <v>22</v>
      </c>
      <c r="F9556" s="1">
        <v>2.4699099999999999E-15</v>
      </c>
      <c r="G9556" s="1">
        <v>5.7932500000000003E-14</v>
      </c>
    </row>
    <row r="9557" spans="1:7" x14ac:dyDescent="0.25">
      <c r="A9557" t="s">
        <v>9554</v>
      </c>
      <c r="B9557" s="1">
        <v>-1.3376000000000001E-12</v>
      </c>
      <c r="C9557">
        <v>0</v>
      </c>
      <c r="D9557" s="1">
        <v>8.4885599999999992E-6</v>
      </c>
      <c r="E9557">
        <v>22</v>
      </c>
      <c r="F9557" s="1">
        <v>2.4699099999999999E-15</v>
      </c>
      <c r="G9557" s="1">
        <v>5.7932500000000003E-14</v>
      </c>
    </row>
    <row r="9558" spans="1:7" x14ac:dyDescent="0.25">
      <c r="A9558" t="s">
        <v>9555</v>
      </c>
      <c r="B9558" s="1">
        <v>-1.3376000000000001E-12</v>
      </c>
      <c r="C9558">
        <v>0</v>
      </c>
      <c r="D9558" s="1">
        <v>8.4885300000000005E-6</v>
      </c>
      <c r="E9558">
        <v>22</v>
      </c>
      <c r="F9558" s="1">
        <v>2.4699099999999999E-15</v>
      </c>
      <c r="G9558" s="1">
        <v>5.7932500000000003E-14</v>
      </c>
    </row>
    <row r="9559" spans="1:7" x14ac:dyDescent="0.25">
      <c r="A9559" t="s">
        <v>9556</v>
      </c>
      <c r="B9559" s="1">
        <v>-1.3376000000000001E-12</v>
      </c>
      <c r="C9559">
        <v>0</v>
      </c>
      <c r="D9559" s="1">
        <v>8.4885000000000001E-6</v>
      </c>
      <c r="E9559">
        <v>22</v>
      </c>
      <c r="F9559" s="1">
        <v>2.4699099999999999E-15</v>
      </c>
      <c r="G9559" s="1">
        <v>5.7932500000000003E-14</v>
      </c>
    </row>
    <row r="9560" spans="1:7" x14ac:dyDescent="0.25">
      <c r="A9560" t="s">
        <v>9557</v>
      </c>
      <c r="B9560" s="1">
        <v>-1.3376000000000001E-12</v>
      </c>
      <c r="C9560">
        <v>0</v>
      </c>
      <c r="D9560" s="1">
        <v>8.4884699999999997E-6</v>
      </c>
      <c r="E9560">
        <v>22</v>
      </c>
      <c r="F9560" s="1">
        <v>2.4699099999999999E-15</v>
      </c>
      <c r="G9560" s="1">
        <v>5.7932500000000003E-14</v>
      </c>
    </row>
    <row r="9561" spans="1:7" x14ac:dyDescent="0.25">
      <c r="A9561" t="s">
        <v>9558</v>
      </c>
      <c r="B9561" s="1">
        <v>-1.3376000000000001E-12</v>
      </c>
      <c r="C9561">
        <v>0</v>
      </c>
      <c r="D9561" s="1">
        <v>8.4884399999999993E-6</v>
      </c>
      <c r="E9561">
        <v>22</v>
      </c>
      <c r="F9561" s="1">
        <v>2.4699099999999999E-15</v>
      </c>
      <c r="G9561" s="1">
        <v>5.7932500000000003E-14</v>
      </c>
    </row>
    <row r="9562" spans="1:7" x14ac:dyDescent="0.25">
      <c r="A9562" t="s">
        <v>9559</v>
      </c>
      <c r="B9562" s="1">
        <v>-1.3376000000000001E-12</v>
      </c>
      <c r="C9562">
        <v>0</v>
      </c>
      <c r="D9562" s="1">
        <v>8.4884100000000006E-6</v>
      </c>
      <c r="E9562">
        <v>22</v>
      </c>
      <c r="F9562" s="1">
        <v>2.4699099999999999E-15</v>
      </c>
      <c r="G9562" s="1">
        <v>5.7932500000000003E-14</v>
      </c>
    </row>
    <row r="9563" spans="1:7" x14ac:dyDescent="0.25">
      <c r="A9563" t="s">
        <v>9560</v>
      </c>
      <c r="B9563" s="1">
        <v>-1.3376000000000001E-12</v>
      </c>
      <c r="C9563">
        <v>0</v>
      </c>
      <c r="D9563" s="1">
        <v>8.4883699999999995E-6</v>
      </c>
      <c r="E9563">
        <v>22</v>
      </c>
      <c r="F9563" s="1">
        <v>2.4699099999999999E-15</v>
      </c>
      <c r="G9563" s="1">
        <v>5.7932500000000003E-14</v>
      </c>
    </row>
    <row r="9564" spans="1:7" x14ac:dyDescent="0.25">
      <c r="A9564" t="s">
        <v>9561</v>
      </c>
      <c r="B9564" s="1">
        <v>-1.3376000000000001E-12</v>
      </c>
      <c r="C9564">
        <v>0</v>
      </c>
      <c r="D9564" s="1">
        <v>8.4883400000000008E-6</v>
      </c>
      <c r="E9564">
        <v>22</v>
      </c>
      <c r="F9564" s="1">
        <v>2.4699099999999999E-15</v>
      </c>
      <c r="G9564" s="1">
        <v>5.7932500000000003E-14</v>
      </c>
    </row>
    <row r="9565" spans="1:7" x14ac:dyDescent="0.25">
      <c r="A9565" t="s">
        <v>9562</v>
      </c>
      <c r="B9565" s="1">
        <v>-1.3376000000000001E-12</v>
      </c>
      <c r="C9565">
        <v>0</v>
      </c>
      <c r="D9565" s="1">
        <v>8.4883100000000004E-6</v>
      </c>
      <c r="E9565">
        <v>22</v>
      </c>
      <c r="F9565" s="1">
        <v>2.4699099999999999E-15</v>
      </c>
      <c r="G9565" s="1">
        <v>5.7932500000000003E-14</v>
      </c>
    </row>
    <row r="9566" spans="1:7" x14ac:dyDescent="0.25">
      <c r="A9566" t="s">
        <v>9563</v>
      </c>
      <c r="B9566" s="1">
        <v>-1.3376000000000001E-12</v>
      </c>
      <c r="C9566">
        <v>0</v>
      </c>
      <c r="D9566" s="1">
        <v>8.48828E-6</v>
      </c>
      <c r="E9566">
        <v>22</v>
      </c>
      <c r="F9566" s="1">
        <v>2.4699099999999999E-15</v>
      </c>
      <c r="G9566" s="1">
        <v>5.7932500000000003E-14</v>
      </c>
    </row>
    <row r="9567" spans="1:7" x14ac:dyDescent="0.25">
      <c r="A9567" t="s">
        <v>9564</v>
      </c>
      <c r="B9567" s="1">
        <v>-1.3376000000000001E-12</v>
      </c>
      <c r="C9567">
        <v>0</v>
      </c>
      <c r="D9567" s="1">
        <v>8.4882499999999996E-6</v>
      </c>
      <c r="E9567">
        <v>22</v>
      </c>
      <c r="F9567" s="1">
        <v>2.4699099999999999E-15</v>
      </c>
      <c r="G9567" s="1">
        <v>5.7932500000000003E-14</v>
      </c>
    </row>
    <row r="9568" spans="1:7" x14ac:dyDescent="0.25">
      <c r="A9568" t="s">
        <v>9565</v>
      </c>
      <c r="B9568" s="1">
        <v>-1.3376000000000001E-12</v>
      </c>
      <c r="C9568">
        <v>0</v>
      </c>
      <c r="D9568" s="1">
        <v>8.4882199999999992E-6</v>
      </c>
      <c r="E9568">
        <v>22</v>
      </c>
      <c r="F9568" s="1">
        <v>2.4699099999999999E-15</v>
      </c>
      <c r="G9568" s="1">
        <v>5.7932500000000003E-14</v>
      </c>
    </row>
    <row r="9569" spans="1:7" x14ac:dyDescent="0.25">
      <c r="A9569" t="s">
        <v>9566</v>
      </c>
      <c r="B9569" s="1">
        <v>-1.3376000000000001E-12</v>
      </c>
      <c r="C9569">
        <v>0</v>
      </c>
      <c r="D9569" s="1">
        <v>8.4881900000000005E-6</v>
      </c>
      <c r="E9569">
        <v>22</v>
      </c>
      <c r="F9569" s="1">
        <v>2.4699099999999999E-15</v>
      </c>
      <c r="G9569" s="1">
        <v>5.7932500000000003E-14</v>
      </c>
    </row>
    <row r="9570" spans="1:7" x14ac:dyDescent="0.25">
      <c r="A9570" t="s">
        <v>9567</v>
      </c>
      <c r="B9570" s="1">
        <v>-1.3376000000000001E-12</v>
      </c>
      <c r="C9570">
        <v>0</v>
      </c>
      <c r="D9570" s="1">
        <v>8.4881600000000001E-6</v>
      </c>
      <c r="E9570">
        <v>22</v>
      </c>
      <c r="F9570" s="1">
        <v>2.4699099999999999E-15</v>
      </c>
      <c r="G9570" s="1">
        <v>5.7932500000000003E-14</v>
      </c>
    </row>
    <row r="9571" spans="1:7" x14ac:dyDescent="0.25">
      <c r="A9571" t="s">
        <v>9568</v>
      </c>
      <c r="B9571" s="1">
        <v>-1.3376000000000001E-12</v>
      </c>
      <c r="C9571">
        <v>0</v>
      </c>
      <c r="D9571" s="1">
        <v>8.4881299999999997E-6</v>
      </c>
      <c r="E9571">
        <v>22</v>
      </c>
      <c r="F9571" s="1">
        <v>2.4699099999999999E-15</v>
      </c>
      <c r="G9571" s="1">
        <v>5.7932500000000003E-14</v>
      </c>
    </row>
    <row r="9572" spans="1:7" x14ac:dyDescent="0.25">
      <c r="A9572" t="s">
        <v>9569</v>
      </c>
      <c r="B9572" s="1">
        <v>-1.3376000000000001E-12</v>
      </c>
      <c r="C9572">
        <v>0</v>
      </c>
      <c r="D9572" s="1">
        <v>8.4880999999999993E-6</v>
      </c>
      <c r="E9572">
        <v>22</v>
      </c>
      <c r="F9572" s="1">
        <v>2.4699099999999999E-15</v>
      </c>
      <c r="G9572" s="1">
        <v>5.7932500000000003E-14</v>
      </c>
    </row>
    <row r="9573" spans="1:7" x14ac:dyDescent="0.25">
      <c r="A9573" t="s">
        <v>9570</v>
      </c>
      <c r="B9573" s="1">
        <v>-1.3376000000000001E-12</v>
      </c>
      <c r="C9573">
        <v>0</v>
      </c>
      <c r="D9573" s="1">
        <v>8.4880599999999998E-6</v>
      </c>
      <c r="E9573">
        <v>22</v>
      </c>
      <c r="F9573" s="1">
        <v>2.4699099999999999E-15</v>
      </c>
      <c r="G9573" s="1">
        <v>5.7932500000000003E-14</v>
      </c>
    </row>
    <row r="9574" spans="1:7" x14ac:dyDescent="0.25">
      <c r="A9574" t="s">
        <v>9571</v>
      </c>
      <c r="B9574" s="1">
        <v>-1.3376000000000001E-12</v>
      </c>
      <c r="C9574">
        <v>0</v>
      </c>
      <c r="D9574" s="1">
        <v>8.4880299999999994E-6</v>
      </c>
      <c r="E9574">
        <v>22</v>
      </c>
      <c r="F9574" s="1">
        <v>2.4699099999999999E-15</v>
      </c>
      <c r="G9574" s="1">
        <v>5.7932500000000003E-14</v>
      </c>
    </row>
    <row r="9575" spans="1:7" x14ac:dyDescent="0.25">
      <c r="A9575" t="s">
        <v>9572</v>
      </c>
      <c r="B9575" s="1">
        <v>-1.3376000000000001E-12</v>
      </c>
      <c r="C9575">
        <v>0</v>
      </c>
      <c r="D9575" s="1">
        <v>8.4880000000000007E-6</v>
      </c>
      <c r="E9575">
        <v>22</v>
      </c>
      <c r="F9575" s="1">
        <v>2.4699099999999999E-15</v>
      </c>
      <c r="G9575" s="1">
        <v>5.7932500000000003E-14</v>
      </c>
    </row>
    <row r="9576" spans="1:7" x14ac:dyDescent="0.25">
      <c r="A9576" t="s">
        <v>9573</v>
      </c>
      <c r="B9576" s="1">
        <v>-1.3376000000000001E-12</v>
      </c>
      <c r="C9576">
        <v>0</v>
      </c>
      <c r="D9576" s="1">
        <v>8.4879700000000003E-6</v>
      </c>
      <c r="E9576">
        <v>22</v>
      </c>
      <c r="F9576" s="1">
        <v>2.4699099999999999E-15</v>
      </c>
      <c r="G9576" s="1">
        <v>5.7932500000000003E-14</v>
      </c>
    </row>
    <row r="9577" spans="1:7" x14ac:dyDescent="0.25">
      <c r="A9577" t="s">
        <v>9574</v>
      </c>
      <c r="B9577" s="1">
        <v>-1.3376000000000001E-12</v>
      </c>
      <c r="C9577">
        <v>0</v>
      </c>
      <c r="D9577" s="1">
        <v>8.4879399999999999E-6</v>
      </c>
      <c r="E9577">
        <v>22</v>
      </c>
      <c r="F9577" s="1">
        <v>2.4699099999999999E-15</v>
      </c>
      <c r="G9577" s="1">
        <v>5.7932500000000003E-14</v>
      </c>
    </row>
    <row r="9578" spans="1:7" x14ac:dyDescent="0.25">
      <c r="A9578" t="s">
        <v>9575</v>
      </c>
      <c r="B9578" s="1">
        <v>-1.3376000000000001E-12</v>
      </c>
      <c r="C9578">
        <v>0</v>
      </c>
      <c r="D9578" s="1">
        <v>8.4879099999999995E-6</v>
      </c>
      <c r="E9578">
        <v>22</v>
      </c>
      <c r="F9578" s="1">
        <v>2.4699099999999999E-15</v>
      </c>
      <c r="G9578" s="1">
        <v>5.7932500000000003E-14</v>
      </c>
    </row>
    <row r="9579" spans="1:7" x14ac:dyDescent="0.25">
      <c r="A9579" t="s">
        <v>9576</v>
      </c>
      <c r="B9579" s="1">
        <v>-1.3376000000000001E-12</v>
      </c>
      <c r="C9579">
        <v>0</v>
      </c>
      <c r="D9579" s="1">
        <v>8.4878800000000008E-6</v>
      </c>
      <c r="E9579">
        <v>22</v>
      </c>
      <c r="F9579" s="1">
        <v>2.4699099999999999E-15</v>
      </c>
      <c r="G9579" s="1">
        <v>5.7932500000000003E-14</v>
      </c>
    </row>
    <row r="9580" spans="1:7" x14ac:dyDescent="0.25">
      <c r="A9580" t="s">
        <v>9577</v>
      </c>
      <c r="B9580" s="1">
        <v>-1.3376000000000001E-12</v>
      </c>
      <c r="C9580">
        <v>0</v>
      </c>
      <c r="D9580" s="1">
        <v>8.4878500000000004E-6</v>
      </c>
      <c r="E9580">
        <v>22</v>
      </c>
      <c r="F9580" s="1">
        <v>2.4699099999999999E-15</v>
      </c>
      <c r="G9580" s="1">
        <v>5.7932500000000003E-14</v>
      </c>
    </row>
    <row r="9581" spans="1:7" x14ac:dyDescent="0.25">
      <c r="A9581" t="s">
        <v>9578</v>
      </c>
      <c r="B9581" s="1">
        <v>-1.3376000000000001E-12</v>
      </c>
      <c r="C9581">
        <v>0</v>
      </c>
      <c r="D9581" s="1">
        <v>8.48782E-6</v>
      </c>
      <c r="E9581">
        <v>22</v>
      </c>
      <c r="F9581" s="1">
        <v>2.4699099999999999E-15</v>
      </c>
      <c r="G9581" s="1">
        <v>5.7932500000000003E-14</v>
      </c>
    </row>
    <row r="9582" spans="1:7" x14ac:dyDescent="0.25">
      <c r="A9582" t="s">
        <v>9579</v>
      </c>
      <c r="B9582" s="1">
        <v>-1.3376000000000001E-12</v>
      </c>
      <c r="C9582">
        <v>0</v>
      </c>
      <c r="D9582" s="1">
        <v>8.4877899999999996E-6</v>
      </c>
      <c r="E9582">
        <v>22</v>
      </c>
      <c r="F9582" s="1">
        <v>2.4699099999999999E-15</v>
      </c>
      <c r="G9582" s="1">
        <v>5.7932500000000003E-14</v>
      </c>
    </row>
    <row r="9583" spans="1:7" x14ac:dyDescent="0.25">
      <c r="A9583" t="s">
        <v>9580</v>
      </c>
      <c r="B9583" s="1">
        <v>-1.3376000000000001E-12</v>
      </c>
      <c r="C9583">
        <v>0</v>
      </c>
      <c r="D9583" s="1">
        <v>8.4877599999999992E-6</v>
      </c>
      <c r="E9583">
        <v>22</v>
      </c>
      <c r="F9583" s="1">
        <v>2.4699099999999999E-15</v>
      </c>
      <c r="G9583" s="1">
        <v>5.7932500000000003E-14</v>
      </c>
    </row>
    <row r="9584" spans="1:7" x14ac:dyDescent="0.25">
      <c r="A9584" t="s">
        <v>9581</v>
      </c>
      <c r="B9584" s="1">
        <v>-1.3376000000000001E-12</v>
      </c>
      <c r="C9584">
        <v>0</v>
      </c>
      <c r="D9584" s="1">
        <v>8.4877300000000005E-6</v>
      </c>
      <c r="E9584">
        <v>22</v>
      </c>
      <c r="F9584" s="1">
        <v>2.4699099999999999E-15</v>
      </c>
      <c r="G9584" s="1">
        <v>5.7932500000000003E-14</v>
      </c>
    </row>
    <row r="9585" spans="1:7" x14ac:dyDescent="0.25">
      <c r="A9585" t="s">
        <v>9582</v>
      </c>
      <c r="B9585" s="1">
        <v>-1.3376000000000001E-12</v>
      </c>
      <c r="C9585">
        <v>0</v>
      </c>
      <c r="D9585" s="1">
        <v>8.4877000000000001E-6</v>
      </c>
      <c r="E9585">
        <v>22</v>
      </c>
      <c r="F9585" s="1">
        <v>2.4699099999999999E-15</v>
      </c>
      <c r="G9585" s="1">
        <v>5.7932500000000003E-14</v>
      </c>
    </row>
    <row r="9586" spans="1:7" x14ac:dyDescent="0.25">
      <c r="A9586" t="s">
        <v>9583</v>
      </c>
      <c r="B9586" s="1">
        <v>-1.3376000000000001E-12</v>
      </c>
      <c r="C9586">
        <v>0</v>
      </c>
      <c r="D9586" s="1">
        <v>8.4876699999999997E-6</v>
      </c>
      <c r="E9586">
        <v>22</v>
      </c>
      <c r="F9586" s="1">
        <v>2.4699099999999999E-15</v>
      </c>
      <c r="G9586" s="1">
        <v>5.7932500000000003E-14</v>
      </c>
    </row>
    <row r="9587" spans="1:7" x14ac:dyDescent="0.25">
      <c r="A9587" t="s">
        <v>9584</v>
      </c>
      <c r="B9587" s="1">
        <v>-1.3376000000000001E-12</v>
      </c>
      <c r="C9587">
        <v>0</v>
      </c>
      <c r="D9587" s="1">
        <v>8.4876399999999993E-6</v>
      </c>
      <c r="E9587">
        <v>22</v>
      </c>
      <c r="F9587" s="1">
        <v>2.4699099999999999E-15</v>
      </c>
      <c r="G9587" s="1">
        <v>5.7932500000000003E-14</v>
      </c>
    </row>
    <row r="9588" spans="1:7" x14ac:dyDescent="0.25">
      <c r="A9588" t="s">
        <v>9585</v>
      </c>
      <c r="B9588" s="1">
        <v>-1.3376000000000001E-12</v>
      </c>
      <c r="C9588">
        <v>0</v>
      </c>
      <c r="D9588" s="1">
        <v>8.4876100000000005E-6</v>
      </c>
      <c r="E9588">
        <v>22</v>
      </c>
      <c r="F9588" s="1">
        <v>2.4699099999999999E-15</v>
      </c>
      <c r="G9588" s="1">
        <v>5.7932500000000003E-14</v>
      </c>
    </row>
    <row r="9589" spans="1:7" x14ac:dyDescent="0.25">
      <c r="A9589" t="s">
        <v>9586</v>
      </c>
      <c r="B9589" s="1">
        <v>-1.3376000000000001E-12</v>
      </c>
      <c r="C9589">
        <v>0</v>
      </c>
      <c r="D9589" s="1">
        <v>8.4875800000000001E-6</v>
      </c>
      <c r="E9589">
        <v>22</v>
      </c>
      <c r="F9589" s="1">
        <v>2.4699099999999999E-15</v>
      </c>
      <c r="G9589" s="1">
        <v>5.7932500000000003E-14</v>
      </c>
    </row>
    <row r="9590" spans="1:7" x14ac:dyDescent="0.25">
      <c r="A9590" t="s">
        <v>9587</v>
      </c>
      <c r="B9590" s="1">
        <v>-1.3376000000000001E-12</v>
      </c>
      <c r="C9590">
        <v>0</v>
      </c>
      <c r="D9590" s="1">
        <v>8.4875499999999997E-6</v>
      </c>
      <c r="E9590">
        <v>22</v>
      </c>
      <c r="F9590" s="1">
        <v>2.4699099999999999E-15</v>
      </c>
      <c r="G9590" s="1">
        <v>5.7932500000000003E-14</v>
      </c>
    </row>
    <row r="9591" spans="1:7" x14ac:dyDescent="0.25">
      <c r="A9591" t="s">
        <v>9588</v>
      </c>
      <c r="B9591" s="1">
        <v>-1.3376000000000001E-12</v>
      </c>
      <c r="C9591">
        <v>0</v>
      </c>
      <c r="D9591" s="1">
        <v>8.4875199999999993E-6</v>
      </c>
      <c r="E9591">
        <v>22</v>
      </c>
      <c r="F9591" s="1">
        <v>2.4699099999999999E-15</v>
      </c>
      <c r="G9591" s="1">
        <v>5.7932500000000003E-14</v>
      </c>
    </row>
    <row r="9592" spans="1:7" x14ac:dyDescent="0.25">
      <c r="A9592" t="s">
        <v>9589</v>
      </c>
      <c r="B9592" s="1">
        <v>-1.3376000000000001E-12</v>
      </c>
      <c r="C9592">
        <v>0</v>
      </c>
      <c r="D9592" s="1">
        <v>8.4874900000000006E-6</v>
      </c>
      <c r="E9592">
        <v>22</v>
      </c>
      <c r="F9592" s="1">
        <v>2.4699099999999999E-15</v>
      </c>
      <c r="G9592" s="1">
        <v>5.7932500000000003E-14</v>
      </c>
    </row>
    <row r="9593" spans="1:7" x14ac:dyDescent="0.25">
      <c r="A9593" t="s">
        <v>9590</v>
      </c>
      <c r="B9593" s="1">
        <v>-1.3376000000000001E-12</v>
      </c>
      <c r="C9593">
        <v>0</v>
      </c>
      <c r="D9593" s="1">
        <v>8.4874600000000002E-6</v>
      </c>
      <c r="E9593">
        <v>22</v>
      </c>
      <c r="F9593" s="1">
        <v>2.4699099999999999E-15</v>
      </c>
      <c r="G9593" s="1">
        <v>5.7932500000000003E-14</v>
      </c>
    </row>
    <row r="9594" spans="1:7" x14ac:dyDescent="0.25">
      <c r="A9594" t="s">
        <v>9591</v>
      </c>
      <c r="B9594" s="1">
        <v>-1.3376000000000001E-12</v>
      </c>
      <c r="C9594">
        <v>0</v>
      </c>
      <c r="D9594" s="1">
        <v>8.4874299999999998E-6</v>
      </c>
      <c r="E9594">
        <v>22</v>
      </c>
      <c r="F9594" s="1">
        <v>2.4699099999999999E-15</v>
      </c>
      <c r="G9594" s="1">
        <v>5.7932500000000003E-14</v>
      </c>
    </row>
    <row r="9595" spans="1:7" x14ac:dyDescent="0.25">
      <c r="A9595" t="s">
        <v>9592</v>
      </c>
      <c r="B9595" s="1">
        <v>-1.3376000000000001E-12</v>
      </c>
      <c r="C9595">
        <v>0</v>
      </c>
      <c r="D9595" s="1">
        <v>8.4873999999999994E-6</v>
      </c>
      <c r="E9595">
        <v>22</v>
      </c>
      <c r="F9595" s="1">
        <v>2.4699099999999999E-15</v>
      </c>
      <c r="G9595" s="1">
        <v>5.7932500000000003E-14</v>
      </c>
    </row>
    <row r="9596" spans="1:7" x14ac:dyDescent="0.25">
      <c r="A9596" t="s">
        <v>9593</v>
      </c>
      <c r="B9596" s="1">
        <v>-1.3376000000000001E-12</v>
      </c>
      <c r="C9596">
        <v>0</v>
      </c>
      <c r="D9596" s="1">
        <v>8.4873700000000007E-6</v>
      </c>
      <c r="E9596">
        <v>22</v>
      </c>
      <c r="F9596" s="1">
        <v>2.4699099999999999E-15</v>
      </c>
      <c r="G9596" s="1">
        <v>5.7932500000000003E-14</v>
      </c>
    </row>
    <row r="9597" spans="1:7" x14ac:dyDescent="0.25">
      <c r="A9597" t="s">
        <v>9594</v>
      </c>
      <c r="B9597" s="1">
        <v>-1.3376000000000001E-12</v>
      </c>
      <c r="C9597">
        <v>0</v>
      </c>
      <c r="D9597" s="1">
        <v>8.4873400000000003E-6</v>
      </c>
      <c r="E9597">
        <v>22</v>
      </c>
      <c r="F9597" s="1">
        <v>2.4699099999999999E-15</v>
      </c>
      <c r="G9597" s="1">
        <v>5.7932500000000003E-14</v>
      </c>
    </row>
    <row r="9598" spans="1:7" x14ac:dyDescent="0.25">
      <c r="A9598" t="s">
        <v>9595</v>
      </c>
      <c r="B9598" s="1">
        <v>-1.3376000000000001E-12</v>
      </c>
      <c r="C9598">
        <v>0</v>
      </c>
      <c r="D9598" s="1">
        <v>8.4873099999999999E-6</v>
      </c>
      <c r="E9598">
        <v>22</v>
      </c>
      <c r="F9598" s="1">
        <v>2.4699099999999999E-15</v>
      </c>
      <c r="G9598" s="1">
        <v>5.7932500000000003E-14</v>
      </c>
    </row>
    <row r="9599" spans="1:7" x14ac:dyDescent="0.25">
      <c r="A9599" t="s">
        <v>9596</v>
      </c>
      <c r="B9599" s="1">
        <v>-1.3376000000000001E-12</v>
      </c>
      <c r="C9599">
        <v>0</v>
      </c>
      <c r="D9599" s="1">
        <v>8.4872799999999995E-6</v>
      </c>
      <c r="E9599">
        <v>22</v>
      </c>
      <c r="F9599" s="1">
        <v>2.4699099999999999E-15</v>
      </c>
      <c r="G9599" s="1">
        <v>5.7932500000000003E-14</v>
      </c>
    </row>
    <row r="9600" spans="1:7" x14ac:dyDescent="0.25">
      <c r="A9600" t="s">
        <v>9597</v>
      </c>
      <c r="B9600" s="1">
        <v>-1.3376000000000001E-12</v>
      </c>
      <c r="C9600">
        <v>0</v>
      </c>
      <c r="D9600" s="1">
        <v>8.4872500000000008E-6</v>
      </c>
      <c r="E9600">
        <v>22</v>
      </c>
      <c r="F9600" s="1">
        <v>2.4699099999999999E-15</v>
      </c>
      <c r="G9600" s="1">
        <v>5.7932500000000003E-14</v>
      </c>
    </row>
    <row r="9601" spans="1:7" x14ac:dyDescent="0.25">
      <c r="A9601" t="s">
        <v>9598</v>
      </c>
      <c r="B9601" s="1">
        <v>-1.3376000000000001E-12</v>
      </c>
      <c r="C9601">
        <v>0</v>
      </c>
      <c r="D9601" s="1">
        <v>8.4872200000000004E-6</v>
      </c>
      <c r="E9601">
        <v>22</v>
      </c>
      <c r="F9601" s="1">
        <v>2.4699099999999999E-15</v>
      </c>
      <c r="G9601" s="1">
        <v>5.7932500000000003E-14</v>
      </c>
    </row>
    <row r="9602" spans="1:7" x14ac:dyDescent="0.25">
      <c r="A9602" t="s">
        <v>9599</v>
      </c>
      <c r="B9602" s="1">
        <v>-1.3376000000000001E-12</v>
      </c>
      <c r="C9602">
        <v>0</v>
      </c>
      <c r="D9602" s="1">
        <v>8.48719E-6</v>
      </c>
      <c r="E9602">
        <v>22</v>
      </c>
      <c r="F9602" s="1">
        <v>2.4699099999999999E-15</v>
      </c>
      <c r="G9602" s="1">
        <v>5.7932500000000003E-14</v>
      </c>
    </row>
    <row r="9603" spans="1:7" x14ac:dyDescent="0.25">
      <c r="A9603" t="s">
        <v>9600</v>
      </c>
      <c r="B9603" s="1">
        <v>-1.3376000000000001E-12</v>
      </c>
      <c r="C9603">
        <v>0</v>
      </c>
      <c r="D9603" s="1">
        <v>8.4871599999999996E-6</v>
      </c>
      <c r="E9603">
        <v>22</v>
      </c>
      <c r="F9603" s="1">
        <v>2.5048599999999998E-15</v>
      </c>
      <c r="G9603" s="1">
        <v>5.8671299999999997E-14</v>
      </c>
    </row>
    <row r="9604" spans="1:7" x14ac:dyDescent="0.25">
      <c r="A9604" t="s">
        <v>9601</v>
      </c>
      <c r="B9604" s="1">
        <v>-1.3376000000000001E-12</v>
      </c>
      <c r="C9604">
        <v>0</v>
      </c>
      <c r="D9604" s="1">
        <v>8.4871299999999992E-6</v>
      </c>
      <c r="E9604">
        <v>22</v>
      </c>
      <c r="F9604" s="1">
        <v>2.5048599999999998E-15</v>
      </c>
      <c r="G9604" s="1">
        <v>5.8671299999999997E-14</v>
      </c>
    </row>
    <row r="9605" spans="1:7" x14ac:dyDescent="0.25">
      <c r="A9605" t="s">
        <v>9602</v>
      </c>
      <c r="B9605" s="1">
        <v>-1.3376000000000001E-12</v>
      </c>
      <c r="C9605">
        <v>0</v>
      </c>
      <c r="D9605" s="1">
        <v>8.4871000000000004E-6</v>
      </c>
      <c r="E9605">
        <v>22</v>
      </c>
      <c r="F9605" s="1">
        <v>2.5048599999999998E-15</v>
      </c>
      <c r="G9605" s="1">
        <v>5.8671299999999997E-14</v>
      </c>
    </row>
    <row r="9606" spans="1:7" x14ac:dyDescent="0.25">
      <c r="A9606" t="s">
        <v>9603</v>
      </c>
      <c r="B9606" s="1">
        <v>-1.3376000000000001E-12</v>
      </c>
      <c r="C9606">
        <v>0</v>
      </c>
      <c r="D9606" s="1">
        <v>8.48707E-6</v>
      </c>
      <c r="E9606">
        <v>22</v>
      </c>
      <c r="F9606" s="1">
        <v>2.5048599999999998E-15</v>
      </c>
      <c r="G9606" s="1">
        <v>5.8671299999999997E-14</v>
      </c>
    </row>
    <row r="9607" spans="1:7" x14ac:dyDescent="0.25">
      <c r="A9607" t="s">
        <v>9604</v>
      </c>
      <c r="B9607" s="1">
        <v>-1.3376000000000001E-12</v>
      </c>
      <c r="C9607">
        <v>0</v>
      </c>
      <c r="D9607" s="1">
        <v>8.4870399999999996E-6</v>
      </c>
      <c r="E9607">
        <v>22</v>
      </c>
      <c r="F9607" s="1">
        <v>2.5048599999999998E-15</v>
      </c>
      <c r="G9607" s="1">
        <v>5.8671299999999997E-14</v>
      </c>
    </row>
    <row r="9608" spans="1:7" x14ac:dyDescent="0.25">
      <c r="A9608" t="s">
        <v>9605</v>
      </c>
      <c r="B9608" s="1">
        <v>-1.3376000000000001E-12</v>
      </c>
      <c r="C9608">
        <v>0</v>
      </c>
      <c r="D9608" s="1">
        <v>8.4870099999999992E-6</v>
      </c>
      <c r="E9608">
        <v>22</v>
      </c>
      <c r="F9608" s="1">
        <v>2.5048599999999998E-15</v>
      </c>
      <c r="G9608" s="1">
        <v>5.8671299999999997E-14</v>
      </c>
    </row>
    <row r="9609" spans="1:7" x14ac:dyDescent="0.25">
      <c r="A9609" t="s">
        <v>9606</v>
      </c>
      <c r="B9609" s="1">
        <v>-1.3376000000000001E-12</v>
      </c>
      <c r="C9609">
        <v>0</v>
      </c>
      <c r="D9609" s="1">
        <v>8.4869800000000005E-6</v>
      </c>
      <c r="E9609">
        <v>22</v>
      </c>
      <c r="F9609" s="1">
        <v>2.5048599999999998E-15</v>
      </c>
      <c r="G9609" s="1">
        <v>5.8671299999999997E-14</v>
      </c>
    </row>
    <row r="9610" spans="1:7" x14ac:dyDescent="0.25">
      <c r="A9610" t="s">
        <v>9607</v>
      </c>
      <c r="B9610" s="1">
        <v>-1.3376000000000001E-12</v>
      </c>
      <c r="C9610">
        <v>0</v>
      </c>
      <c r="D9610" s="1">
        <v>8.4869600000000008E-6</v>
      </c>
      <c r="E9610">
        <v>22</v>
      </c>
      <c r="F9610" s="1">
        <v>2.5048599999999998E-15</v>
      </c>
      <c r="G9610" s="1">
        <v>5.8671299999999997E-14</v>
      </c>
    </row>
    <row r="9611" spans="1:7" x14ac:dyDescent="0.25">
      <c r="A9611" t="s">
        <v>9608</v>
      </c>
      <c r="B9611" s="1">
        <v>-1.3376000000000001E-12</v>
      </c>
      <c r="C9611">
        <v>0</v>
      </c>
      <c r="D9611" s="1">
        <v>8.4869300000000004E-6</v>
      </c>
      <c r="E9611">
        <v>22</v>
      </c>
      <c r="F9611" s="1">
        <v>2.5048599999999998E-15</v>
      </c>
      <c r="G9611" s="1">
        <v>5.8671299999999997E-14</v>
      </c>
    </row>
    <row r="9612" spans="1:7" x14ac:dyDescent="0.25">
      <c r="A9612" t="s">
        <v>9609</v>
      </c>
      <c r="B9612" s="1">
        <v>-1.3376000000000001E-12</v>
      </c>
      <c r="C9612">
        <v>0</v>
      </c>
      <c r="D9612" s="1">
        <v>8.4869E-6</v>
      </c>
      <c r="E9612">
        <v>22</v>
      </c>
      <c r="F9612" s="1">
        <v>2.5048599999999998E-15</v>
      </c>
      <c r="G9612" s="1">
        <v>5.8671299999999997E-14</v>
      </c>
    </row>
    <row r="9613" spans="1:7" x14ac:dyDescent="0.25">
      <c r="A9613" t="s">
        <v>9610</v>
      </c>
      <c r="B9613" s="1">
        <v>-1.3376000000000001E-12</v>
      </c>
      <c r="C9613">
        <v>0</v>
      </c>
      <c r="D9613" s="1">
        <v>8.4868699999999996E-6</v>
      </c>
      <c r="E9613">
        <v>22</v>
      </c>
      <c r="F9613" s="1">
        <v>2.5048599999999998E-15</v>
      </c>
      <c r="G9613" s="1">
        <v>5.8671299999999997E-14</v>
      </c>
    </row>
    <row r="9614" spans="1:7" x14ac:dyDescent="0.25">
      <c r="A9614" t="s">
        <v>9611</v>
      </c>
      <c r="B9614" s="1">
        <v>-1.3376000000000001E-12</v>
      </c>
      <c r="C9614">
        <v>0</v>
      </c>
      <c r="D9614" s="1">
        <v>8.4868399999999992E-6</v>
      </c>
      <c r="E9614">
        <v>22</v>
      </c>
      <c r="F9614" s="1">
        <v>2.5048599999999998E-15</v>
      </c>
      <c r="G9614" s="1">
        <v>5.8671299999999997E-14</v>
      </c>
    </row>
    <row r="9615" spans="1:7" x14ac:dyDescent="0.25">
      <c r="A9615" t="s">
        <v>9612</v>
      </c>
      <c r="B9615" s="1">
        <v>-1.3376000000000001E-12</v>
      </c>
      <c r="C9615">
        <v>0</v>
      </c>
      <c r="D9615" s="1">
        <v>8.4868100000000005E-6</v>
      </c>
      <c r="E9615">
        <v>22</v>
      </c>
      <c r="F9615" s="1">
        <v>2.5048599999999998E-15</v>
      </c>
      <c r="G9615" s="1">
        <v>5.8671299999999997E-14</v>
      </c>
    </row>
    <row r="9616" spans="1:7" x14ac:dyDescent="0.25">
      <c r="A9616" t="s">
        <v>9613</v>
      </c>
      <c r="B9616" s="1">
        <v>-1.3376000000000001E-12</v>
      </c>
      <c r="C9616">
        <v>0</v>
      </c>
      <c r="D9616" s="1">
        <v>8.4867800000000001E-6</v>
      </c>
      <c r="E9616">
        <v>22</v>
      </c>
      <c r="F9616" s="1">
        <v>2.5048599999999998E-15</v>
      </c>
      <c r="G9616" s="1">
        <v>5.8671299999999997E-14</v>
      </c>
    </row>
    <row r="9617" spans="1:7" x14ac:dyDescent="0.25">
      <c r="A9617" t="s">
        <v>9614</v>
      </c>
      <c r="B9617" s="1">
        <v>-1.3376000000000001E-12</v>
      </c>
      <c r="C9617">
        <v>0</v>
      </c>
      <c r="D9617" s="1">
        <v>8.4867499999999997E-6</v>
      </c>
      <c r="E9617">
        <v>22</v>
      </c>
      <c r="F9617" s="1">
        <v>2.5048599999999998E-15</v>
      </c>
      <c r="G9617" s="1">
        <v>5.8671299999999997E-14</v>
      </c>
    </row>
    <row r="9618" spans="1:7" x14ac:dyDescent="0.25">
      <c r="A9618" t="s">
        <v>9615</v>
      </c>
      <c r="B9618" s="1">
        <v>-1.3376000000000001E-12</v>
      </c>
      <c r="C9618">
        <v>0</v>
      </c>
      <c r="D9618" s="1">
        <v>8.4867199999999993E-6</v>
      </c>
      <c r="E9618">
        <v>22</v>
      </c>
      <c r="F9618" s="1">
        <v>2.5048599999999998E-15</v>
      </c>
      <c r="G9618" s="1">
        <v>5.8671299999999997E-14</v>
      </c>
    </row>
    <row r="9619" spans="1:7" x14ac:dyDescent="0.25">
      <c r="A9619" t="s">
        <v>9616</v>
      </c>
      <c r="B9619" s="1">
        <v>-1.3376000000000001E-12</v>
      </c>
      <c r="C9619">
        <v>0</v>
      </c>
      <c r="D9619" s="1">
        <v>8.4866900000000006E-6</v>
      </c>
      <c r="E9619">
        <v>22</v>
      </c>
      <c r="F9619" s="1">
        <v>2.5048599999999998E-15</v>
      </c>
      <c r="G9619" s="1">
        <v>5.8671299999999997E-14</v>
      </c>
    </row>
    <row r="9620" spans="1:7" x14ac:dyDescent="0.25">
      <c r="A9620" t="s">
        <v>9617</v>
      </c>
      <c r="B9620" s="1">
        <v>-1.3376000000000001E-12</v>
      </c>
      <c r="C9620">
        <v>0</v>
      </c>
      <c r="D9620" s="1">
        <v>8.4866699999999992E-6</v>
      </c>
      <c r="E9620">
        <v>22</v>
      </c>
      <c r="F9620" s="1">
        <v>2.5048599999999998E-15</v>
      </c>
      <c r="G9620" s="1">
        <v>5.8671299999999997E-14</v>
      </c>
    </row>
    <row r="9621" spans="1:7" x14ac:dyDescent="0.25">
      <c r="A9621" t="s">
        <v>9618</v>
      </c>
      <c r="B9621" s="1">
        <v>-1.3376000000000001E-12</v>
      </c>
      <c r="C9621">
        <v>0</v>
      </c>
      <c r="D9621" s="1">
        <v>8.4866400000000005E-6</v>
      </c>
      <c r="E9621">
        <v>22</v>
      </c>
      <c r="F9621" s="1">
        <v>2.5048599999999998E-15</v>
      </c>
      <c r="G9621" s="1">
        <v>5.8671299999999997E-14</v>
      </c>
    </row>
    <row r="9622" spans="1:7" x14ac:dyDescent="0.25">
      <c r="A9622" t="s">
        <v>9619</v>
      </c>
      <c r="B9622" s="1">
        <v>-1.3376000000000001E-12</v>
      </c>
      <c r="C9622">
        <v>0</v>
      </c>
      <c r="D9622" s="1">
        <v>8.48661E-6</v>
      </c>
      <c r="E9622">
        <v>22</v>
      </c>
      <c r="F9622" s="1">
        <v>2.5048599999999998E-15</v>
      </c>
      <c r="G9622" s="1">
        <v>5.8671299999999997E-14</v>
      </c>
    </row>
    <row r="9623" spans="1:7" x14ac:dyDescent="0.25">
      <c r="A9623" t="s">
        <v>9620</v>
      </c>
      <c r="B9623" s="1">
        <v>-1.3376000000000001E-12</v>
      </c>
      <c r="C9623">
        <v>0</v>
      </c>
      <c r="D9623" s="1">
        <v>8.4865799999999996E-6</v>
      </c>
      <c r="E9623">
        <v>22</v>
      </c>
      <c r="F9623" s="1">
        <v>2.5048599999999998E-15</v>
      </c>
      <c r="G9623" s="1">
        <v>5.8671299999999997E-14</v>
      </c>
    </row>
    <row r="9624" spans="1:7" x14ac:dyDescent="0.25">
      <c r="A9624" t="s">
        <v>9621</v>
      </c>
      <c r="B9624" s="1">
        <v>-1.3376000000000001E-12</v>
      </c>
      <c r="C9624">
        <v>0</v>
      </c>
      <c r="D9624" s="1">
        <v>8.4865499999999992E-6</v>
      </c>
      <c r="E9624">
        <v>22</v>
      </c>
      <c r="F9624" s="1">
        <v>2.5048599999999998E-15</v>
      </c>
      <c r="G9624" s="1">
        <v>5.8671299999999997E-14</v>
      </c>
    </row>
    <row r="9625" spans="1:7" x14ac:dyDescent="0.25">
      <c r="A9625" t="s">
        <v>9622</v>
      </c>
      <c r="B9625" s="1">
        <v>-1.3376000000000001E-12</v>
      </c>
      <c r="C9625">
        <v>0</v>
      </c>
      <c r="D9625" s="1">
        <v>8.4865200000000005E-6</v>
      </c>
      <c r="E9625">
        <v>22</v>
      </c>
      <c r="F9625" s="1">
        <v>2.5048599999999998E-15</v>
      </c>
      <c r="G9625" s="1">
        <v>5.8671299999999997E-14</v>
      </c>
    </row>
    <row r="9626" spans="1:7" x14ac:dyDescent="0.25">
      <c r="A9626" t="s">
        <v>9623</v>
      </c>
      <c r="B9626" s="1">
        <v>-1.3376000000000001E-12</v>
      </c>
      <c r="C9626">
        <v>0</v>
      </c>
      <c r="D9626" s="1">
        <v>8.4864900000000001E-6</v>
      </c>
      <c r="E9626">
        <v>22</v>
      </c>
      <c r="F9626" s="1">
        <v>2.5048599999999998E-15</v>
      </c>
      <c r="G9626" s="1">
        <v>5.8671299999999997E-14</v>
      </c>
    </row>
    <row r="9627" spans="1:7" x14ac:dyDescent="0.25">
      <c r="A9627" t="s">
        <v>9624</v>
      </c>
      <c r="B9627">
        <v>-415.15199999999999</v>
      </c>
      <c r="C9627">
        <v>-415.15199999999999</v>
      </c>
      <c r="D9627" s="1">
        <v>5.4377700000000003E-6</v>
      </c>
      <c r="E9627">
        <v>22</v>
      </c>
      <c r="F9627" s="1">
        <v>2.5048599999999998E-15</v>
      </c>
      <c r="G9627" s="1">
        <v>5.8671299999999997E-14</v>
      </c>
    </row>
    <row r="9628" spans="1:7" x14ac:dyDescent="0.25">
      <c r="A9628" t="s">
        <v>9625</v>
      </c>
      <c r="B9628">
        <v>-1787.95</v>
      </c>
      <c r="C9628">
        <v>-1787.95</v>
      </c>
      <c r="D9628" s="1">
        <v>2.3464399999999999E-6</v>
      </c>
      <c r="E9628">
        <v>22</v>
      </c>
      <c r="F9628" s="1">
        <v>2.5048599999999998E-15</v>
      </c>
      <c r="G9628" s="1">
        <v>5.8671299999999997E-14</v>
      </c>
    </row>
    <row r="9629" spans="1:7" x14ac:dyDescent="0.25">
      <c r="A9629" t="s">
        <v>9626</v>
      </c>
      <c r="B9629">
        <v>-3747.17</v>
      </c>
      <c r="C9629">
        <v>-3747.17</v>
      </c>
      <c r="D9629" s="1">
        <v>1.26748E-6</v>
      </c>
      <c r="E9629">
        <v>22</v>
      </c>
      <c r="F9629" s="1">
        <v>2.5048599999999998E-15</v>
      </c>
      <c r="G9629" s="1">
        <v>5.8671299999999997E-14</v>
      </c>
    </row>
    <row r="9630" spans="1:7" x14ac:dyDescent="0.25">
      <c r="A9630" t="s">
        <v>9627</v>
      </c>
      <c r="B9630">
        <v>-5942.37</v>
      </c>
      <c r="C9630">
        <v>-5942.37</v>
      </c>
      <c r="D9630" s="1">
        <v>8.2357700000000004E-7</v>
      </c>
      <c r="E9630">
        <v>22</v>
      </c>
      <c r="F9630" s="1">
        <v>2.5048599999999998E-15</v>
      </c>
      <c r="G9630" s="1">
        <v>5.8671299999999997E-14</v>
      </c>
    </row>
    <row r="9631" spans="1:7" x14ac:dyDescent="0.25">
      <c r="A9631" t="s">
        <v>9628</v>
      </c>
      <c r="B9631">
        <v>-8777.57</v>
      </c>
      <c r="C9631">
        <v>-8777.57</v>
      </c>
      <c r="D9631" s="1">
        <v>5.62649E-7</v>
      </c>
      <c r="E9631">
        <v>22</v>
      </c>
      <c r="F9631" s="1">
        <v>2.5048599999999998E-15</v>
      </c>
      <c r="G9631" s="1">
        <v>5.8671299999999997E-14</v>
      </c>
    </row>
    <row r="9632" spans="1:7" x14ac:dyDescent="0.25">
      <c r="A9632" t="s">
        <v>9629</v>
      </c>
      <c r="B9632">
        <v>-9000</v>
      </c>
      <c r="C9632">
        <v>-9000</v>
      </c>
      <c r="D9632" s="1">
        <v>5.3253700000000005E-7</v>
      </c>
      <c r="E9632">
        <v>22</v>
      </c>
      <c r="F9632" s="1">
        <v>2.5048599999999998E-15</v>
      </c>
      <c r="G9632" s="1">
        <v>5.8671299999999997E-14</v>
      </c>
    </row>
    <row r="9633" spans="1:7" x14ac:dyDescent="0.25">
      <c r="A9633" t="s">
        <v>9630</v>
      </c>
      <c r="B9633">
        <v>-9000</v>
      </c>
      <c r="C9633">
        <v>-9000</v>
      </c>
      <c r="D9633" s="1">
        <v>5.1907899999999999E-7</v>
      </c>
      <c r="E9633">
        <v>22</v>
      </c>
      <c r="F9633" s="1">
        <v>2.5048599999999998E-15</v>
      </c>
      <c r="G9633" s="1">
        <v>5.8671299999999997E-14</v>
      </c>
    </row>
    <row r="9634" spans="1:7" x14ac:dyDescent="0.25">
      <c r="A9634" t="s">
        <v>9631</v>
      </c>
      <c r="B9634">
        <v>-9000</v>
      </c>
      <c r="C9634">
        <v>-9000</v>
      </c>
      <c r="D9634" s="1">
        <v>5.0667900000000001E-7</v>
      </c>
      <c r="E9634">
        <v>22</v>
      </c>
      <c r="F9634" s="1">
        <v>2.5048599999999998E-15</v>
      </c>
      <c r="G9634" s="1">
        <v>5.8671299999999997E-14</v>
      </c>
    </row>
    <row r="9635" spans="1:7" x14ac:dyDescent="0.25">
      <c r="A9635" t="s">
        <v>9632</v>
      </c>
      <c r="B9635">
        <v>-9000</v>
      </c>
      <c r="C9635">
        <v>-9000</v>
      </c>
      <c r="D9635" s="1">
        <v>4.9517300000000004E-7</v>
      </c>
      <c r="E9635">
        <v>22</v>
      </c>
      <c r="F9635" s="1">
        <v>2.5048599999999998E-15</v>
      </c>
      <c r="G9635" s="1">
        <v>5.8671299999999997E-14</v>
      </c>
    </row>
    <row r="9636" spans="1:7" x14ac:dyDescent="0.25">
      <c r="A9636" t="s">
        <v>9633</v>
      </c>
      <c r="B9636">
        <v>-9000</v>
      </c>
      <c r="C9636">
        <v>-9000</v>
      </c>
      <c r="D9636" s="1">
        <v>4.8443200000000001E-7</v>
      </c>
      <c r="E9636">
        <v>22</v>
      </c>
      <c r="F9636" s="1">
        <v>2.5048599999999998E-15</v>
      </c>
      <c r="G9636" s="1">
        <v>5.8671299999999997E-14</v>
      </c>
    </row>
    <row r="9637" spans="1:7" x14ac:dyDescent="0.25">
      <c r="A9637" t="s">
        <v>9634</v>
      </c>
      <c r="B9637">
        <v>-9000</v>
      </c>
      <c r="C9637">
        <v>-9000</v>
      </c>
      <c r="D9637" s="1">
        <v>4.7435200000000001E-7</v>
      </c>
      <c r="E9637">
        <v>22</v>
      </c>
      <c r="F9637" s="1">
        <v>2.5048599999999998E-15</v>
      </c>
      <c r="G9637" s="1">
        <v>5.8671299999999997E-14</v>
      </c>
    </row>
    <row r="9638" spans="1:7" x14ac:dyDescent="0.25">
      <c r="A9638" t="s">
        <v>9635</v>
      </c>
      <c r="B9638">
        <v>-9000</v>
      </c>
      <c r="C9638">
        <v>-9000</v>
      </c>
      <c r="D9638" s="1">
        <v>4.6485100000000001E-7</v>
      </c>
      <c r="E9638">
        <v>22</v>
      </c>
      <c r="F9638" s="1">
        <v>2.5048599999999998E-15</v>
      </c>
      <c r="G9638" s="1">
        <v>5.8671299999999997E-14</v>
      </c>
    </row>
    <row r="9639" spans="1:7" x14ac:dyDescent="0.25">
      <c r="A9639" t="s">
        <v>9636</v>
      </c>
      <c r="B9639">
        <v>-9000</v>
      </c>
      <c r="C9639">
        <v>-9000</v>
      </c>
      <c r="D9639" s="1">
        <v>4.5586000000000001E-7</v>
      </c>
      <c r="E9639">
        <v>22</v>
      </c>
      <c r="F9639" s="1">
        <v>2.5048599999999998E-15</v>
      </c>
      <c r="G9639" s="1">
        <v>5.8671299999999997E-14</v>
      </c>
    </row>
    <row r="9640" spans="1:7" x14ac:dyDescent="0.25">
      <c r="A9640" t="s">
        <v>9637</v>
      </c>
      <c r="B9640">
        <v>-9000</v>
      </c>
      <c r="C9640">
        <v>-9000</v>
      </c>
      <c r="D9640" s="1">
        <v>4.4732200000000001E-7</v>
      </c>
      <c r="E9640">
        <v>22</v>
      </c>
      <c r="F9640" s="1">
        <v>2.5048599999999998E-15</v>
      </c>
      <c r="G9640" s="1">
        <v>5.8671299999999997E-14</v>
      </c>
    </row>
    <row r="9641" spans="1:7" x14ac:dyDescent="0.25">
      <c r="A9641" t="s">
        <v>9638</v>
      </c>
      <c r="B9641">
        <v>-9000</v>
      </c>
      <c r="C9641">
        <v>-9000</v>
      </c>
      <c r="D9641" s="1">
        <v>4.3919200000000001E-7</v>
      </c>
      <c r="E9641">
        <v>22</v>
      </c>
      <c r="F9641" s="1">
        <v>2.5048599999999998E-15</v>
      </c>
      <c r="G9641" s="1">
        <v>5.8671299999999997E-14</v>
      </c>
    </row>
    <row r="9642" spans="1:7" x14ac:dyDescent="0.25">
      <c r="A9642" t="s">
        <v>9639</v>
      </c>
      <c r="B9642">
        <v>-9000</v>
      </c>
      <c r="C9642">
        <v>-9000</v>
      </c>
      <c r="D9642" s="1">
        <v>4.3142900000000002E-7</v>
      </c>
      <c r="E9642">
        <v>22</v>
      </c>
      <c r="F9642" s="1">
        <v>2.5048599999999998E-15</v>
      </c>
      <c r="G9642" s="1">
        <v>5.8671299999999997E-14</v>
      </c>
    </row>
    <row r="9643" spans="1:7" x14ac:dyDescent="0.25">
      <c r="A9643" t="s">
        <v>9640</v>
      </c>
      <c r="B9643">
        <v>-9000</v>
      </c>
      <c r="C9643">
        <v>-9000</v>
      </c>
      <c r="D9643" s="1">
        <v>4.2400100000000001E-7</v>
      </c>
      <c r="E9643">
        <v>22</v>
      </c>
      <c r="F9643" s="1">
        <v>2.5048599999999998E-15</v>
      </c>
      <c r="G9643" s="1">
        <v>5.8671299999999997E-14</v>
      </c>
    </row>
    <row r="9644" spans="1:7" x14ac:dyDescent="0.25">
      <c r="A9644" t="s">
        <v>9641</v>
      </c>
      <c r="B9644">
        <v>-9000</v>
      </c>
      <c r="C9644">
        <v>-9000</v>
      </c>
      <c r="D9644" s="1">
        <v>4.1687899999999998E-7</v>
      </c>
      <c r="E9644">
        <v>22</v>
      </c>
      <c r="F9644" s="1">
        <v>2.5048599999999998E-15</v>
      </c>
      <c r="G9644" s="1">
        <v>5.8671299999999997E-14</v>
      </c>
    </row>
    <row r="9645" spans="1:7" x14ac:dyDescent="0.25">
      <c r="A9645" t="s">
        <v>9642</v>
      </c>
      <c r="B9645">
        <v>-9000</v>
      </c>
      <c r="C9645">
        <v>-9000</v>
      </c>
      <c r="D9645" s="1">
        <v>4.1003799999999998E-7</v>
      </c>
      <c r="E9645">
        <v>22</v>
      </c>
      <c r="F9645" s="1">
        <v>2.5048599999999998E-15</v>
      </c>
      <c r="G9645" s="1">
        <v>5.8671299999999997E-14</v>
      </c>
    </row>
    <row r="9646" spans="1:7" x14ac:dyDescent="0.25">
      <c r="A9646" t="s">
        <v>9643</v>
      </c>
      <c r="B9646">
        <v>-9000</v>
      </c>
      <c r="C9646">
        <v>-9000</v>
      </c>
      <c r="D9646" s="1">
        <v>4.0345700000000001E-7</v>
      </c>
      <c r="E9646">
        <v>22</v>
      </c>
      <c r="F9646" s="1">
        <v>2.5048599999999998E-15</v>
      </c>
      <c r="G9646" s="1">
        <v>5.8671299999999997E-14</v>
      </c>
    </row>
    <row r="9647" spans="1:7" x14ac:dyDescent="0.25">
      <c r="A9647" t="s">
        <v>9644</v>
      </c>
      <c r="B9647">
        <v>-9000</v>
      </c>
      <c r="C9647">
        <v>-9000</v>
      </c>
      <c r="D9647" s="1">
        <v>3.9711700000000002E-7</v>
      </c>
      <c r="E9647">
        <v>22</v>
      </c>
      <c r="F9647" s="1">
        <v>2.5048599999999998E-15</v>
      </c>
      <c r="G9647" s="1">
        <v>5.8671299999999997E-14</v>
      </c>
    </row>
    <row r="9648" spans="1:7" x14ac:dyDescent="0.25">
      <c r="A9648" t="s">
        <v>9645</v>
      </c>
      <c r="B9648">
        <v>-9000</v>
      </c>
      <c r="C9648">
        <v>-9000</v>
      </c>
      <c r="D9648" s="1">
        <v>3.9477599999999999E-7</v>
      </c>
      <c r="E9648">
        <v>22</v>
      </c>
      <c r="F9648" s="1">
        <v>2.5048599999999998E-15</v>
      </c>
      <c r="G9648" s="1">
        <v>5.8671299999999997E-14</v>
      </c>
    </row>
    <row r="9649" spans="1:7" x14ac:dyDescent="0.25">
      <c r="A9649" t="s">
        <v>9646</v>
      </c>
      <c r="B9649">
        <v>-9000</v>
      </c>
      <c r="C9649">
        <v>-9000</v>
      </c>
      <c r="D9649" s="1">
        <v>3.9477599999999999E-7</v>
      </c>
      <c r="E9649">
        <v>22</v>
      </c>
      <c r="F9649" s="1">
        <v>2.5048599999999998E-15</v>
      </c>
      <c r="G9649" s="1">
        <v>5.8671299999999997E-14</v>
      </c>
    </row>
    <row r="9650" spans="1:7" x14ac:dyDescent="0.25">
      <c r="A9650" t="s">
        <v>9647</v>
      </c>
      <c r="B9650">
        <v>-9000</v>
      </c>
      <c r="C9650">
        <v>-9000</v>
      </c>
      <c r="D9650" s="1">
        <v>3.9477599999999999E-7</v>
      </c>
      <c r="E9650">
        <v>22</v>
      </c>
      <c r="F9650" s="1">
        <v>2.5048599999999998E-15</v>
      </c>
      <c r="G9650" s="1">
        <v>5.8671299999999997E-14</v>
      </c>
    </row>
    <row r="9651" spans="1:7" x14ac:dyDescent="0.25">
      <c r="A9651" t="s">
        <v>9648</v>
      </c>
      <c r="B9651">
        <v>-9000</v>
      </c>
      <c r="C9651">
        <v>-9000</v>
      </c>
      <c r="D9651" s="1">
        <v>3.9477599999999999E-7</v>
      </c>
      <c r="E9651">
        <v>22</v>
      </c>
      <c r="F9651" s="1">
        <v>2.5048599999999998E-15</v>
      </c>
      <c r="G9651" s="1">
        <v>5.8671299999999997E-14</v>
      </c>
    </row>
    <row r="9652" spans="1:7" x14ac:dyDescent="0.25">
      <c r="A9652" t="s">
        <v>9649</v>
      </c>
      <c r="B9652">
        <v>-9000</v>
      </c>
      <c r="C9652">
        <v>-9000</v>
      </c>
      <c r="D9652" s="1">
        <v>3.9477599999999999E-7</v>
      </c>
      <c r="E9652">
        <v>22</v>
      </c>
      <c r="F9652" s="1">
        <v>2.5048599999999998E-15</v>
      </c>
      <c r="G9652" s="1">
        <v>5.8671299999999997E-14</v>
      </c>
    </row>
    <row r="9653" spans="1:7" x14ac:dyDescent="0.25">
      <c r="A9653" t="s">
        <v>9650</v>
      </c>
      <c r="B9653">
        <v>-9000</v>
      </c>
      <c r="C9653">
        <v>-9000</v>
      </c>
      <c r="D9653" s="1">
        <v>3.9477599999999999E-7</v>
      </c>
      <c r="E9653">
        <v>22</v>
      </c>
      <c r="F9653" s="1">
        <v>2.52662E-15</v>
      </c>
      <c r="G9653" s="1">
        <v>5.9040399999999998E-14</v>
      </c>
    </row>
    <row r="9654" spans="1:7" x14ac:dyDescent="0.25">
      <c r="A9654" t="s">
        <v>9651</v>
      </c>
      <c r="B9654">
        <v>-9000</v>
      </c>
      <c r="C9654">
        <v>-9000</v>
      </c>
      <c r="D9654" s="1">
        <v>3.9477599999999999E-7</v>
      </c>
      <c r="E9654">
        <v>22</v>
      </c>
      <c r="F9654" s="1">
        <v>2.52662E-15</v>
      </c>
      <c r="G9654" s="1">
        <v>5.9040399999999998E-14</v>
      </c>
    </row>
    <row r="9655" spans="1:7" x14ac:dyDescent="0.25">
      <c r="A9655" t="s">
        <v>9652</v>
      </c>
      <c r="B9655">
        <v>-9000</v>
      </c>
      <c r="C9655">
        <v>-9000</v>
      </c>
      <c r="D9655" s="1">
        <v>3.9477599999999999E-7</v>
      </c>
      <c r="E9655">
        <v>22</v>
      </c>
      <c r="F9655" s="1">
        <v>2.52662E-15</v>
      </c>
      <c r="G9655" s="1">
        <v>5.9040399999999998E-14</v>
      </c>
    </row>
    <row r="9656" spans="1:7" x14ac:dyDescent="0.25">
      <c r="A9656" t="s">
        <v>9653</v>
      </c>
      <c r="B9656">
        <v>-9000</v>
      </c>
      <c r="C9656">
        <v>-9000</v>
      </c>
      <c r="D9656" s="1">
        <v>3.9477599999999999E-7</v>
      </c>
      <c r="E9656">
        <v>22</v>
      </c>
      <c r="F9656" s="1">
        <v>2.52662E-15</v>
      </c>
      <c r="G9656" s="1">
        <v>5.9040399999999998E-14</v>
      </c>
    </row>
    <row r="9657" spans="1:7" x14ac:dyDescent="0.25">
      <c r="A9657" t="s">
        <v>9654</v>
      </c>
      <c r="B9657">
        <v>-9000</v>
      </c>
      <c r="C9657">
        <v>-9000</v>
      </c>
      <c r="D9657" s="1">
        <v>3.9477599999999999E-7</v>
      </c>
      <c r="E9657">
        <v>22</v>
      </c>
      <c r="F9657" s="1">
        <v>2.52662E-15</v>
      </c>
      <c r="G9657" s="1">
        <v>5.9040399999999998E-14</v>
      </c>
    </row>
    <row r="9658" spans="1:7" x14ac:dyDescent="0.25">
      <c r="A9658" t="s">
        <v>9655</v>
      </c>
      <c r="B9658">
        <v>-9000</v>
      </c>
      <c r="C9658">
        <v>-9000</v>
      </c>
      <c r="D9658" s="1">
        <v>3.9477599999999999E-7</v>
      </c>
      <c r="E9658">
        <v>22</v>
      </c>
      <c r="F9658" s="1">
        <v>2.52662E-15</v>
      </c>
      <c r="G9658" s="1">
        <v>5.9040399999999998E-14</v>
      </c>
    </row>
    <row r="9659" spans="1:7" x14ac:dyDescent="0.25">
      <c r="A9659" t="s">
        <v>9656</v>
      </c>
      <c r="B9659">
        <v>-9000</v>
      </c>
      <c r="C9659">
        <v>-9000</v>
      </c>
      <c r="D9659" s="1">
        <v>3.9477599999999999E-7</v>
      </c>
      <c r="E9659">
        <v>22</v>
      </c>
      <c r="F9659" s="1">
        <v>2.52662E-15</v>
      </c>
      <c r="G9659" s="1">
        <v>5.9040399999999998E-14</v>
      </c>
    </row>
    <row r="9660" spans="1:7" x14ac:dyDescent="0.25">
      <c r="A9660" t="s">
        <v>9657</v>
      </c>
      <c r="B9660">
        <v>-9000</v>
      </c>
      <c r="C9660">
        <v>-9000</v>
      </c>
      <c r="D9660" s="1">
        <v>3.9477599999999999E-7</v>
      </c>
      <c r="E9660">
        <v>22</v>
      </c>
      <c r="F9660" s="1">
        <v>2.52662E-15</v>
      </c>
      <c r="G9660" s="1">
        <v>5.9040399999999998E-14</v>
      </c>
    </row>
    <row r="9661" spans="1:7" x14ac:dyDescent="0.25">
      <c r="A9661" t="s">
        <v>9658</v>
      </c>
      <c r="B9661">
        <v>-9000</v>
      </c>
      <c r="C9661">
        <v>-9000</v>
      </c>
      <c r="D9661" s="1">
        <v>3.9477599999999999E-7</v>
      </c>
      <c r="E9661">
        <v>22</v>
      </c>
      <c r="F9661" s="1">
        <v>2.52662E-15</v>
      </c>
      <c r="G9661" s="1">
        <v>5.9040399999999998E-14</v>
      </c>
    </row>
    <row r="9662" spans="1:7" x14ac:dyDescent="0.25">
      <c r="A9662" t="s">
        <v>9659</v>
      </c>
      <c r="B9662">
        <v>-9000</v>
      </c>
      <c r="C9662">
        <v>-9000</v>
      </c>
      <c r="D9662" s="1">
        <v>3.9477599999999999E-7</v>
      </c>
      <c r="E9662">
        <v>22</v>
      </c>
      <c r="F9662" s="1">
        <v>2.52662E-15</v>
      </c>
      <c r="G9662" s="1">
        <v>5.9040399999999998E-14</v>
      </c>
    </row>
    <row r="9663" spans="1:7" x14ac:dyDescent="0.25">
      <c r="A9663" t="s">
        <v>9660</v>
      </c>
      <c r="B9663">
        <v>-9000</v>
      </c>
      <c r="C9663">
        <v>-9000</v>
      </c>
      <c r="D9663" s="1">
        <v>3.9477599999999999E-7</v>
      </c>
      <c r="E9663">
        <v>22</v>
      </c>
      <c r="F9663" s="1">
        <v>2.52662E-15</v>
      </c>
      <c r="G9663" s="1">
        <v>5.9040399999999998E-14</v>
      </c>
    </row>
    <row r="9664" spans="1:7" x14ac:dyDescent="0.25">
      <c r="A9664" t="s">
        <v>9661</v>
      </c>
      <c r="B9664">
        <v>-9000</v>
      </c>
      <c r="C9664">
        <v>-9000</v>
      </c>
      <c r="D9664" s="1">
        <v>3.9477599999999999E-7</v>
      </c>
      <c r="E9664">
        <v>22</v>
      </c>
      <c r="F9664" s="1">
        <v>2.52662E-15</v>
      </c>
      <c r="G9664" s="1">
        <v>5.9040399999999998E-14</v>
      </c>
    </row>
    <row r="9665" spans="1:7" x14ac:dyDescent="0.25">
      <c r="A9665" t="s">
        <v>9662</v>
      </c>
      <c r="B9665">
        <v>-9000</v>
      </c>
      <c r="C9665">
        <v>-9000</v>
      </c>
      <c r="D9665" s="1">
        <v>3.9477599999999999E-7</v>
      </c>
      <c r="E9665">
        <v>22</v>
      </c>
      <c r="F9665" s="1">
        <v>2.52662E-15</v>
      </c>
      <c r="G9665" s="1">
        <v>5.9040399999999998E-14</v>
      </c>
    </row>
    <row r="9666" spans="1:7" x14ac:dyDescent="0.25">
      <c r="A9666" t="s">
        <v>9663</v>
      </c>
      <c r="B9666">
        <v>-9000</v>
      </c>
      <c r="C9666">
        <v>-9000</v>
      </c>
      <c r="D9666" s="1">
        <v>3.9477599999999999E-7</v>
      </c>
      <c r="E9666">
        <v>22</v>
      </c>
      <c r="F9666" s="1">
        <v>2.52662E-15</v>
      </c>
      <c r="G9666" s="1">
        <v>5.9040399999999998E-14</v>
      </c>
    </row>
    <row r="9667" spans="1:7" x14ac:dyDescent="0.25">
      <c r="A9667" t="s">
        <v>9664</v>
      </c>
      <c r="B9667">
        <v>-9000</v>
      </c>
      <c r="C9667">
        <v>-9000</v>
      </c>
      <c r="D9667" s="1">
        <v>3.9477599999999999E-7</v>
      </c>
      <c r="E9667">
        <v>22</v>
      </c>
      <c r="F9667" s="1">
        <v>2.52662E-15</v>
      </c>
      <c r="G9667" s="1">
        <v>5.9040399999999998E-14</v>
      </c>
    </row>
    <row r="9668" spans="1:7" x14ac:dyDescent="0.25">
      <c r="A9668" t="s">
        <v>9665</v>
      </c>
      <c r="B9668">
        <v>-9000</v>
      </c>
      <c r="C9668">
        <v>-9000</v>
      </c>
      <c r="D9668" s="1">
        <v>3.9477599999999999E-7</v>
      </c>
      <c r="E9668">
        <v>22</v>
      </c>
      <c r="F9668" s="1">
        <v>2.52662E-15</v>
      </c>
      <c r="G9668" s="1">
        <v>5.9040399999999998E-14</v>
      </c>
    </row>
    <row r="9669" spans="1:7" x14ac:dyDescent="0.25">
      <c r="A9669" t="s">
        <v>9666</v>
      </c>
      <c r="B9669">
        <v>-9000</v>
      </c>
      <c r="C9669">
        <v>-9000</v>
      </c>
      <c r="D9669" s="1">
        <v>3.9477599999999999E-7</v>
      </c>
      <c r="E9669">
        <v>22</v>
      </c>
      <c r="F9669" s="1">
        <v>2.52662E-15</v>
      </c>
      <c r="G9669" s="1">
        <v>5.9040399999999998E-14</v>
      </c>
    </row>
    <row r="9670" spans="1:7" x14ac:dyDescent="0.25">
      <c r="A9670" t="s">
        <v>9667</v>
      </c>
      <c r="B9670">
        <v>-9000</v>
      </c>
      <c r="C9670">
        <v>-9000</v>
      </c>
      <c r="D9670" s="1">
        <v>3.9477599999999999E-7</v>
      </c>
      <c r="E9670">
        <v>22</v>
      </c>
      <c r="F9670" s="1">
        <v>2.52662E-15</v>
      </c>
      <c r="G9670" s="1">
        <v>5.9040399999999998E-14</v>
      </c>
    </row>
    <row r="9671" spans="1:7" x14ac:dyDescent="0.25">
      <c r="A9671" t="s">
        <v>9668</v>
      </c>
      <c r="B9671">
        <v>-9000</v>
      </c>
      <c r="C9671">
        <v>-9000</v>
      </c>
      <c r="D9671" s="1">
        <v>3.9477599999999999E-7</v>
      </c>
      <c r="E9671">
        <v>22</v>
      </c>
      <c r="F9671" s="1">
        <v>2.52662E-15</v>
      </c>
      <c r="G9671" s="1">
        <v>5.9040399999999998E-14</v>
      </c>
    </row>
    <row r="9672" spans="1:7" x14ac:dyDescent="0.25">
      <c r="A9672" t="s">
        <v>9669</v>
      </c>
      <c r="B9672">
        <v>-9000</v>
      </c>
      <c r="C9672">
        <v>-9000</v>
      </c>
      <c r="D9672" s="1">
        <v>3.9477599999999999E-7</v>
      </c>
      <c r="E9672">
        <v>22</v>
      </c>
      <c r="F9672" s="1">
        <v>2.52662E-15</v>
      </c>
      <c r="G9672" s="1">
        <v>5.9040399999999998E-14</v>
      </c>
    </row>
    <row r="9673" spans="1:7" x14ac:dyDescent="0.25">
      <c r="A9673" t="s">
        <v>9670</v>
      </c>
      <c r="B9673">
        <v>-9000</v>
      </c>
      <c r="C9673">
        <v>-9000</v>
      </c>
      <c r="D9673" s="1">
        <v>3.9477599999999999E-7</v>
      </c>
      <c r="E9673">
        <v>22</v>
      </c>
      <c r="F9673" s="1">
        <v>2.52662E-15</v>
      </c>
      <c r="G9673" s="1">
        <v>5.9040399999999998E-14</v>
      </c>
    </row>
    <row r="9674" spans="1:7" x14ac:dyDescent="0.25">
      <c r="A9674" t="s">
        <v>9671</v>
      </c>
      <c r="B9674">
        <v>-9000</v>
      </c>
      <c r="C9674">
        <v>-9000</v>
      </c>
      <c r="D9674" s="1">
        <v>3.9477599999999999E-7</v>
      </c>
      <c r="E9674">
        <v>22</v>
      </c>
      <c r="F9674" s="1">
        <v>2.52662E-15</v>
      </c>
      <c r="G9674" s="1">
        <v>5.9040399999999998E-14</v>
      </c>
    </row>
    <row r="9675" spans="1:7" x14ac:dyDescent="0.25">
      <c r="A9675" t="s">
        <v>9672</v>
      </c>
      <c r="B9675">
        <v>-9000</v>
      </c>
      <c r="C9675">
        <v>-9000</v>
      </c>
      <c r="D9675" s="1">
        <v>3.9477599999999999E-7</v>
      </c>
      <c r="E9675">
        <v>22</v>
      </c>
      <c r="F9675" s="1">
        <v>2.52662E-15</v>
      </c>
      <c r="G9675" s="1">
        <v>5.9040399999999998E-14</v>
      </c>
    </row>
    <row r="9676" spans="1:7" x14ac:dyDescent="0.25">
      <c r="A9676" t="s">
        <v>9673</v>
      </c>
      <c r="B9676">
        <v>-9000</v>
      </c>
      <c r="C9676">
        <v>-9000</v>
      </c>
      <c r="D9676" s="1">
        <v>3.9477599999999999E-7</v>
      </c>
      <c r="E9676">
        <v>22</v>
      </c>
      <c r="F9676" s="1">
        <v>2.52662E-15</v>
      </c>
      <c r="G9676" s="1">
        <v>5.9040399999999998E-14</v>
      </c>
    </row>
    <row r="9677" spans="1:7" x14ac:dyDescent="0.25">
      <c r="A9677" t="s">
        <v>9674</v>
      </c>
      <c r="B9677">
        <v>-9000</v>
      </c>
      <c r="C9677">
        <v>-9000</v>
      </c>
      <c r="D9677" s="1">
        <v>3.9477599999999999E-7</v>
      </c>
      <c r="E9677">
        <v>22</v>
      </c>
      <c r="F9677" s="1">
        <v>2.52662E-15</v>
      </c>
      <c r="G9677" s="1">
        <v>5.9040399999999998E-14</v>
      </c>
    </row>
    <row r="9678" spans="1:7" x14ac:dyDescent="0.25">
      <c r="A9678" t="s">
        <v>9675</v>
      </c>
      <c r="B9678">
        <v>-9000</v>
      </c>
      <c r="C9678">
        <v>-9000</v>
      </c>
      <c r="D9678" s="1">
        <v>3.9477599999999999E-7</v>
      </c>
      <c r="E9678">
        <v>22</v>
      </c>
      <c r="F9678" s="1">
        <v>2.52662E-15</v>
      </c>
      <c r="G9678" s="1">
        <v>5.9040399999999998E-14</v>
      </c>
    </row>
    <row r="9679" spans="1:7" x14ac:dyDescent="0.25">
      <c r="A9679" t="s">
        <v>9676</v>
      </c>
      <c r="B9679">
        <v>-9000</v>
      </c>
      <c r="C9679">
        <v>-9000</v>
      </c>
      <c r="D9679" s="1">
        <v>3.9477599999999999E-7</v>
      </c>
      <c r="E9679">
        <v>22</v>
      </c>
      <c r="F9679" s="1">
        <v>2.52662E-15</v>
      </c>
      <c r="G9679" s="1">
        <v>5.9040399999999998E-14</v>
      </c>
    </row>
    <row r="9680" spans="1:7" x14ac:dyDescent="0.25">
      <c r="A9680" t="s">
        <v>9677</v>
      </c>
      <c r="B9680">
        <v>-9000</v>
      </c>
      <c r="C9680">
        <v>-9000</v>
      </c>
      <c r="D9680" s="1">
        <v>3.9477599999999999E-7</v>
      </c>
      <c r="E9680">
        <v>22</v>
      </c>
      <c r="F9680" s="1">
        <v>2.52662E-15</v>
      </c>
      <c r="G9680" s="1">
        <v>5.9040399999999998E-14</v>
      </c>
    </row>
    <row r="9681" spans="1:7" x14ac:dyDescent="0.25">
      <c r="A9681" t="s">
        <v>9678</v>
      </c>
      <c r="B9681">
        <v>-9000</v>
      </c>
      <c r="C9681">
        <v>-9000</v>
      </c>
      <c r="D9681" s="1">
        <v>3.9477599999999999E-7</v>
      </c>
      <c r="E9681">
        <v>22</v>
      </c>
      <c r="F9681" s="1">
        <v>2.52662E-15</v>
      </c>
      <c r="G9681" s="1">
        <v>5.9040399999999998E-14</v>
      </c>
    </row>
    <row r="9682" spans="1:7" x14ac:dyDescent="0.25">
      <c r="A9682" t="s">
        <v>9679</v>
      </c>
      <c r="B9682">
        <v>-9000</v>
      </c>
      <c r="C9682">
        <v>-9000</v>
      </c>
      <c r="D9682" s="1">
        <v>3.9477599999999999E-7</v>
      </c>
      <c r="E9682">
        <v>22</v>
      </c>
      <c r="F9682" s="1">
        <v>2.52662E-15</v>
      </c>
      <c r="G9682" s="1">
        <v>5.9040399999999998E-14</v>
      </c>
    </row>
    <row r="9683" spans="1:7" x14ac:dyDescent="0.25">
      <c r="A9683" t="s">
        <v>9680</v>
      </c>
      <c r="B9683">
        <v>-9000</v>
      </c>
      <c r="C9683">
        <v>-9000</v>
      </c>
      <c r="D9683" s="1">
        <v>3.9477599999999999E-7</v>
      </c>
      <c r="E9683">
        <v>22</v>
      </c>
      <c r="F9683" s="1">
        <v>2.52662E-15</v>
      </c>
      <c r="G9683" s="1">
        <v>5.9040399999999998E-14</v>
      </c>
    </row>
    <row r="9684" spans="1:7" x14ac:dyDescent="0.25">
      <c r="A9684" t="s">
        <v>9681</v>
      </c>
      <c r="B9684">
        <v>-9000</v>
      </c>
      <c r="C9684">
        <v>-9000</v>
      </c>
      <c r="D9684" s="1">
        <v>3.9477599999999999E-7</v>
      </c>
      <c r="E9684">
        <v>22</v>
      </c>
      <c r="F9684" s="1">
        <v>2.52662E-15</v>
      </c>
      <c r="G9684" s="1">
        <v>5.9040399999999998E-14</v>
      </c>
    </row>
    <row r="9685" spans="1:7" x14ac:dyDescent="0.25">
      <c r="A9685" t="s">
        <v>9682</v>
      </c>
      <c r="B9685">
        <v>-9000</v>
      </c>
      <c r="C9685">
        <v>-9000</v>
      </c>
      <c r="D9685" s="1">
        <v>3.9477599999999999E-7</v>
      </c>
      <c r="E9685">
        <v>22</v>
      </c>
      <c r="F9685" s="1">
        <v>2.52662E-15</v>
      </c>
      <c r="G9685" s="1">
        <v>5.9040399999999998E-14</v>
      </c>
    </row>
    <row r="9686" spans="1:7" x14ac:dyDescent="0.25">
      <c r="A9686" t="s">
        <v>9683</v>
      </c>
      <c r="B9686">
        <v>-9000</v>
      </c>
      <c r="C9686">
        <v>-9000</v>
      </c>
      <c r="D9686" s="1">
        <v>3.9477599999999999E-7</v>
      </c>
      <c r="E9686">
        <v>22</v>
      </c>
      <c r="F9686" s="1">
        <v>2.52662E-15</v>
      </c>
      <c r="G9686" s="1">
        <v>5.9040399999999998E-14</v>
      </c>
    </row>
    <row r="9687" spans="1:7" x14ac:dyDescent="0.25">
      <c r="A9687" t="s">
        <v>9684</v>
      </c>
      <c r="B9687">
        <v>-9000</v>
      </c>
      <c r="C9687">
        <v>-9000</v>
      </c>
      <c r="D9687" s="1">
        <v>3.9477599999999999E-7</v>
      </c>
      <c r="E9687">
        <v>22</v>
      </c>
      <c r="F9687" s="1">
        <v>2.52662E-15</v>
      </c>
      <c r="G9687" s="1">
        <v>5.9040399999999998E-14</v>
      </c>
    </row>
    <row r="9688" spans="1:7" x14ac:dyDescent="0.25">
      <c r="A9688" t="s">
        <v>9685</v>
      </c>
      <c r="B9688">
        <v>-9000</v>
      </c>
      <c r="C9688">
        <v>-9000</v>
      </c>
      <c r="D9688" s="1">
        <v>3.9477599999999999E-7</v>
      </c>
      <c r="E9688">
        <v>22</v>
      </c>
      <c r="F9688" s="1">
        <v>2.52662E-15</v>
      </c>
      <c r="G9688" s="1">
        <v>5.9040399999999998E-14</v>
      </c>
    </row>
    <row r="9689" spans="1:7" x14ac:dyDescent="0.25">
      <c r="A9689" t="s">
        <v>9686</v>
      </c>
      <c r="B9689">
        <v>-9000</v>
      </c>
      <c r="C9689">
        <v>-9000</v>
      </c>
      <c r="D9689" s="1">
        <v>3.9477599999999999E-7</v>
      </c>
      <c r="E9689">
        <v>22</v>
      </c>
      <c r="F9689" s="1">
        <v>2.52662E-15</v>
      </c>
      <c r="G9689" s="1">
        <v>5.9040399999999998E-14</v>
      </c>
    </row>
    <row r="9690" spans="1:7" x14ac:dyDescent="0.25">
      <c r="A9690" t="s">
        <v>9687</v>
      </c>
      <c r="B9690">
        <v>-9000</v>
      </c>
      <c r="C9690">
        <v>-9000</v>
      </c>
      <c r="D9690" s="1">
        <v>3.9477599999999999E-7</v>
      </c>
      <c r="E9690">
        <v>22</v>
      </c>
      <c r="F9690" s="1">
        <v>2.52662E-15</v>
      </c>
      <c r="G9690" s="1">
        <v>5.9040399999999998E-14</v>
      </c>
    </row>
    <row r="9691" spans="1:7" x14ac:dyDescent="0.25">
      <c r="A9691" t="s">
        <v>9688</v>
      </c>
      <c r="B9691">
        <v>-9000</v>
      </c>
      <c r="C9691">
        <v>-9000</v>
      </c>
      <c r="D9691" s="1">
        <v>3.9477599999999999E-7</v>
      </c>
      <c r="E9691">
        <v>22</v>
      </c>
      <c r="F9691" s="1">
        <v>2.52662E-15</v>
      </c>
      <c r="G9691" s="1">
        <v>5.9040399999999998E-14</v>
      </c>
    </row>
    <row r="9692" spans="1:7" x14ac:dyDescent="0.25">
      <c r="A9692" t="s">
        <v>9689</v>
      </c>
      <c r="B9692">
        <v>-9000</v>
      </c>
      <c r="C9692">
        <v>-9000</v>
      </c>
      <c r="D9692" s="1">
        <v>3.9477599999999999E-7</v>
      </c>
      <c r="E9692">
        <v>22</v>
      </c>
      <c r="F9692" s="1">
        <v>2.52662E-15</v>
      </c>
      <c r="G9692" s="1">
        <v>5.9040399999999998E-14</v>
      </c>
    </row>
    <row r="9693" spans="1:7" x14ac:dyDescent="0.25">
      <c r="A9693" t="s">
        <v>9690</v>
      </c>
      <c r="B9693">
        <v>-9000</v>
      </c>
      <c r="C9693">
        <v>-9000</v>
      </c>
      <c r="D9693" s="1">
        <v>3.9477599999999999E-7</v>
      </c>
      <c r="E9693">
        <v>22</v>
      </c>
      <c r="F9693" s="1">
        <v>2.52662E-15</v>
      </c>
      <c r="G9693" s="1">
        <v>5.9040399999999998E-14</v>
      </c>
    </row>
    <row r="9694" spans="1:7" x14ac:dyDescent="0.25">
      <c r="A9694" t="s">
        <v>9691</v>
      </c>
      <c r="B9694">
        <v>-9000</v>
      </c>
      <c r="C9694">
        <v>-9000</v>
      </c>
      <c r="D9694" s="1">
        <v>3.9477599999999999E-7</v>
      </c>
      <c r="E9694">
        <v>22</v>
      </c>
      <c r="F9694" s="1">
        <v>2.52662E-15</v>
      </c>
      <c r="G9694" s="1">
        <v>5.9040399999999998E-14</v>
      </c>
    </row>
    <row r="9695" spans="1:7" x14ac:dyDescent="0.25">
      <c r="A9695" t="s">
        <v>9692</v>
      </c>
      <c r="B9695">
        <v>-9000</v>
      </c>
      <c r="C9695">
        <v>-9000</v>
      </c>
      <c r="D9695" s="1">
        <v>3.9477599999999999E-7</v>
      </c>
      <c r="E9695">
        <v>22</v>
      </c>
      <c r="F9695" s="1">
        <v>2.52662E-15</v>
      </c>
      <c r="G9695" s="1">
        <v>5.9040399999999998E-14</v>
      </c>
    </row>
    <row r="9696" spans="1:7" x14ac:dyDescent="0.25">
      <c r="A9696" t="s">
        <v>9693</v>
      </c>
      <c r="B9696">
        <v>-9000</v>
      </c>
      <c r="C9696">
        <v>-9000</v>
      </c>
      <c r="D9696" s="1">
        <v>3.9477599999999999E-7</v>
      </c>
      <c r="E9696">
        <v>22</v>
      </c>
      <c r="F9696" s="1">
        <v>2.52662E-15</v>
      </c>
      <c r="G9696" s="1">
        <v>5.9040399999999998E-14</v>
      </c>
    </row>
    <row r="9697" spans="1:7" x14ac:dyDescent="0.25">
      <c r="A9697" t="s">
        <v>9694</v>
      </c>
      <c r="B9697">
        <v>-9000</v>
      </c>
      <c r="C9697">
        <v>-9000</v>
      </c>
      <c r="D9697" s="1">
        <v>3.9477599999999999E-7</v>
      </c>
      <c r="E9697">
        <v>22</v>
      </c>
      <c r="F9697" s="1">
        <v>2.52662E-15</v>
      </c>
      <c r="G9697" s="1">
        <v>5.9040399999999998E-14</v>
      </c>
    </row>
    <row r="9698" spans="1:7" x14ac:dyDescent="0.25">
      <c r="A9698" t="s">
        <v>9695</v>
      </c>
      <c r="B9698">
        <v>-9000</v>
      </c>
      <c r="C9698">
        <v>-9000</v>
      </c>
      <c r="D9698" s="1">
        <v>3.9477599999999999E-7</v>
      </c>
      <c r="E9698">
        <v>22</v>
      </c>
      <c r="F9698" s="1">
        <v>2.52662E-15</v>
      </c>
      <c r="G9698" s="1">
        <v>5.9040399999999998E-14</v>
      </c>
    </row>
    <row r="9699" spans="1:7" x14ac:dyDescent="0.25">
      <c r="A9699" t="s">
        <v>9696</v>
      </c>
      <c r="B9699">
        <v>-9000</v>
      </c>
      <c r="C9699">
        <v>-9000</v>
      </c>
      <c r="D9699" s="1">
        <v>3.9477599999999999E-7</v>
      </c>
      <c r="E9699">
        <v>22</v>
      </c>
      <c r="F9699" s="1">
        <v>2.52662E-15</v>
      </c>
      <c r="G9699" s="1">
        <v>5.9040399999999998E-14</v>
      </c>
    </row>
    <row r="9700" spans="1:7" x14ac:dyDescent="0.25">
      <c r="A9700" t="s">
        <v>9697</v>
      </c>
      <c r="B9700">
        <v>-9000</v>
      </c>
      <c r="C9700">
        <v>-9000</v>
      </c>
      <c r="D9700" s="1">
        <v>3.9477599999999999E-7</v>
      </c>
      <c r="E9700">
        <v>22</v>
      </c>
      <c r="F9700" s="1">
        <v>2.52662E-15</v>
      </c>
      <c r="G9700" s="1">
        <v>5.9040399999999998E-14</v>
      </c>
    </row>
    <row r="9701" spans="1:7" x14ac:dyDescent="0.25">
      <c r="A9701" t="s">
        <v>9698</v>
      </c>
      <c r="B9701">
        <v>-9000</v>
      </c>
      <c r="C9701">
        <v>-9000</v>
      </c>
      <c r="D9701" s="1">
        <v>3.9477599999999999E-7</v>
      </c>
      <c r="E9701">
        <v>22</v>
      </c>
      <c r="F9701" s="1">
        <v>2.52662E-15</v>
      </c>
      <c r="G9701" s="1">
        <v>5.9040399999999998E-14</v>
      </c>
    </row>
    <row r="9702" spans="1:7" x14ac:dyDescent="0.25">
      <c r="A9702" t="s">
        <v>9699</v>
      </c>
      <c r="B9702">
        <v>-9000</v>
      </c>
      <c r="C9702">
        <v>-9000</v>
      </c>
      <c r="D9702" s="1">
        <v>3.9477599999999999E-7</v>
      </c>
      <c r="E9702">
        <v>22</v>
      </c>
      <c r="F9702" s="1">
        <v>2.52662E-15</v>
      </c>
      <c r="G9702" s="1">
        <v>5.9040399999999998E-14</v>
      </c>
    </row>
    <row r="9703" spans="1:7" x14ac:dyDescent="0.25">
      <c r="A9703" t="s">
        <v>9700</v>
      </c>
      <c r="B9703">
        <v>-9000</v>
      </c>
      <c r="C9703">
        <v>-9000</v>
      </c>
      <c r="D9703" s="1">
        <v>3.9477599999999999E-7</v>
      </c>
      <c r="E9703">
        <v>22</v>
      </c>
      <c r="F9703" s="1">
        <v>2.5360900000000002E-15</v>
      </c>
      <c r="G9703" s="1">
        <v>5.9066600000000001E-14</v>
      </c>
    </row>
    <row r="9704" spans="1:7" x14ac:dyDescent="0.25">
      <c r="A9704" t="s">
        <v>9701</v>
      </c>
      <c r="B9704">
        <v>-9000</v>
      </c>
      <c r="C9704">
        <v>-9000</v>
      </c>
      <c r="D9704" s="1">
        <v>3.9477599999999999E-7</v>
      </c>
      <c r="E9704">
        <v>22</v>
      </c>
      <c r="F9704" s="1">
        <v>2.5360900000000002E-15</v>
      </c>
      <c r="G9704" s="1">
        <v>5.9066600000000001E-14</v>
      </c>
    </row>
    <row r="9705" spans="1:7" x14ac:dyDescent="0.25">
      <c r="A9705" t="s">
        <v>9702</v>
      </c>
      <c r="B9705">
        <v>-9000</v>
      </c>
      <c r="C9705">
        <v>-9000</v>
      </c>
      <c r="D9705" s="1">
        <v>3.9477599999999999E-7</v>
      </c>
      <c r="E9705">
        <v>22</v>
      </c>
      <c r="F9705" s="1">
        <v>2.5360900000000002E-15</v>
      </c>
      <c r="G9705" s="1">
        <v>5.9066600000000001E-14</v>
      </c>
    </row>
    <row r="9706" spans="1:7" x14ac:dyDescent="0.25">
      <c r="A9706" t="s">
        <v>9703</v>
      </c>
      <c r="B9706">
        <v>-9000</v>
      </c>
      <c r="C9706">
        <v>-9000</v>
      </c>
      <c r="D9706" s="1">
        <v>3.9477599999999999E-7</v>
      </c>
      <c r="E9706">
        <v>22</v>
      </c>
      <c r="F9706" s="1">
        <v>2.5360900000000002E-15</v>
      </c>
      <c r="G9706" s="1">
        <v>5.9066600000000001E-14</v>
      </c>
    </row>
    <row r="9707" spans="1:7" x14ac:dyDescent="0.25">
      <c r="A9707" t="s">
        <v>9704</v>
      </c>
      <c r="B9707">
        <v>-9000</v>
      </c>
      <c r="C9707">
        <v>-9000</v>
      </c>
      <c r="D9707" s="1">
        <v>3.9477599999999999E-7</v>
      </c>
      <c r="E9707">
        <v>22</v>
      </c>
      <c r="F9707" s="1">
        <v>2.5360900000000002E-15</v>
      </c>
      <c r="G9707" s="1">
        <v>5.9066600000000001E-14</v>
      </c>
    </row>
    <row r="9708" spans="1:7" x14ac:dyDescent="0.25">
      <c r="A9708" t="s">
        <v>9705</v>
      </c>
      <c r="B9708">
        <v>-9000</v>
      </c>
      <c r="C9708">
        <v>-9000</v>
      </c>
      <c r="D9708" s="1">
        <v>3.9477599999999999E-7</v>
      </c>
      <c r="E9708">
        <v>22</v>
      </c>
      <c r="F9708" s="1">
        <v>2.5360900000000002E-15</v>
      </c>
      <c r="G9708" s="1">
        <v>5.9066600000000001E-14</v>
      </c>
    </row>
    <row r="9709" spans="1:7" x14ac:dyDescent="0.25">
      <c r="A9709" t="s">
        <v>9706</v>
      </c>
      <c r="B9709">
        <v>-9000</v>
      </c>
      <c r="C9709">
        <v>-9000</v>
      </c>
      <c r="D9709" s="1">
        <v>3.9477599999999999E-7</v>
      </c>
      <c r="E9709">
        <v>22</v>
      </c>
      <c r="F9709" s="1">
        <v>2.5360900000000002E-15</v>
      </c>
      <c r="G9709" s="1">
        <v>5.9066600000000001E-14</v>
      </c>
    </row>
    <row r="9710" spans="1:7" x14ac:dyDescent="0.25">
      <c r="A9710" t="s">
        <v>9707</v>
      </c>
      <c r="B9710">
        <v>-9000</v>
      </c>
      <c r="C9710">
        <v>-9000</v>
      </c>
      <c r="D9710" s="1">
        <v>3.9477599999999999E-7</v>
      </c>
      <c r="E9710">
        <v>22</v>
      </c>
      <c r="F9710" s="1">
        <v>2.5360900000000002E-15</v>
      </c>
      <c r="G9710" s="1">
        <v>5.9066600000000001E-14</v>
      </c>
    </row>
    <row r="9711" spans="1:7" x14ac:dyDescent="0.25">
      <c r="A9711" t="s">
        <v>9708</v>
      </c>
      <c r="B9711">
        <v>-9000</v>
      </c>
      <c r="C9711">
        <v>-9000</v>
      </c>
      <c r="D9711" s="1">
        <v>3.9477599999999999E-7</v>
      </c>
      <c r="E9711">
        <v>22</v>
      </c>
      <c r="F9711" s="1">
        <v>2.5360900000000002E-15</v>
      </c>
      <c r="G9711" s="1">
        <v>5.9066600000000001E-14</v>
      </c>
    </row>
    <row r="9712" spans="1:7" x14ac:dyDescent="0.25">
      <c r="A9712" t="s">
        <v>9709</v>
      </c>
      <c r="B9712">
        <v>-9000</v>
      </c>
      <c r="C9712">
        <v>-9000</v>
      </c>
      <c r="D9712" s="1">
        <v>3.9477599999999999E-7</v>
      </c>
      <c r="E9712">
        <v>22</v>
      </c>
      <c r="F9712" s="1">
        <v>2.5360900000000002E-15</v>
      </c>
      <c r="G9712" s="1">
        <v>5.9066600000000001E-14</v>
      </c>
    </row>
    <row r="9713" spans="1:7" x14ac:dyDescent="0.25">
      <c r="A9713" t="s">
        <v>9710</v>
      </c>
      <c r="B9713">
        <v>-9000</v>
      </c>
      <c r="C9713">
        <v>-9000</v>
      </c>
      <c r="D9713" s="1">
        <v>3.9477599999999999E-7</v>
      </c>
      <c r="E9713">
        <v>22</v>
      </c>
      <c r="F9713" s="1">
        <v>2.5360900000000002E-15</v>
      </c>
      <c r="G9713" s="1">
        <v>5.9066600000000001E-14</v>
      </c>
    </row>
    <row r="9714" spans="1:7" x14ac:dyDescent="0.25">
      <c r="A9714" t="s">
        <v>9711</v>
      </c>
      <c r="B9714">
        <v>-9000</v>
      </c>
      <c r="C9714">
        <v>-9000</v>
      </c>
      <c r="D9714" s="1">
        <v>3.9477599999999999E-7</v>
      </c>
      <c r="E9714">
        <v>22</v>
      </c>
      <c r="F9714" s="1">
        <v>2.5360900000000002E-15</v>
      </c>
      <c r="G9714" s="1">
        <v>5.9066600000000001E-14</v>
      </c>
    </row>
    <row r="9715" spans="1:7" x14ac:dyDescent="0.25">
      <c r="A9715" t="s">
        <v>9712</v>
      </c>
      <c r="B9715">
        <v>-9000</v>
      </c>
      <c r="C9715">
        <v>-9000</v>
      </c>
      <c r="D9715" s="1">
        <v>3.9477599999999999E-7</v>
      </c>
      <c r="E9715">
        <v>22</v>
      </c>
      <c r="F9715" s="1">
        <v>2.5360900000000002E-15</v>
      </c>
      <c r="G9715" s="1">
        <v>5.9066600000000001E-14</v>
      </c>
    </row>
    <row r="9716" spans="1:7" x14ac:dyDescent="0.25">
      <c r="A9716" t="s">
        <v>9713</v>
      </c>
      <c r="B9716">
        <v>-9000</v>
      </c>
      <c r="C9716">
        <v>-9000</v>
      </c>
      <c r="D9716" s="1">
        <v>3.9477599999999999E-7</v>
      </c>
      <c r="E9716">
        <v>22</v>
      </c>
      <c r="F9716" s="1">
        <v>2.5360900000000002E-15</v>
      </c>
      <c r="G9716" s="1">
        <v>5.9066600000000001E-14</v>
      </c>
    </row>
    <row r="9717" spans="1:7" x14ac:dyDescent="0.25">
      <c r="A9717" t="s">
        <v>9714</v>
      </c>
      <c r="B9717">
        <v>-9000</v>
      </c>
      <c r="C9717">
        <v>-9000</v>
      </c>
      <c r="D9717" s="1">
        <v>3.9477599999999999E-7</v>
      </c>
      <c r="E9717">
        <v>22</v>
      </c>
      <c r="F9717" s="1">
        <v>2.5360900000000002E-15</v>
      </c>
      <c r="G9717" s="1">
        <v>5.9066600000000001E-14</v>
      </c>
    </row>
    <row r="9718" spans="1:7" x14ac:dyDescent="0.25">
      <c r="A9718" t="s">
        <v>9715</v>
      </c>
      <c r="B9718">
        <v>-9000</v>
      </c>
      <c r="C9718">
        <v>-9000</v>
      </c>
      <c r="D9718" s="1">
        <v>3.9477599999999999E-7</v>
      </c>
      <c r="E9718">
        <v>22</v>
      </c>
      <c r="F9718" s="1">
        <v>2.5360900000000002E-15</v>
      </c>
      <c r="G9718" s="1">
        <v>5.9066600000000001E-14</v>
      </c>
    </row>
    <row r="9719" spans="1:7" x14ac:dyDescent="0.25">
      <c r="A9719" t="s">
        <v>9716</v>
      </c>
      <c r="B9719">
        <v>-9000</v>
      </c>
      <c r="C9719">
        <v>-9000</v>
      </c>
      <c r="D9719" s="1">
        <v>3.9477599999999999E-7</v>
      </c>
      <c r="E9719">
        <v>22</v>
      </c>
      <c r="F9719" s="1">
        <v>2.5360900000000002E-15</v>
      </c>
      <c r="G9719" s="1">
        <v>5.9066600000000001E-14</v>
      </c>
    </row>
    <row r="9720" spans="1:7" x14ac:dyDescent="0.25">
      <c r="A9720" t="s">
        <v>9717</v>
      </c>
      <c r="B9720">
        <v>-9000</v>
      </c>
      <c r="C9720">
        <v>-9000</v>
      </c>
      <c r="D9720" s="1">
        <v>3.9477599999999999E-7</v>
      </c>
      <c r="E9720">
        <v>22</v>
      </c>
      <c r="F9720" s="1">
        <v>2.5360900000000002E-15</v>
      </c>
      <c r="G9720" s="1">
        <v>5.9066600000000001E-14</v>
      </c>
    </row>
    <row r="9721" spans="1:7" x14ac:dyDescent="0.25">
      <c r="A9721" t="s">
        <v>9718</v>
      </c>
      <c r="B9721">
        <v>-9000</v>
      </c>
      <c r="C9721">
        <v>-9000</v>
      </c>
      <c r="D9721" s="1">
        <v>3.9477599999999999E-7</v>
      </c>
      <c r="E9721">
        <v>22</v>
      </c>
      <c r="F9721" s="1">
        <v>2.5360900000000002E-15</v>
      </c>
      <c r="G9721" s="1">
        <v>5.9066600000000001E-14</v>
      </c>
    </row>
    <row r="9722" spans="1:7" x14ac:dyDescent="0.25">
      <c r="A9722" t="s">
        <v>9719</v>
      </c>
      <c r="B9722">
        <v>-9000</v>
      </c>
      <c r="C9722">
        <v>-9000</v>
      </c>
      <c r="D9722" s="1">
        <v>3.9477599999999999E-7</v>
      </c>
      <c r="E9722">
        <v>22</v>
      </c>
      <c r="F9722" s="1">
        <v>2.5360900000000002E-15</v>
      </c>
      <c r="G9722" s="1">
        <v>5.9066600000000001E-14</v>
      </c>
    </row>
    <row r="9723" spans="1:7" x14ac:dyDescent="0.25">
      <c r="A9723" t="s">
        <v>9720</v>
      </c>
      <c r="B9723">
        <v>-9000</v>
      </c>
      <c r="C9723">
        <v>-9000</v>
      </c>
      <c r="D9723" s="1">
        <v>3.9477599999999999E-7</v>
      </c>
      <c r="E9723">
        <v>22</v>
      </c>
      <c r="F9723" s="1">
        <v>2.5360900000000002E-15</v>
      </c>
      <c r="G9723" s="1">
        <v>5.9066600000000001E-14</v>
      </c>
    </row>
    <row r="9724" spans="1:7" x14ac:dyDescent="0.25">
      <c r="A9724" t="s">
        <v>9721</v>
      </c>
      <c r="B9724">
        <v>-9000</v>
      </c>
      <c r="C9724">
        <v>-9000</v>
      </c>
      <c r="D9724" s="1">
        <v>3.9477599999999999E-7</v>
      </c>
      <c r="E9724">
        <v>22</v>
      </c>
      <c r="F9724" s="1">
        <v>2.5360900000000002E-15</v>
      </c>
      <c r="G9724" s="1">
        <v>5.9066600000000001E-14</v>
      </c>
    </row>
    <row r="9725" spans="1:7" x14ac:dyDescent="0.25">
      <c r="A9725" t="s">
        <v>9722</v>
      </c>
      <c r="B9725">
        <v>-9000</v>
      </c>
      <c r="C9725">
        <v>-9000</v>
      </c>
      <c r="D9725" s="1">
        <v>3.9477599999999999E-7</v>
      </c>
      <c r="E9725">
        <v>22</v>
      </c>
      <c r="F9725" s="1">
        <v>2.5360900000000002E-15</v>
      </c>
      <c r="G9725" s="1">
        <v>5.9066600000000001E-14</v>
      </c>
    </row>
    <row r="9726" spans="1:7" x14ac:dyDescent="0.25">
      <c r="A9726" t="s">
        <v>9723</v>
      </c>
      <c r="B9726">
        <v>-9000</v>
      </c>
      <c r="C9726">
        <v>-9000</v>
      </c>
      <c r="D9726" s="1">
        <v>3.9477599999999999E-7</v>
      </c>
      <c r="E9726">
        <v>22</v>
      </c>
      <c r="F9726" s="1">
        <v>2.5360900000000002E-15</v>
      </c>
      <c r="G9726" s="1">
        <v>5.9066600000000001E-14</v>
      </c>
    </row>
    <row r="9727" spans="1:7" x14ac:dyDescent="0.25">
      <c r="A9727" t="s">
        <v>9724</v>
      </c>
      <c r="B9727">
        <v>-9000</v>
      </c>
      <c r="C9727">
        <v>-9000</v>
      </c>
      <c r="D9727" s="1">
        <v>3.9477599999999999E-7</v>
      </c>
      <c r="E9727">
        <v>22</v>
      </c>
      <c r="F9727" s="1">
        <v>2.5360900000000002E-15</v>
      </c>
      <c r="G9727" s="1">
        <v>5.9066600000000001E-14</v>
      </c>
    </row>
    <row r="9728" spans="1:7" x14ac:dyDescent="0.25">
      <c r="A9728" t="s">
        <v>9725</v>
      </c>
      <c r="B9728">
        <v>-9000</v>
      </c>
      <c r="C9728">
        <v>-9000</v>
      </c>
      <c r="D9728" s="1">
        <v>3.9477599999999999E-7</v>
      </c>
      <c r="E9728">
        <v>22</v>
      </c>
      <c r="F9728" s="1">
        <v>2.5360900000000002E-15</v>
      </c>
      <c r="G9728" s="1">
        <v>5.9066600000000001E-14</v>
      </c>
    </row>
    <row r="9729" spans="1:7" x14ac:dyDescent="0.25">
      <c r="A9729" t="s">
        <v>9726</v>
      </c>
      <c r="B9729">
        <v>-9000</v>
      </c>
      <c r="C9729">
        <v>-9000</v>
      </c>
      <c r="D9729" s="1">
        <v>3.9477599999999999E-7</v>
      </c>
      <c r="E9729">
        <v>22</v>
      </c>
      <c r="F9729" s="1">
        <v>2.5360900000000002E-15</v>
      </c>
      <c r="G9729" s="1">
        <v>5.9066600000000001E-14</v>
      </c>
    </row>
    <row r="9730" spans="1:7" x14ac:dyDescent="0.25">
      <c r="A9730" t="s">
        <v>9727</v>
      </c>
      <c r="B9730">
        <v>-9000</v>
      </c>
      <c r="C9730">
        <v>-9000</v>
      </c>
      <c r="D9730" s="1">
        <v>3.9477599999999999E-7</v>
      </c>
      <c r="E9730">
        <v>22</v>
      </c>
      <c r="F9730" s="1">
        <v>2.5360900000000002E-15</v>
      </c>
      <c r="G9730" s="1">
        <v>5.9066600000000001E-14</v>
      </c>
    </row>
    <row r="9731" spans="1:7" x14ac:dyDescent="0.25">
      <c r="A9731" t="s">
        <v>9728</v>
      </c>
      <c r="B9731">
        <v>-9000</v>
      </c>
      <c r="C9731">
        <v>-9000</v>
      </c>
      <c r="D9731" s="1">
        <v>3.9477599999999999E-7</v>
      </c>
      <c r="E9731">
        <v>22</v>
      </c>
      <c r="F9731" s="1">
        <v>2.5360900000000002E-15</v>
      </c>
      <c r="G9731" s="1">
        <v>5.9066600000000001E-14</v>
      </c>
    </row>
    <row r="9732" spans="1:7" x14ac:dyDescent="0.25">
      <c r="A9732" t="s">
        <v>9729</v>
      </c>
      <c r="B9732">
        <v>-9000</v>
      </c>
      <c r="C9732">
        <v>-9000</v>
      </c>
      <c r="D9732" s="1">
        <v>3.9477599999999999E-7</v>
      </c>
      <c r="E9732">
        <v>22</v>
      </c>
      <c r="F9732" s="1">
        <v>2.5360900000000002E-15</v>
      </c>
      <c r="G9732" s="1">
        <v>5.9066600000000001E-14</v>
      </c>
    </row>
    <row r="9733" spans="1:7" x14ac:dyDescent="0.25">
      <c r="A9733" t="s">
        <v>9730</v>
      </c>
      <c r="B9733">
        <v>-9000</v>
      </c>
      <c r="C9733">
        <v>-9000</v>
      </c>
      <c r="D9733" s="1">
        <v>3.9477599999999999E-7</v>
      </c>
      <c r="E9733">
        <v>22</v>
      </c>
      <c r="F9733" s="1">
        <v>2.5360900000000002E-15</v>
      </c>
      <c r="G9733" s="1">
        <v>5.9066600000000001E-14</v>
      </c>
    </row>
    <row r="9734" spans="1:7" x14ac:dyDescent="0.25">
      <c r="A9734" t="s">
        <v>9731</v>
      </c>
      <c r="B9734">
        <v>-9000</v>
      </c>
      <c r="C9734">
        <v>-9000</v>
      </c>
      <c r="D9734" s="1">
        <v>3.9477599999999999E-7</v>
      </c>
      <c r="E9734">
        <v>22</v>
      </c>
      <c r="F9734" s="1">
        <v>2.5360900000000002E-15</v>
      </c>
      <c r="G9734" s="1">
        <v>5.9066600000000001E-14</v>
      </c>
    </row>
    <row r="9735" spans="1:7" x14ac:dyDescent="0.25">
      <c r="A9735" t="s">
        <v>9732</v>
      </c>
      <c r="B9735">
        <v>-9000</v>
      </c>
      <c r="C9735">
        <v>-9000</v>
      </c>
      <c r="D9735" s="1">
        <v>3.9477599999999999E-7</v>
      </c>
      <c r="E9735">
        <v>22</v>
      </c>
      <c r="F9735" s="1">
        <v>2.5360900000000002E-15</v>
      </c>
      <c r="G9735" s="1">
        <v>5.9066600000000001E-14</v>
      </c>
    </row>
    <row r="9736" spans="1:7" x14ac:dyDescent="0.25">
      <c r="A9736" t="s">
        <v>9733</v>
      </c>
      <c r="B9736">
        <v>-9000</v>
      </c>
      <c r="C9736">
        <v>-9000</v>
      </c>
      <c r="D9736" s="1">
        <v>3.9477599999999999E-7</v>
      </c>
      <c r="E9736">
        <v>22</v>
      </c>
      <c r="F9736" s="1">
        <v>2.5360900000000002E-15</v>
      </c>
      <c r="G9736" s="1">
        <v>5.9066600000000001E-14</v>
      </c>
    </row>
    <row r="9737" spans="1:7" x14ac:dyDescent="0.25">
      <c r="A9737" t="s">
        <v>9734</v>
      </c>
      <c r="B9737">
        <v>-9000</v>
      </c>
      <c r="C9737">
        <v>-9000</v>
      </c>
      <c r="D9737" s="1">
        <v>3.9477599999999999E-7</v>
      </c>
      <c r="E9737">
        <v>22</v>
      </c>
      <c r="F9737" s="1">
        <v>2.5360900000000002E-15</v>
      </c>
      <c r="G9737" s="1">
        <v>5.9066600000000001E-14</v>
      </c>
    </row>
    <row r="9738" spans="1:7" x14ac:dyDescent="0.25">
      <c r="A9738" t="s">
        <v>9735</v>
      </c>
      <c r="B9738">
        <v>-9000</v>
      </c>
      <c r="C9738">
        <v>-9000</v>
      </c>
      <c r="D9738" s="1">
        <v>3.9477599999999999E-7</v>
      </c>
      <c r="E9738">
        <v>22</v>
      </c>
      <c r="F9738" s="1">
        <v>2.5360900000000002E-15</v>
      </c>
      <c r="G9738" s="1">
        <v>5.9066600000000001E-14</v>
      </c>
    </row>
    <row r="9739" spans="1:7" x14ac:dyDescent="0.25">
      <c r="A9739" t="s">
        <v>9736</v>
      </c>
      <c r="B9739">
        <v>-9000</v>
      </c>
      <c r="C9739">
        <v>-9000</v>
      </c>
      <c r="D9739" s="1">
        <v>3.9477599999999999E-7</v>
      </c>
      <c r="E9739">
        <v>22</v>
      </c>
      <c r="F9739" s="1">
        <v>2.5360900000000002E-15</v>
      </c>
      <c r="G9739" s="1">
        <v>5.9066600000000001E-14</v>
      </c>
    </row>
    <row r="9740" spans="1:7" x14ac:dyDescent="0.25">
      <c r="A9740" t="s">
        <v>9737</v>
      </c>
      <c r="B9740">
        <v>-9000</v>
      </c>
      <c r="C9740">
        <v>-9000</v>
      </c>
      <c r="D9740" s="1">
        <v>3.9477599999999999E-7</v>
      </c>
      <c r="E9740">
        <v>22</v>
      </c>
      <c r="F9740" s="1">
        <v>2.5360900000000002E-15</v>
      </c>
      <c r="G9740" s="1">
        <v>5.9066600000000001E-14</v>
      </c>
    </row>
    <row r="9741" spans="1:7" x14ac:dyDescent="0.25">
      <c r="A9741" t="s">
        <v>9738</v>
      </c>
      <c r="B9741">
        <v>-9000</v>
      </c>
      <c r="C9741">
        <v>-9000</v>
      </c>
      <c r="D9741" s="1">
        <v>3.9477599999999999E-7</v>
      </c>
      <c r="E9741">
        <v>22</v>
      </c>
      <c r="F9741" s="1">
        <v>2.5360900000000002E-15</v>
      </c>
      <c r="G9741" s="1">
        <v>5.9066600000000001E-14</v>
      </c>
    </row>
    <row r="9742" spans="1:7" x14ac:dyDescent="0.25">
      <c r="A9742" t="s">
        <v>9739</v>
      </c>
      <c r="B9742">
        <v>-9000</v>
      </c>
      <c r="C9742">
        <v>-9000</v>
      </c>
      <c r="D9742" s="1">
        <v>3.9477599999999999E-7</v>
      </c>
      <c r="E9742">
        <v>22</v>
      </c>
      <c r="F9742" s="1">
        <v>2.5360900000000002E-15</v>
      </c>
      <c r="G9742" s="1">
        <v>5.9066600000000001E-14</v>
      </c>
    </row>
    <row r="9743" spans="1:7" x14ac:dyDescent="0.25">
      <c r="A9743" t="s">
        <v>9740</v>
      </c>
      <c r="B9743">
        <v>-9000</v>
      </c>
      <c r="C9743">
        <v>-9000</v>
      </c>
      <c r="D9743" s="1">
        <v>3.9477599999999999E-7</v>
      </c>
      <c r="E9743">
        <v>22</v>
      </c>
      <c r="F9743" s="1">
        <v>2.5360900000000002E-15</v>
      </c>
      <c r="G9743" s="1">
        <v>5.9066600000000001E-14</v>
      </c>
    </row>
    <row r="9744" spans="1:7" x14ac:dyDescent="0.25">
      <c r="A9744" t="s">
        <v>9741</v>
      </c>
      <c r="B9744">
        <v>-9000</v>
      </c>
      <c r="C9744">
        <v>-9000</v>
      </c>
      <c r="D9744" s="1">
        <v>3.9477599999999999E-7</v>
      </c>
      <c r="E9744">
        <v>22</v>
      </c>
      <c r="F9744" s="1">
        <v>2.5360900000000002E-15</v>
      </c>
      <c r="G9744" s="1">
        <v>5.9066600000000001E-14</v>
      </c>
    </row>
    <row r="9745" spans="1:7" x14ac:dyDescent="0.25">
      <c r="A9745" t="s">
        <v>9742</v>
      </c>
      <c r="B9745">
        <v>-9000</v>
      </c>
      <c r="C9745">
        <v>-9000</v>
      </c>
      <c r="D9745" s="1">
        <v>3.9477599999999999E-7</v>
      </c>
      <c r="E9745">
        <v>22</v>
      </c>
      <c r="F9745" s="1">
        <v>2.5360900000000002E-15</v>
      </c>
      <c r="G9745" s="1">
        <v>5.9066600000000001E-14</v>
      </c>
    </row>
    <row r="9746" spans="1:7" x14ac:dyDescent="0.25">
      <c r="A9746" t="s">
        <v>9743</v>
      </c>
      <c r="B9746">
        <v>-9000</v>
      </c>
      <c r="C9746">
        <v>-9000</v>
      </c>
      <c r="D9746" s="1">
        <v>3.9477599999999999E-7</v>
      </c>
      <c r="E9746">
        <v>22</v>
      </c>
      <c r="F9746" s="1">
        <v>2.5360900000000002E-15</v>
      </c>
      <c r="G9746" s="1">
        <v>5.9066600000000001E-14</v>
      </c>
    </row>
    <row r="9747" spans="1:7" x14ac:dyDescent="0.25">
      <c r="A9747" t="s">
        <v>9744</v>
      </c>
      <c r="B9747">
        <v>-9000</v>
      </c>
      <c r="C9747">
        <v>-9000</v>
      </c>
      <c r="D9747" s="1">
        <v>3.9477599999999999E-7</v>
      </c>
      <c r="E9747">
        <v>22</v>
      </c>
      <c r="F9747" s="1">
        <v>2.5360900000000002E-15</v>
      </c>
      <c r="G9747" s="1">
        <v>5.9066600000000001E-14</v>
      </c>
    </row>
    <row r="9748" spans="1:7" x14ac:dyDescent="0.25">
      <c r="A9748" t="s">
        <v>9745</v>
      </c>
      <c r="B9748">
        <v>-9000</v>
      </c>
      <c r="C9748">
        <v>-9000</v>
      </c>
      <c r="D9748" s="1">
        <v>3.9477599999999999E-7</v>
      </c>
      <c r="E9748">
        <v>22</v>
      </c>
      <c r="F9748" s="1">
        <v>2.5360900000000002E-15</v>
      </c>
      <c r="G9748" s="1">
        <v>5.9066600000000001E-14</v>
      </c>
    </row>
    <row r="9749" spans="1:7" x14ac:dyDescent="0.25">
      <c r="A9749" t="s">
        <v>9746</v>
      </c>
      <c r="B9749">
        <v>-9000</v>
      </c>
      <c r="C9749">
        <v>-9000</v>
      </c>
      <c r="D9749" s="1">
        <v>3.9477599999999999E-7</v>
      </c>
      <c r="E9749">
        <v>22</v>
      </c>
      <c r="F9749" s="1">
        <v>2.5360900000000002E-15</v>
      </c>
      <c r="G9749" s="1">
        <v>5.9066600000000001E-14</v>
      </c>
    </row>
    <row r="9750" spans="1:7" x14ac:dyDescent="0.25">
      <c r="A9750" t="s">
        <v>9747</v>
      </c>
      <c r="B9750">
        <v>-9000</v>
      </c>
      <c r="C9750">
        <v>-9000</v>
      </c>
      <c r="D9750" s="1">
        <v>3.9477599999999999E-7</v>
      </c>
      <c r="E9750">
        <v>22</v>
      </c>
      <c r="F9750" s="1">
        <v>2.5360900000000002E-15</v>
      </c>
      <c r="G9750" s="1">
        <v>5.9066600000000001E-14</v>
      </c>
    </row>
    <row r="9751" spans="1:7" x14ac:dyDescent="0.25">
      <c r="A9751" t="s">
        <v>9748</v>
      </c>
      <c r="B9751">
        <v>-9000</v>
      </c>
      <c r="C9751">
        <v>-9000</v>
      </c>
      <c r="D9751" s="1">
        <v>3.9477599999999999E-7</v>
      </c>
      <c r="E9751">
        <v>22</v>
      </c>
      <c r="F9751" s="1">
        <v>2.5360900000000002E-15</v>
      </c>
      <c r="G9751" s="1">
        <v>5.9066600000000001E-14</v>
      </c>
    </row>
    <row r="9752" spans="1:7" x14ac:dyDescent="0.25">
      <c r="A9752" t="s">
        <v>9749</v>
      </c>
      <c r="B9752">
        <v>-9000</v>
      </c>
      <c r="C9752">
        <v>-9000</v>
      </c>
      <c r="D9752" s="1">
        <v>3.9477599999999999E-7</v>
      </c>
      <c r="E9752">
        <v>22</v>
      </c>
      <c r="F9752" s="1">
        <v>2.5360900000000002E-15</v>
      </c>
      <c r="G9752" s="1">
        <v>5.9066600000000001E-14</v>
      </c>
    </row>
    <row r="9753" spans="1:7" x14ac:dyDescent="0.25">
      <c r="A9753" t="s">
        <v>9750</v>
      </c>
      <c r="B9753">
        <v>-9000</v>
      </c>
      <c r="C9753">
        <v>-9000</v>
      </c>
      <c r="D9753" s="1">
        <v>3.9477599999999999E-7</v>
      </c>
      <c r="E9753">
        <v>22</v>
      </c>
      <c r="F9753" s="1">
        <v>2.5455599999999999E-15</v>
      </c>
      <c r="G9753" s="1">
        <v>5.9092899999999999E-14</v>
      </c>
    </row>
    <row r="9754" spans="1:7" x14ac:dyDescent="0.25">
      <c r="A9754" t="s">
        <v>9751</v>
      </c>
      <c r="B9754">
        <v>-9000</v>
      </c>
      <c r="C9754">
        <v>-9000</v>
      </c>
      <c r="D9754" s="1">
        <v>3.9477599999999999E-7</v>
      </c>
      <c r="E9754">
        <v>22</v>
      </c>
      <c r="F9754" s="1">
        <v>2.5455599999999999E-15</v>
      </c>
      <c r="G9754" s="1">
        <v>5.9092899999999999E-14</v>
      </c>
    </row>
    <row r="9755" spans="1:7" x14ac:dyDescent="0.25">
      <c r="A9755" t="s">
        <v>9752</v>
      </c>
      <c r="B9755">
        <v>-9000</v>
      </c>
      <c r="C9755">
        <v>-9000</v>
      </c>
      <c r="D9755" s="1">
        <v>3.9477599999999999E-7</v>
      </c>
      <c r="E9755">
        <v>22</v>
      </c>
      <c r="F9755" s="1">
        <v>2.5455599999999999E-15</v>
      </c>
      <c r="G9755" s="1">
        <v>5.9092899999999999E-14</v>
      </c>
    </row>
    <row r="9756" spans="1:7" x14ac:dyDescent="0.25">
      <c r="A9756" t="s">
        <v>9753</v>
      </c>
      <c r="B9756">
        <v>-9000</v>
      </c>
      <c r="C9756">
        <v>-9000</v>
      </c>
      <c r="D9756" s="1">
        <v>3.9477599999999999E-7</v>
      </c>
      <c r="E9756">
        <v>22</v>
      </c>
      <c r="F9756" s="1">
        <v>2.5455599999999999E-15</v>
      </c>
      <c r="G9756" s="1">
        <v>5.9092899999999999E-14</v>
      </c>
    </row>
    <row r="9757" spans="1:7" x14ac:dyDescent="0.25">
      <c r="A9757" t="s">
        <v>9754</v>
      </c>
      <c r="B9757">
        <v>-9000</v>
      </c>
      <c r="C9757">
        <v>-9000</v>
      </c>
      <c r="D9757" s="1">
        <v>3.9477599999999999E-7</v>
      </c>
      <c r="E9757">
        <v>22</v>
      </c>
      <c r="F9757" s="1">
        <v>2.5455599999999999E-15</v>
      </c>
      <c r="G9757" s="1">
        <v>5.9092899999999999E-14</v>
      </c>
    </row>
    <row r="9758" spans="1:7" x14ac:dyDescent="0.25">
      <c r="A9758" t="s">
        <v>9755</v>
      </c>
      <c r="B9758">
        <v>-9000</v>
      </c>
      <c r="C9758">
        <v>-9000</v>
      </c>
      <c r="D9758" s="1">
        <v>3.9477599999999999E-7</v>
      </c>
      <c r="E9758">
        <v>22</v>
      </c>
      <c r="F9758" s="1">
        <v>2.5455599999999999E-15</v>
      </c>
      <c r="G9758" s="1">
        <v>5.9092899999999999E-14</v>
      </c>
    </row>
    <row r="9759" spans="1:7" x14ac:dyDescent="0.25">
      <c r="A9759" t="s">
        <v>9756</v>
      </c>
      <c r="B9759">
        <v>-9000</v>
      </c>
      <c r="C9759">
        <v>-9000</v>
      </c>
      <c r="D9759" s="1">
        <v>3.9477599999999999E-7</v>
      </c>
      <c r="E9759">
        <v>22</v>
      </c>
      <c r="F9759" s="1">
        <v>2.5455599999999999E-15</v>
      </c>
      <c r="G9759" s="1">
        <v>5.9092899999999999E-14</v>
      </c>
    </row>
    <row r="9760" spans="1:7" x14ac:dyDescent="0.25">
      <c r="A9760" t="s">
        <v>9757</v>
      </c>
      <c r="B9760">
        <v>-9000</v>
      </c>
      <c r="C9760">
        <v>-9000</v>
      </c>
      <c r="D9760" s="1">
        <v>3.9477599999999999E-7</v>
      </c>
      <c r="E9760">
        <v>22</v>
      </c>
      <c r="F9760" s="1">
        <v>2.5455599999999999E-15</v>
      </c>
      <c r="G9760" s="1">
        <v>5.9092899999999999E-14</v>
      </c>
    </row>
    <row r="9761" spans="1:7" x14ac:dyDescent="0.25">
      <c r="A9761" t="s">
        <v>9758</v>
      </c>
      <c r="B9761">
        <v>-9000</v>
      </c>
      <c r="C9761">
        <v>-9000</v>
      </c>
      <c r="D9761" s="1">
        <v>3.9477599999999999E-7</v>
      </c>
      <c r="E9761">
        <v>22</v>
      </c>
      <c r="F9761" s="1">
        <v>2.5455599999999999E-15</v>
      </c>
      <c r="G9761" s="1">
        <v>5.9092899999999999E-14</v>
      </c>
    </row>
    <row r="9762" spans="1:7" x14ac:dyDescent="0.25">
      <c r="A9762" t="s">
        <v>9759</v>
      </c>
      <c r="B9762">
        <v>-9000</v>
      </c>
      <c r="C9762">
        <v>-9000</v>
      </c>
      <c r="D9762" s="1">
        <v>3.9477599999999999E-7</v>
      </c>
      <c r="E9762">
        <v>22</v>
      </c>
      <c r="F9762" s="1">
        <v>2.5455599999999999E-15</v>
      </c>
      <c r="G9762" s="1">
        <v>5.9092899999999999E-14</v>
      </c>
    </row>
    <row r="9763" spans="1:7" x14ac:dyDescent="0.25">
      <c r="A9763" t="s">
        <v>9760</v>
      </c>
      <c r="B9763">
        <v>-9000</v>
      </c>
      <c r="C9763">
        <v>-9000</v>
      </c>
      <c r="D9763" s="1">
        <v>3.9477599999999999E-7</v>
      </c>
      <c r="E9763">
        <v>22</v>
      </c>
      <c r="F9763" s="1">
        <v>2.5455599999999999E-15</v>
      </c>
      <c r="G9763" s="1">
        <v>5.9092899999999999E-14</v>
      </c>
    </row>
    <row r="9764" spans="1:7" x14ac:dyDescent="0.25">
      <c r="A9764" t="s">
        <v>9761</v>
      </c>
      <c r="B9764">
        <v>-9000</v>
      </c>
      <c r="C9764">
        <v>-9000</v>
      </c>
      <c r="D9764" s="1">
        <v>3.9477599999999999E-7</v>
      </c>
      <c r="E9764">
        <v>22</v>
      </c>
      <c r="F9764" s="1">
        <v>2.5455599999999999E-15</v>
      </c>
      <c r="G9764" s="1">
        <v>5.9092899999999999E-14</v>
      </c>
    </row>
    <row r="9765" spans="1:7" x14ac:dyDescent="0.25">
      <c r="A9765" t="s">
        <v>9762</v>
      </c>
      <c r="B9765">
        <v>-9000</v>
      </c>
      <c r="C9765">
        <v>-9000</v>
      </c>
      <c r="D9765" s="1">
        <v>3.9477599999999999E-7</v>
      </c>
      <c r="E9765">
        <v>22</v>
      </c>
      <c r="F9765" s="1">
        <v>2.5455599999999999E-15</v>
      </c>
      <c r="G9765" s="1">
        <v>5.9092899999999999E-14</v>
      </c>
    </row>
    <row r="9766" spans="1:7" x14ac:dyDescent="0.25">
      <c r="A9766" t="s">
        <v>9763</v>
      </c>
      <c r="B9766">
        <v>-9000</v>
      </c>
      <c r="C9766">
        <v>-9000</v>
      </c>
      <c r="D9766" s="1">
        <v>3.9477599999999999E-7</v>
      </c>
      <c r="E9766">
        <v>22</v>
      </c>
      <c r="F9766" s="1">
        <v>2.5455599999999999E-15</v>
      </c>
      <c r="G9766" s="1">
        <v>5.9092899999999999E-14</v>
      </c>
    </row>
    <row r="9767" spans="1:7" x14ac:dyDescent="0.25">
      <c r="A9767" t="s">
        <v>9764</v>
      </c>
      <c r="B9767">
        <v>-9000</v>
      </c>
      <c r="C9767">
        <v>-9000</v>
      </c>
      <c r="D9767" s="1">
        <v>3.9477599999999999E-7</v>
      </c>
      <c r="E9767">
        <v>22</v>
      </c>
      <c r="F9767" s="1">
        <v>2.5455599999999999E-15</v>
      </c>
      <c r="G9767" s="1">
        <v>5.9092899999999999E-14</v>
      </c>
    </row>
    <row r="9768" spans="1:7" x14ac:dyDescent="0.25">
      <c r="A9768" t="s">
        <v>9765</v>
      </c>
      <c r="B9768">
        <v>-9000</v>
      </c>
      <c r="C9768">
        <v>-9000</v>
      </c>
      <c r="D9768" s="1">
        <v>3.9477599999999999E-7</v>
      </c>
      <c r="E9768">
        <v>22</v>
      </c>
      <c r="F9768" s="1">
        <v>2.5455599999999999E-15</v>
      </c>
      <c r="G9768" s="1">
        <v>5.9092899999999999E-14</v>
      </c>
    </row>
    <row r="9769" spans="1:7" x14ac:dyDescent="0.25">
      <c r="A9769" t="s">
        <v>9766</v>
      </c>
      <c r="B9769">
        <v>-9000</v>
      </c>
      <c r="C9769">
        <v>-9000</v>
      </c>
      <c r="D9769" s="1">
        <v>3.9477599999999999E-7</v>
      </c>
      <c r="E9769">
        <v>22</v>
      </c>
      <c r="F9769" s="1">
        <v>2.5455599999999999E-15</v>
      </c>
      <c r="G9769" s="1">
        <v>5.9092899999999999E-14</v>
      </c>
    </row>
    <row r="9770" spans="1:7" x14ac:dyDescent="0.25">
      <c r="A9770" t="s">
        <v>9767</v>
      </c>
      <c r="B9770">
        <v>-9000</v>
      </c>
      <c r="C9770">
        <v>-9000</v>
      </c>
      <c r="D9770" s="1">
        <v>3.9477599999999999E-7</v>
      </c>
      <c r="E9770">
        <v>22</v>
      </c>
      <c r="F9770" s="1">
        <v>2.5455599999999999E-15</v>
      </c>
      <c r="G9770" s="1">
        <v>5.9092899999999999E-14</v>
      </c>
    </row>
    <row r="9771" spans="1:7" x14ac:dyDescent="0.25">
      <c r="A9771" t="s">
        <v>9768</v>
      </c>
      <c r="B9771">
        <v>-9000</v>
      </c>
      <c r="C9771">
        <v>-9000</v>
      </c>
      <c r="D9771" s="1">
        <v>3.9477599999999999E-7</v>
      </c>
      <c r="E9771">
        <v>22</v>
      </c>
      <c r="F9771" s="1">
        <v>2.5455599999999999E-15</v>
      </c>
      <c r="G9771" s="1">
        <v>5.9092899999999999E-14</v>
      </c>
    </row>
    <row r="9772" spans="1:7" x14ac:dyDescent="0.25">
      <c r="A9772" t="s">
        <v>9769</v>
      </c>
      <c r="B9772">
        <v>-9000</v>
      </c>
      <c r="C9772">
        <v>-9000</v>
      </c>
      <c r="D9772" s="1">
        <v>3.9477599999999999E-7</v>
      </c>
      <c r="E9772">
        <v>22</v>
      </c>
      <c r="F9772" s="1">
        <v>2.5455599999999999E-15</v>
      </c>
      <c r="G9772" s="1">
        <v>5.9092899999999999E-14</v>
      </c>
    </row>
    <row r="9773" spans="1:7" x14ac:dyDescent="0.25">
      <c r="A9773" t="s">
        <v>9770</v>
      </c>
      <c r="B9773">
        <v>-9000</v>
      </c>
      <c r="C9773">
        <v>-9000</v>
      </c>
      <c r="D9773" s="1">
        <v>3.9477599999999999E-7</v>
      </c>
      <c r="E9773">
        <v>22</v>
      </c>
      <c r="F9773" s="1">
        <v>2.5455599999999999E-15</v>
      </c>
      <c r="G9773" s="1">
        <v>5.9092899999999999E-14</v>
      </c>
    </row>
    <row r="9774" spans="1:7" x14ac:dyDescent="0.25">
      <c r="A9774" t="s">
        <v>9771</v>
      </c>
      <c r="B9774">
        <v>-9000</v>
      </c>
      <c r="C9774">
        <v>-9000</v>
      </c>
      <c r="D9774" s="1">
        <v>3.9477599999999999E-7</v>
      </c>
      <c r="E9774">
        <v>22</v>
      </c>
      <c r="F9774" s="1">
        <v>2.5455599999999999E-15</v>
      </c>
      <c r="G9774" s="1">
        <v>5.9092899999999999E-14</v>
      </c>
    </row>
    <row r="9775" spans="1:7" x14ac:dyDescent="0.25">
      <c r="A9775" t="s">
        <v>9772</v>
      </c>
      <c r="B9775">
        <v>-9000</v>
      </c>
      <c r="C9775">
        <v>-9000</v>
      </c>
      <c r="D9775" s="1">
        <v>3.9477599999999999E-7</v>
      </c>
      <c r="E9775">
        <v>22</v>
      </c>
      <c r="F9775" s="1">
        <v>2.5455599999999999E-15</v>
      </c>
      <c r="G9775" s="1">
        <v>5.9092899999999999E-14</v>
      </c>
    </row>
    <row r="9776" spans="1:7" x14ac:dyDescent="0.25">
      <c r="A9776" t="s">
        <v>9773</v>
      </c>
      <c r="B9776">
        <v>-9000</v>
      </c>
      <c r="C9776">
        <v>-9000</v>
      </c>
      <c r="D9776" s="1">
        <v>3.9477599999999999E-7</v>
      </c>
      <c r="E9776">
        <v>22</v>
      </c>
      <c r="F9776" s="1">
        <v>2.5455599999999999E-15</v>
      </c>
      <c r="G9776" s="1">
        <v>5.9092899999999999E-14</v>
      </c>
    </row>
    <row r="9777" spans="1:7" x14ac:dyDescent="0.25">
      <c r="A9777" t="s">
        <v>9774</v>
      </c>
      <c r="B9777">
        <v>-9000</v>
      </c>
      <c r="C9777">
        <v>-9000</v>
      </c>
      <c r="D9777" s="1">
        <v>3.9477599999999999E-7</v>
      </c>
      <c r="E9777">
        <v>22</v>
      </c>
      <c r="F9777" s="1">
        <v>2.5455599999999999E-15</v>
      </c>
      <c r="G9777" s="1">
        <v>5.9092899999999999E-14</v>
      </c>
    </row>
    <row r="9778" spans="1:7" x14ac:dyDescent="0.25">
      <c r="A9778" t="s">
        <v>9775</v>
      </c>
      <c r="B9778">
        <v>-9000</v>
      </c>
      <c r="C9778">
        <v>-9000</v>
      </c>
      <c r="D9778" s="1">
        <v>3.9477599999999999E-7</v>
      </c>
      <c r="E9778">
        <v>22</v>
      </c>
      <c r="F9778" s="1">
        <v>2.5455599999999999E-15</v>
      </c>
      <c r="G9778" s="1">
        <v>5.9092899999999999E-14</v>
      </c>
    </row>
    <row r="9779" spans="1:7" x14ac:dyDescent="0.25">
      <c r="A9779" t="s">
        <v>9776</v>
      </c>
      <c r="B9779">
        <v>-9000</v>
      </c>
      <c r="C9779">
        <v>-9000</v>
      </c>
      <c r="D9779" s="1">
        <v>3.9477599999999999E-7</v>
      </c>
      <c r="E9779">
        <v>22</v>
      </c>
      <c r="F9779" s="1">
        <v>2.5455599999999999E-15</v>
      </c>
      <c r="G9779" s="1">
        <v>5.9092899999999999E-14</v>
      </c>
    </row>
    <row r="9780" spans="1:7" x14ac:dyDescent="0.25">
      <c r="A9780" t="s">
        <v>9777</v>
      </c>
      <c r="B9780">
        <v>-9000</v>
      </c>
      <c r="C9780">
        <v>-9000</v>
      </c>
      <c r="D9780" s="1">
        <v>3.9477599999999999E-7</v>
      </c>
      <c r="E9780">
        <v>22</v>
      </c>
      <c r="F9780" s="1">
        <v>2.5455599999999999E-15</v>
      </c>
      <c r="G9780" s="1">
        <v>5.9092899999999999E-14</v>
      </c>
    </row>
    <row r="9781" spans="1:7" x14ac:dyDescent="0.25">
      <c r="A9781" t="s">
        <v>9778</v>
      </c>
      <c r="B9781">
        <v>-9000</v>
      </c>
      <c r="C9781">
        <v>-9000</v>
      </c>
      <c r="D9781" s="1">
        <v>3.9477599999999999E-7</v>
      </c>
      <c r="E9781">
        <v>22</v>
      </c>
      <c r="F9781" s="1">
        <v>2.5455599999999999E-15</v>
      </c>
      <c r="G9781" s="1">
        <v>5.9092899999999999E-14</v>
      </c>
    </row>
    <row r="9782" spans="1:7" x14ac:dyDescent="0.25">
      <c r="A9782" t="s">
        <v>9779</v>
      </c>
      <c r="B9782">
        <v>-9000</v>
      </c>
      <c r="C9782">
        <v>-9000</v>
      </c>
      <c r="D9782" s="1">
        <v>3.9477599999999999E-7</v>
      </c>
      <c r="E9782">
        <v>22</v>
      </c>
      <c r="F9782" s="1">
        <v>2.5455599999999999E-15</v>
      </c>
      <c r="G9782" s="1">
        <v>5.9092899999999999E-14</v>
      </c>
    </row>
    <row r="9783" spans="1:7" x14ac:dyDescent="0.25">
      <c r="A9783" t="s">
        <v>9780</v>
      </c>
      <c r="B9783">
        <v>-9000</v>
      </c>
      <c r="C9783">
        <v>-9000</v>
      </c>
      <c r="D9783" s="1">
        <v>3.9477599999999999E-7</v>
      </c>
      <c r="E9783">
        <v>22</v>
      </c>
      <c r="F9783" s="1">
        <v>2.5455599999999999E-15</v>
      </c>
      <c r="G9783" s="1">
        <v>5.9092899999999999E-14</v>
      </c>
    </row>
    <row r="9784" spans="1:7" x14ac:dyDescent="0.25">
      <c r="A9784" t="s">
        <v>9781</v>
      </c>
      <c r="B9784">
        <v>-9000</v>
      </c>
      <c r="C9784">
        <v>-9000</v>
      </c>
      <c r="D9784" s="1">
        <v>3.9477599999999999E-7</v>
      </c>
      <c r="E9784">
        <v>22</v>
      </c>
      <c r="F9784" s="1">
        <v>2.5455599999999999E-15</v>
      </c>
      <c r="G9784" s="1">
        <v>5.9092899999999999E-14</v>
      </c>
    </row>
    <row r="9785" spans="1:7" x14ac:dyDescent="0.25">
      <c r="A9785" t="s">
        <v>9782</v>
      </c>
      <c r="B9785">
        <v>-9000</v>
      </c>
      <c r="C9785">
        <v>-9000</v>
      </c>
      <c r="D9785" s="1">
        <v>3.9477599999999999E-7</v>
      </c>
      <c r="E9785">
        <v>22</v>
      </c>
      <c r="F9785" s="1">
        <v>2.5455599999999999E-15</v>
      </c>
      <c r="G9785" s="1">
        <v>5.9092899999999999E-14</v>
      </c>
    </row>
    <row r="9786" spans="1:7" x14ac:dyDescent="0.25">
      <c r="A9786" t="s">
        <v>9783</v>
      </c>
      <c r="B9786">
        <v>-9000</v>
      </c>
      <c r="C9786">
        <v>-9000</v>
      </c>
      <c r="D9786" s="1">
        <v>3.9477599999999999E-7</v>
      </c>
      <c r="E9786">
        <v>22</v>
      </c>
      <c r="F9786" s="1">
        <v>2.5455599999999999E-15</v>
      </c>
      <c r="G9786" s="1">
        <v>5.9092899999999999E-14</v>
      </c>
    </row>
    <row r="9787" spans="1:7" x14ac:dyDescent="0.25">
      <c r="A9787" t="s">
        <v>9784</v>
      </c>
      <c r="B9787">
        <v>-9000</v>
      </c>
      <c r="C9787">
        <v>-9000</v>
      </c>
      <c r="D9787" s="1">
        <v>3.9477599999999999E-7</v>
      </c>
      <c r="E9787">
        <v>22</v>
      </c>
      <c r="F9787" s="1">
        <v>2.5455599999999999E-15</v>
      </c>
      <c r="G9787" s="1">
        <v>5.9092899999999999E-14</v>
      </c>
    </row>
    <row r="9788" spans="1:7" x14ac:dyDescent="0.25">
      <c r="A9788" t="s">
        <v>9785</v>
      </c>
      <c r="B9788">
        <v>-9000</v>
      </c>
      <c r="C9788">
        <v>-9000</v>
      </c>
      <c r="D9788" s="1">
        <v>3.9477599999999999E-7</v>
      </c>
      <c r="E9788">
        <v>22</v>
      </c>
      <c r="F9788" s="1">
        <v>2.5455599999999999E-15</v>
      </c>
      <c r="G9788" s="1">
        <v>5.9092899999999999E-14</v>
      </c>
    </row>
    <row r="9789" spans="1:7" x14ac:dyDescent="0.25">
      <c r="A9789" t="s">
        <v>9786</v>
      </c>
      <c r="B9789">
        <v>-9000</v>
      </c>
      <c r="C9789">
        <v>-9000</v>
      </c>
      <c r="D9789" s="1">
        <v>3.9477599999999999E-7</v>
      </c>
      <c r="E9789">
        <v>22</v>
      </c>
      <c r="F9789" s="1">
        <v>2.5455599999999999E-15</v>
      </c>
      <c r="G9789" s="1">
        <v>5.9092899999999999E-14</v>
      </c>
    </row>
    <row r="9790" spans="1:7" x14ac:dyDescent="0.25">
      <c r="A9790" t="s">
        <v>9787</v>
      </c>
      <c r="B9790">
        <v>-9000</v>
      </c>
      <c r="C9790">
        <v>-9000</v>
      </c>
      <c r="D9790" s="1">
        <v>3.9477599999999999E-7</v>
      </c>
      <c r="E9790">
        <v>22</v>
      </c>
      <c r="F9790" s="1">
        <v>2.5455599999999999E-15</v>
      </c>
      <c r="G9790" s="1">
        <v>5.9092899999999999E-14</v>
      </c>
    </row>
    <row r="9791" spans="1:7" x14ac:dyDescent="0.25">
      <c r="A9791" t="s">
        <v>9788</v>
      </c>
      <c r="B9791">
        <v>-9000</v>
      </c>
      <c r="C9791">
        <v>-9000</v>
      </c>
      <c r="D9791" s="1">
        <v>3.9477599999999999E-7</v>
      </c>
      <c r="E9791">
        <v>22</v>
      </c>
      <c r="F9791" s="1">
        <v>2.5455599999999999E-15</v>
      </c>
      <c r="G9791" s="1">
        <v>5.9092899999999999E-14</v>
      </c>
    </row>
    <row r="9792" spans="1:7" x14ac:dyDescent="0.25">
      <c r="A9792" t="s">
        <v>9789</v>
      </c>
      <c r="B9792">
        <v>-9000</v>
      </c>
      <c r="C9792">
        <v>-9000</v>
      </c>
      <c r="D9792" s="1">
        <v>3.9477599999999999E-7</v>
      </c>
      <c r="E9792">
        <v>22</v>
      </c>
      <c r="F9792" s="1">
        <v>2.5455599999999999E-15</v>
      </c>
      <c r="G9792" s="1">
        <v>5.9092899999999999E-14</v>
      </c>
    </row>
    <row r="9793" spans="1:7" x14ac:dyDescent="0.25">
      <c r="A9793" t="s">
        <v>9790</v>
      </c>
      <c r="B9793">
        <v>-9000</v>
      </c>
      <c r="C9793">
        <v>-9000</v>
      </c>
      <c r="D9793" s="1">
        <v>3.9477599999999999E-7</v>
      </c>
      <c r="E9793">
        <v>22</v>
      </c>
      <c r="F9793" s="1">
        <v>2.5455599999999999E-15</v>
      </c>
      <c r="G9793" s="1">
        <v>5.9092899999999999E-14</v>
      </c>
    </row>
    <row r="9794" spans="1:7" x14ac:dyDescent="0.25">
      <c r="A9794" t="s">
        <v>9791</v>
      </c>
      <c r="B9794">
        <v>-9000</v>
      </c>
      <c r="C9794">
        <v>-9000</v>
      </c>
      <c r="D9794" s="1">
        <v>3.9477599999999999E-7</v>
      </c>
      <c r="E9794">
        <v>22</v>
      </c>
      <c r="F9794" s="1">
        <v>2.5455599999999999E-15</v>
      </c>
      <c r="G9794" s="1">
        <v>5.9092899999999999E-14</v>
      </c>
    </row>
    <row r="9795" spans="1:7" x14ac:dyDescent="0.25">
      <c r="A9795" t="s">
        <v>9792</v>
      </c>
      <c r="B9795">
        <v>-9000</v>
      </c>
      <c r="C9795">
        <v>-9000</v>
      </c>
      <c r="D9795" s="1">
        <v>3.9477599999999999E-7</v>
      </c>
      <c r="E9795">
        <v>22</v>
      </c>
      <c r="F9795" s="1">
        <v>2.5455599999999999E-15</v>
      </c>
      <c r="G9795" s="1">
        <v>5.9092899999999999E-14</v>
      </c>
    </row>
    <row r="9796" spans="1:7" x14ac:dyDescent="0.25">
      <c r="A9796" t="s">
        <v>9793</v>
      </c>
      <c r="B9796">
        <v>-9000</v>
      </c>
      <c r="C9796">
        <v>-9000</v>
      </c>
      <c r="D9796" s="1">
        <v>3.9477599999999999E-7</v>
      </c>
      <c r="E9796">
        <v>22</v>
      </c>
      <c r="F9796" s="1">
        <v>2.5455599999999999E-15</v>
      </c>
      <c r="G9796" s="1">
        <v>5.9092899999999999E-14</v>
      </c>
    </row>
    <row r="9797" spans="1:7" x14ac:dyDescent="0.25">
      <c r="A9797" t="s">
        <v>9794</v>
      </c>
      <c r="B9797">
        <v>-9000</v>
      </c>
      <c r="C9797">
        <v>-9000</v>
      </c>
      <c r="D9797" s="1">
        <v>3.9477599999999999E-7</v>
      </c>
      <c r="E9797">
        <v>22</v>
      </c>
      <c r="F9797" s="1">
        <v>2.5455599999999999E-15</v>
      </c>
      <c r="G9797" s="1">
        <v>5.9092899999999999E-14</v>
      </c>
    </row>
    <row r="9798" spans="1:7" x14ac:dyDescent="0.25">
      <c r="A9798" t="s">
        <v>9795</v>
      </c>
      <c r="B9798">
        <v>-9000</v>
      </c>
      <c r="C9798">
        <v>-9000</v>
      </c>
      <c r="D9798" s="1">
        <v>3.9477599999999999E-7</v>
      </c>
      <c r="E9798">
        <v>22</v>
      </c>
      <c r="F9798" s="1">
        <v>2.5455599999999999E-15</v>
      </c>
      <c r="G9798" s="1">
        <v>5.9092899999999999E-14</v>
      </c>
    </row>
    <row r="9799" spans="1:7" x14ac:dyDescent="0.25">
      <c r="A9799" t="s">
        <v>9796</v>
      </c>
      <c r="B9799">
        <v>-9000</v>
      </c>
      <c r="C9799">
        <v>-9000</v>
      </c>
      <c r="D9799" s="1">
        <v>3.9477599999999999E-7</v>
      </c>
      <c r="E9799">
        <v>22</v>
      </c>
      <c r="F9799" s="1">
        <v>2.5455599999999999E-15</v>
      </c>
      <c r="G9799" s="1">
        <v>5.9092899999999999E-14</v>
      </c>
    </row>
    <row r="9800" spans="1:7" x14ac:dyDescent="0.25">
      <c r="A9800" t="s">
        <v>9797</v>
      </c>
      <c r="B9800">
        <v>-9000</v>
      </c>
      <c r="C9800">
        <v>-9000</v>
      </c>
      <c r="D9800" s="1">
        <v>3.9477599999999999E-7</v>
      </c>
      <c r="E9800">
        <v>22</v>
      </c>
      <c r="F9800" s="1">
        <v>2.5455599999999999E-15</v>
      </c>
      <c r="G9800" s="1">
        <v>5.9092899999999999E-14</v>
      </c>
    </row>
    <row r="9801" spans="1:7" x14ac:dyDescent="0.25">
      <c r="A9801" t="s">
        <v>9798</v>
      </c>
      <c r="B9801">
        <v>-9000</v>
      </c>
      <c r="C9801">
        <v>-9000</v>
      </c>
      <c r="D9801" s="1">
        <v>3.9477599999999999E-7</v>
      </c>
      <c r="E9801">
        <v>22</v>
      </c>
      <c r="F9801" s="1">
        <v>2.5455599999999999E-15</v>
      </c>
      <c r="G9801" s="1">
        <v>5.9092899999999999E-14</v>
      </c>
    </row>
    <row r="9802" spans="1:7" x14ac:dyDescent="0.25">
      <c r="A9802" t="s">
        <v>9799</v>
      </c>
      <c r="B9802">
        <v>-9000</v>
      </c>
      <c r="C9802">
        <v>-9000</v>
      </c>
      <c r="D9802" s="1">
        <v>3.9477599999999999E-7</v>
      </c>
      <c r="E9802">
        <v>22</v>
      </c>
      <c r="F9802" s="1">
        <v>2.5455599999999999E-15</v>
      </c>
      <c r="G9802" s="1">
        <v>5.9092899999999999E-14</v>
      </c>
    </row>
    <row r="9803" spans="1:7" x14ac:dyDescent="0.25">
      <c r="A9803" t="s">
        <v>9800</v>
      </c>
      <c r="B9803">
        <v>-9000</v>
      </c>
      <c r="C9803">
        <v>-9000</v>
      </c>
      <c r="D9803" s="1">
        <v>3.9477599999999999E-7</v>
      </c>
      <c r="E9803">
        <v>22</v>
      </c>
      <c r="F9803" s="1">
        <v>2.55503E-15</v>
      </c>
      <c r="G9803" s="1">
        <v>5.9119199999999997E-14</v>
      </c>
    </row>
    <row r="9804" spans="1:7" x14ac:dyDescent="0.25">
      <c r="A9804" t="s">
        <v>9801</v>
      </c>
      <c r="B9804">
        <v>-9000</v>
      </c>
      <c r="C9804">
        <v>-9000</v>
      </c>
      <c r="D9804" s="1">
        <v>3.9477599999999999E-7</v>
      </c>
      <c r="E9804">
        <v>22</v>
      </c>
      <c r="F9804" s="1">
        <v>2.55503E-15</v>
      </c>
      <c r="G9804" s="1">
        <v>5.9119199999999997E-14</v>
      </c>
    </row>
    <row r="9805" spans="1:7" x14ac:dyDescent="0.25">
      <c r="A9805" t="s">
        <v>9802</v>
      </c>
      <c r="B9805">
        <v>-9000</v>
      </c>
      <c r="C9805">
        <v>-9000</v>
      </c>
      <c r="D9805" s="1">
        <v>3.9477599999999999E-7</v>
      </c>
      <c r="E9805">
        <v>22</v>
      </c>
      <c r="F9805" s="1">
        <v>2.55503E-15</v>
      </c>
      <c r="G9805" s="1">
        <v>5.9119199999999997E-14</v>
      </c>
    </row>
    <row r="9806" spans="1:7" x14ac:dyDescent="0.25">
      <c r="A9806" t="s">
        <v>9803</v>
      </c>
      <c r="B9806">
        <v>-9000</v>
      </c>
      <c r="C9806">
        <v>-9000</v>
      </c>
      <c r="D9806" s="1">
        <v>3.9477599999999999E-7</v>
      </c>
      <c r="E9806">
        <v>22</v>
      </c>
      <c r="F9806" s="1">
        <v>2.55503E-15</v>
      </c>
      <c r="G9806" s="1">
        <v>5.9119199999999997E-14</v>
      </c>
    </row>
    <row r="9807" spans="1:7" x14ac:dyDescent="0.25">
      <c r="A9807" t="s">
        <v>9804</v>
      </c>
      <c r="B9807">
        <v>-9000</v>
      </c>
      <c r="C9807">
        <v>-9000</v>
      </c>
      <c r="D9807" s="1">
        <v>3.9477599999999999E-7</v>
      </c>
      <c r="E9807">
        <v>22</v>
      </c>
      <c r="F9807" s="1">
        <v>2.55503E-15</v>
      </c>
      <c r="G9807" s="1">
        <v>5.9119199999999997E-14</v>
      </c>
    </row>
    <row r="9808" spans="1:7" x14ac:dyDescent="0.25">
      <c r="A9808" t="s">
        <v>9805</v>
      </c>
      <c r="B9808">
        <v>-9000</v>
      </c>
      <c r="C9808">
        <v>-9000</v>
      </c>
      <c r="D9808" s="1">
        <v>3.9477599999999999E-7</v>
      </c>
      <c r="E9808">
        <v>22</v>
      </c>
      <c r="F9808" s="1">
        <v>2.55503E-15</v>
      </c>
      <c r="G9808" s="1">
        <v>5.9119199999999997E-14</v>
      </c>
    </row>
    <row r="9809" spans="1:7" x14ac:dyDescent="0.25">
      <c r="A9809" t="s">
        <v>9806</v>
      </c>
      <c r="B9809">
        <v>-9000</v>
      </c>
      <c r="C9809">
        <v>-9000</v>
      </c>
      <c r="D9809" s="1">
        <v>3.9477599999999999E-7</v>
      </c>
      <c r="E9809">
        <v>22</v>
      </c>
      <c r="F9809" s="1">
        <v>2.55503E-15</v>
      </c>
      <c r="G9809" s="1">
        <v>5.9119199999999997E-14</v>
      </c>
    </row>
    <row r="9810" spans="1:7" x14ac:dyDescent="0.25">
      <c r="A9810" t="s">
        <v>9807</v>
      </c>
      <c r="B9810">
        <v>-9000</v>
      </c>
      <c r="C9810">
        <v>-9000</v>
      </c>
      <c r="D9810" s="1">
        <v>3.9477599999999999E-7</v>
      </c>
      <c r="E9810">
        <v>22</v>
      </c>
      <c r="F9810" s="1">
        <v>2.55503E-15</v>
      </c>
      <c r="G9810" s="1">
        <v>5.9119199999999997E-14</v>
      </c>
    </row>
    <row r="9811" spans="1:7" x14ac:dyDescent="0.25">
      <c r="A9811" t="s">
        <v>9808</v>
      </c>
      <c r="B9811">
        <v>-9000</v>
      </c>
      <c r="C9811">
        <v>-9000</v>
      </c>
      <c r="D9811" s="1">
        <v>3.9477599999999999E-7</v>
      </c>
      <c r="E9811">
        <v>22</v>
      </c>
      <c r="F9811" s="1">
        <v>2.55503E-15</v>
      </c>
      <c r="G9811" s="1">
        <v>5.9119199999999997E-14</v>
      </c>
    </row>
    <row r="9812" spans="1:7" x14ac:dyDescent="0.25">
      <c r="A9812" t="s">
        <v>9809</v>
      </c>
      <c r="B9812">
        <v>-9000</v>
      </c>
      <c r="C9812">
        <v>-9000</v>
      </c>
      <c r="D9812" s="1">
        <v>3.9477599999999999E-7</v>
      </c>
      <c r="E9812">
        <v>22</v>
      </c>
      <c r="F9812" s="1">
        <v>2.55503E-15</v>
      </c>
      <c r="G9812" s="1">
        <v>5.9119199999999997E-14</v>
      </c>
    </row>
    <row r="9813" spans="1:7" x14ac:dyDescent="0.25">
      <c r="A9813" t="s">
        <v>9810</v>
      </c>
      <c r="B9813">
        <v>-9000</v>
      </c>
      <c r="C9813">
        <v>-9000</v>
      </c>
      <c r="D9813" s="1">
        <v>3.9477599999999999E-7</v>
      </c>
      <c r="E9813">
        <v>22</v>
      </c>
      <c r="F9813" s="1">
        <v>2.55503E-15</v>
      </c>
      <c r="G9813" s="1">
        <v>5.9119199999999997E-14</v>
      </c>
    </row>
    <row r="9814" spans="1:7" x14ac:dyDescent="0.25">
      <c r="A9814" t="s">
        <v>9811</v>
      </c>
      <c r="B9814">
        <v>-9000</v>
      </c>
      <c r="C9814">
        <v>-9000</v>
      </c>
      <c r="D9814" s="1">
        <v>3.9477599999999999E-7</v>
      </c>
      <c r="E9814">
        <v>22</v>
      </c>
      <c r="F9814" s="1">
        <v>2.55503E-15</v>
      </c>
      <c r="G9814" s="1">
        <v>5.9119199999999997E-14</v>
      </c>
    </row>
    <row r="9815" spans="1:7" x14ac:dyDescent="0.25">
      <c r="A9815" t="s">
        <v>9812</v>
      </c>
      <c r="B9815">
        <v>-9000</v>
      </c>
      <c r="C9815">
        <v>-9000</v>
      </c>
      <c r="D9815" s="1">
        <v>3.9477599999999999E-7</v>
      </c>
      <c r="E9815">
        <v>22</v>
      </c>
      <c r="F9815" s="1">
        <v>2.55503E-15</v>
      </c>
      <c r="G9815" s="1">
        <v>5.9119199999999997E-14</v>
      </c>
    </row>
    <row r="9816" spans="1:7" x14ac:dyDescent="0.25">
      <c r="A9816" t="s">
        <v>9813</v>
      </c>
      <c r="B9816">
        <v>-9000</v>
      </c>
      <c r="C9816">
        <v>-9000</v>
      </c>
      <c r="D9816" s="1">
        <v>3.9477599999999999E-7</v>
      </c>
      <c r="E9816">
        <v>22</v>
      </c>
      <c r="F9816" s="1">
        <v>2.55503E-15</v>
      </c>
      <c r="G9816" s="1">
        <v>5.9119199999999997E-14</v>
      </c>
    </row>
    <row r="9817" spans="1:7" x14ac:dyDescent="0.25">
      <c r="A9817" t="s">
        <v>9814</v>
      </c>
      <c r="B9817">
        <v>-9000</v>
      </c>
      <c r="C9817">
        <v>-9000</v>
      </c>
      <c r="D9817" s="1">
        <v>3.9477599999999999E-7</v>
      </c>
      <c r="E9817">
        <v>22</v>
      </c>
      <c r="F9817" s="1">
        <v>2.55503E-15</v>
      </c>
      <c r="G9817" s="1">
        <v>5.9119199999999997E-14</v>
      </c>
    </row>
    <row r="9818" spans="1:7" x14ac:dyDescent="0.25">
      <c r="A9818" t="s">
        <v>9815</v>
      </c>
      <c r="B9818">
        <v>-9000</v>
      </c>
      <c r="C9818">
        <v>-9000</v>
      </c>
      <c r="D9818" s="1">
        <v>3.9477599999999999E-7</v>
      </c>
      <c r="E9818">
        <v>22</v>
      </c>
      <c r="F9818" s="1">
        <v>2.55503E-15</v>
      </c>
      <c r="G9818" s="1">
        <v>5.9119199999999997E-14</v>
      </c>
    </row>
    <row r="9819" spans="1:7" x14ac:dyDescent="0.25">
      <c r="A9819" t="s">
        <v>9816</v>
      </c>
      <c r="B9819">
        <v>-9000</v>
      </c>
      <c r="C9819">
        <v>-9000</v>
      </c>
      <c r="D9819" s="1">
        <v>3.9477599999999999E-7</v>
      </c>
      <c r="E9819">
        <v>22</v>
      </c>
      <c r="F9819" s="1">
        <v>2.55503E-15</v>
      </c>
      <c r="G9819" s="1">
        <v>5.9119199999999997E-14</v>
      </c>
    </row>
    <row r="9820" spans="1:7" x14ac:dyDescent="0.25">
      <c r="A9820" t="s">
        <v>9817</v>
      </c>
      <c r="B9820">
        <v>-9000</v>
      </c>
      <c r="C9820">
        <v>-9000</v>
      </c>
      <c r="D9820" s="1">
        <v>3.9477599999999999E-7</v>
      </c>
      <c r="E9820">
        <v>22</v>
      </c>
      <c r="F9820" s="1">
        <v>2.55503E-15</v>
      </c>
      <c r="G9820" s="1">
        <v>5.9119199999999997E-14</v>
      </c>
    </row>
    <row r="9821" spans="1:7" x14ac:dyDescent="0.25">
      <c r="A9821" t="s">
        <v>9818</v>
      </c>
      <c r="B9821">
        <v>-9000</v>
      </c>
      <c r="C9821">
        <v>-9000</v>
      </c>
      <c r="D9821" s="1">
        <v>3.9477599999999999E-7</v>
      </c>
      <c r="E9821">
        <v>22</v>
      </c>
      <c r="F9821" s="1">
        <v>2.55503E-15</v>
      </c>
      <c r="G9821" s="1">
        <v>5.9119199999999997E-14</v>
      </c>
    </row>
    <row r="9822" spans="1:7" x14ac:dyDescent="0.25">
      <c r="A9822" t="s">
        <v>9819</v>
      </c>
      <c r="B9822">
        <v>-9000</v>
      </c>
      <c r="C9822">
        <v>-9000</v>
      </c>
      <c r="D9822" s="1">
        <v>3.9477599999999999E-7</v>
      </c>
      <c r="E9822">
        <v>22</v>
      </c>
      <c r="F9822" s="1">
        <v>2.55503E-15</v>
      </c>
      <c r="G9822" s="1">
        <v>5.9119199999999997E-14</v>
      </c>
    </row>
    <row r="9823" spans="1:7" x14ac:dyDescent="0.25">
      <c r="A9823" t="s">
        <v>9820</v>
      </c>
      <c r="B9823">
        <v>-9000</v>
      </c>
      <c r="C9823">
        <v>-9000</v>
      </c>
      <c r="D9823" s="1">
        <v>3.9477599999999999E-7</v>
      </c>
      <c r="E9823">
        <v>22</v>
      </c>
      <c r="F9823" s="1">
        <v>2.55503E-15</v>
      </c>
      <c r="G9823" s="1">
        <v>5.9119199999999997E-14</v>
      </c>
    </row>
    <row r="9824" spans="1:7" x14ac:dyDescent="0.25">
      <c r="A9824" t="s">
        <v>9821</v>
      </c>
      <c r="B9824">
        <v>-9000</v>
      </c>
      <c r="C9824">
        <v>-9000</v>
      </c>
      <c r="D9824" s="1">
        <v>3.9477599999999999E-7</v>
      </c>
      <c r="E9824">
        <v>22</v>
      </c>
      <c r="F9824" s="1">
        <v>2.55503E-15</v>
      </c>
      <c r="G9824" s="1">
        <v>5.9119199999999997E-14</v>
      </c>
    </row>
    <row r="9825" spans="1:7" x14ac:dyDescent="0.25">
      <c r="A9825" t="s">
        <v>9822</v>
      </c>
      <c r="B9825">
        <v>-9000</v>
      </c>
      <c r="C9825">
        <v>-9000</v>
      </c>
      <c r="D9825" s="1">
        <v>3.9477599999999999E-7</v>
      </c>
      <c r="E9825">
        <v>22</v>
      </c>
      <c r="F9825" s="1">
        <v>2.55503E-15</v>
      </c>
      <c r="G9825" s="1">
        <v>5.9119199999999997E-14</v>
      </c>
    </row>
    <row r="9826" spans="1:7" x14ac:dyDescent="0.25">
      <c r="A9826" t="s">
        <v>9823</v>
      </c>
      <c r="B9826">
        <v>-9000</v>
      </c>
      <c r="C9826">
        <v>-9000</v>
      </c>
      <c r="D9826" s="1">
        <v>3.9477599999999999E-7</v>
      </c>
      <c r="E9826">
        <v>22</v>
      </c>
      <c r="F9826" s="1">
        <v>2.55503E-15</v>
      </c>
      <c r="G9826" s="1">
        <v>5.9119199999999997E-14</v>
      </c>
    </row>
    <row r="9827" spans="1:7" x14ac:dyDescent="0.25">
      <c r="A9827" t="s">
        <v>9824</v>
      </c>
      <c r="B9827">
        <v>-9000</v>
      </c>
      <c r="C9827">
        <v>-9000</v>
      </c>
      <c r="D9827" s="1">
        <v>3.9477599999999999E-7</v>
      </c>
      <c r="E9827">
        <v>22</v>
      </c>
      <c r="F9827" s="1">
        <v>2.55503E-15</v>
      </c>
      <c r="G9827" s="1">
        <v>5.9119199999999997E-14</v>
      </c>
    </row>
    <row r="9828" spans="1:7" x14ac:dyDescent="0.25">
      <c r="A9828" t="s">
        <v>9825</v>
      </c>
      <c r="B9828">
        <v>-9000</v>
      </c>
      <c r="C9828">
        <v>-9000</v>
      </c>
      <c r="D9828" s="1">
        <v>3.9477599999999999E-7</v>
      </c>
      <c r="E9828">
        <v>22</v>
      </c>
      <c r="F9828" s="1">
        <v>2.55503E-15</v>
      </c>
      <c r="G9828" s="1">
        <v>5.9119199999999997E-14</v>
      </c>
    </row>
    <row r="9829" spans="1:7" x14ac:dyDescent="0.25">
      <c r="A9829" t="s">
        <v>9826</v>
      </c>
      <c r="B9829">
        <v>-9000</v>
      </c>
      <c r="C9829">
        <v>-9000</v>
      </c>
      <c r="D9829" s="1">
        <v>3.9477599999999999E-7</v>
      </c>
      <c r="E9829">
        <v>22</v>
      </c>
      <c r="F9829" s="1">
        <v>2.55503E-15</v>
      </c>
      <c r="G9829" s="1">
        <v>5.9119199999999997E-14</v>
      </c>
    </row>
    <row r="9830" spans="1:7" x14ac:dyDescent="0.25">
      <c r="A9830" t="s">
        <v>9827</v>
      </c>
      <c r="B9830">
        <v>-9000</v>
      </c>
      <c r="C9830">
        <v>-9000</v>
      </c>
      <c r="D9830" s="1">
        <v>3.9477599999999999E-7</v>
      </c>
      <c r="E9830">
        <v>22</v>
      </c>
      <c r="F9830" s="1">
        <v>2.55503E-15</v>
      </c>
      <c r="G9830" s="1">
        <v>5.9119199999999997E-14</v>
      </c>
    </row>
    <row r="9831" spans="1:7" x14ac:dyDescent="0.25">
      <c r="A9831" t="s">
        <v>9828</v>
      </c>
      <c r="B9831">
        <v>-9000</v>
      </c>
      <c r="C9831">
        <v>-9000</v>
      </c>
      <c r="D9831" s="1">
        <v>3.9477599999999999E-7</v>
      </c>
      <c r="E9831">
        <v>22</v>
      </c>
      <c r="F9831" s="1">
        <v>2.55503E-15</v>
      </c>
      <c r="G9831" s="1">
        <v>5.9119199999999997E-14</v>
      </c>
    </row>
    <row r="9832" spans="1:7" x14ac:dyDescent="0.25">
      <c r="A9832" t="s">
        <v>9829</v>
      </c>
      <c r="B9832">
        <v>-9000</v>
      </c>
      <c r="C9832">
        <v>-9000</v>
      </c>
      <c r="D9832" s="1">
        <v>3.9477599999999999E-7</v>
      </c>
      <c r="E9832">
        <v>22</v>
      </c>
      <c r="F9832" s="1">
        <v>2.55503E-15</v>
      </c>
      <c r="G9832" s="1">
        <v>5.9119199999999997E-14</v>
      </c>
    </row>
    <row r="9833" spans="1:7" x14ac:dyDescent="0.25">
      <c r="A9833" t="s">
        <v>9830</v>
      </c>
      <c r="B9833">
        <v>-9000</v>
      </c>
      <c r="C9833">
        <v>-9000</v>
      </c>
      <c r="D9833" s="1">
        <v>3.9477599999999999E-7</v>
      </c>
      <c r="E9833">
        <v>22</v>
      </c>
      <c r="F9833" s="1">
        <v>2.55503E-15</v>
      </c>
      <c r="G9833" s="1">
        <v>5.9119199999999997E-14</v>
      </c>
    </row>
    <row r="9834" spans="1:7" x14ac:dyDescent="0.25">
      <c r="A9834" t="s">
        <v>9831</v>
      </c>
      <c r="B9834">
        <v>-9000</v>
      </c>
      <c r="C9834">
        <v>-9000</v>
      </c>
      <c r="D9834" s="1">
        <v>3.9477599999999999E-7</v>
      </c>
      <c r="E9834">
        <v>22</v>
      </c>
      <c r="F9834" s="1">
        <v>2.55503E-15</v>
      </c>
      <c r="G9834" s="1">
        <v>5.9119199999999997E-14</v>
      </c>
    </row>
    <row r="9835" spans="1:7" x14ac:dyDescent="0.25">
      <c r="A9835" t="s">
        <v>9832</v>
      </c>
      <c r="B9835">
        <v>-9000</v>
      </c>
      <c r="C9835">
        <v>-9000</v>
      </c>
      <c r="D9835" s="1">
        <v>3.9477599999999999E-7</v>
      </c>
      <c r="E9835">
        <v>22</v>
      </c>
      <c r="F9835" s="1">
        <v>2.55503E-15</v>
      </c>
      <c r="G9835" s="1">
        <v>5.9119199999999997E-14</v>
      </c>
    </row>
    <row r="9836" spans="1:7" x14ac:dyDescent="0.25">
      <c r="A9836" t="s">
        <v>9833</v>
      </c>
      <c r="B9836">
        <v>-9000</v>
      </c>
      <c r="C9836">
        <v>-9000</v>
      </c>
      <c r="D9836" s="1">
        <v>3.9477599999999999E-7</v>
      </c>
      <c r="E9836">
        <v>22</v>
      </c>
      <c r="F9836" s="1">
        <v>2.55503E-15</v>
      </c>
      <c r="G9836" s="1">
        <v>5.9119199999999997E-14</v>
      </c>
    </row>
    <row r="9837" spans="1:7" x14ac:dyDescent="0.25">
      <c r="A9837" t="s">
        <v>9834</v>
      </c>
      <c r="B9837">
        <v>-9000</v>
      </c>
      <c r="C9837">
        <v>-9000</v>
      </c>
      <c r="D9837" s="1">
        <v>3.9477599999999999E-7</v>
      </c>
      <c r="E9837">
        <v>22</v>
      </c>
      <c r="F9837" s="1">
        <v>2.55503E-15</v>
      </c>
      <c r="G9837" s="1">
        <v>5.9119199999999997E-14</v>
      </c>
    </row>
    <row r="9838" spans="1:7" x14ac:dyDescent="0.25">
      <c r="A9838" t="s">
        <v>9835</v>
      </c>
      <c r="B9838">
        <v>-9000</v>
      </c>
      <c r="C9838">
        <v>-9000</v>
      </c>
      <c r="D9838" s="1">
        <v>3.9477599999999999E-7</v>
      </c>
      <c r="E9838">
        <v>22</v>
      </c>
      <c r="F9838" s="1">
        <v>2.55503E-15</v>
      </c>
      <c r="G9838" s="1">
        <v>5.9119199999999997E-14</v>
      </c>
    </row>
    <row r="9839" spans="1:7" x14ac:dyDescent="0.25">
      <c r="A9839" t="s">
        <v>9836</v>
      </c>
      <c r="B9839">
        <v>-9000</v>
      </c>
      <c r="C9839">
        <v>-9000</v>
      </c>
      <c r="D9839" s="1">
        <v>3.9477599999999999E-7</v>
      </c>
      <c r="E9839">
        <v>22</v>
      </c>
      <c r="F9839" s="1">
        <v>2.55503E-15</v>
      </c>
      <c r="G9839" s="1">
        <v>5.9119199999999997E-14</v>
      </c>
    </row>
    <row r="9840" spans="1:7" x14ac:dyDescent="0.25">
      <c r="A9840" t="s">
        <v>9837</v>
      </c>
      <c r="B9840">
        <v>-9000</v>
      </c>
      <c r="C9840">
        <v>-9000</v>
      </c>
      <c r="D9840" s="1">
        <v>3.9477599999999999E-7</v>
      </c>
      <c r="E9840">
        <v>22</v>
      </c>
      <c r="F9840" s="1">
        <v>2.55503E-15</v>
      </c>
      <c r="G9840" s="1">
        <v>5.9119199999999997E-14</v>
      </c>
    </row>
    <row r="9841" spans="1:7" x14ac:dyDescent="0.25">
      <c r="A9841" t="s">
        <v>9838</v>
      </c>
      <c r="B9841">
        <v>-9000</v>
      </c>
      <c r="C9841">
        <v>-9000</v>
      </c>
      <c r="D9841" s="1">
        <v>3.9477599999999999E-7</v>
      </c>
      <c r="E9841">
        <v>22</v>
      </c>
      <c r="F9841" s="1">
        <v>2.55503E-15</v>
      </c>
      <c r="G9841" s="1">
        <v>5.9119199999999997E-14</v>
      </c>
    </row>
    <row r="9842" spans="1:7" x14ac:dyDescent="0.25">
      <c r="A9842" t="s">
        <v>9839</v>
      </c>
      <c r="B9842">
        <v>-9000</v>
      </c>
      <c r="C9842">
        <v>-9000</v>
      </c>
      <c r="D9842" s="1">
        <v>3.9477599999999999E-7</v>
      </c>
      <c r="E9842">
        <v>22</v>
      </c>
      <c r="F9842" s="1">
        <v>2.55503E-15</v>
      </c>
      <c r="G9842" s="1">
        <v>5.9119199999999997E-14</v>
      </c>
    </row>
    <row r="9843" spans="1:7" x14ac:dyDescent="0.25">
      <c r="A9843" t="s">
        <v>9840</v>
      </c>
      <c r="B9843">
        <v>-9000</v>
      </c>
      <c r="C9843">
        <v>-9000</v>
      </c>
      <c r="D9843" s="1">
        <v>3.9477599999999999E-7</v>
      </c>
      <c r="E9843">
        <v>22</v>
      </c>
      <c r="F9843" s="1">
        <v>2.55503E-15</v>
      </c>
      <c r="G9843" s="1">
        <v>5.9119199999999997E-14</v>
      </c>
    </row>
    <row r="9844" spans="1:7" x14ac:dyDescent="0.25">
      <c r="A9844" t="s">
        <v>9841</v>
      </c>
      <c r="B9844">
        <v>-9000</v>
      </c>
      <c r="C9844">
        <v>-9000</v>
      </c>
      <c r="D9844" s="1">
        <v>3.9477599999999999E-7</v>
      </c>
      <c r="E9844">
        <v>22</v>
      </c>
      <c r="F9844" s="1">
        <v>2.55503E-15</v>
      </c>
      <c r="G9844" s="1">
        <v>5.9119199999999997E-14</v>
      </c>
    </row>
    <row r="9845" spans="1:7" x14ac:dyDescent="0.25">
      <c r="A9845" t="s">
        <v>9842</v>
      </c>
      <c r="B9845">
        <v>-9000</v>
      </c>
      <c r="C9845">
        <v>-9000</v>
      </c>
      <c r="D9845" s="1">
        <v>3.9477599999999999E-7</v>
      </c>
      <c r="E9845">
        <v>22</v>
      </c>
      <c r="F9845" s="1">
        <v>2.55503E-15</v>
      </c>
      <c r="G9845" s="1">
        <v>5.9119199999999997E-14</v>
      </c>
    </row>
    <row r="9846" spans="1:7" x14ac:dyDescent="0.25">
      <c r="A9846" t="s">
        <v>9843</v>
      </c>
      <c r="B9846">
        <v>-9000</v>
      </c>
      <c r="C9846">
        <v>-9000</v>
      </c>
      <c r="D9846" s="1">
        <v>3.9477599999999999E-7</v>
      </c>
      <c r="E9846">
        <v>22</v>
      </c>
      <c r="F9846" s="1">
        <v>2.55503E-15</v>
      </c>
      <c r="G9846" s="1">
        <v>5.9119199999999997E-14</v>
      </c>
    </row>
    <row r="9847" spans="1:7" x14ac:dyDescent="0.25">
      <c r="A9847" t="s">
        <v>9844</v>
      </c>
      <c r="B9847">
        <v>-9000</v>
      </c>
      <c r="C9847">
        <v>-9000</v>
      </c>
      <c r="D9847" s="1">
        <v>3.9477599999999999E-7</v>
      </c>
      <c r="E9847">
        <v>22</v>
      </c>
      <c r="F9847" s="1">
        <v>2.55503E-15</v>
      </c>
      <c r="G9847" s="1">
        <v>5.9119199999999997E-14</v>
      </c>
    </row>
    <row r="9848" spans="1:7" x14ac:dyDescent="0.25">
      <c r="A9848" t="s">
        <v>9845</v>
      </c>
      <c r="B9848">
        <v>-9000</v>
      </c>
      <c r="C9848">
        <v>-9000</v>
      </c>
      <c r="D9848" s="1">
        <v>3.9477599999999999E-7</v>
      </c>
      <c r="E9848">
        <v>22</v>
      </c>
      <c r="F9848" s="1">
        <v>2.55503E-15</v>
      </c>
      <c r="G9848" s="1">
        <v>5.9119199999999997E-14</v>
      </c>
    </row>
    <row r="9849" spans="1:7" x14ac:dyDescent="0.25">
      <c r="A9849" t="s">
        <v>9846</v>
      </c>
      <c r="B9849">
        <v>-9000</v>
      </c>
      <c r="C9849">
        <v>-9000</v>
      </c>
      <c r="D9849" s="1">
        <v>3.9477599999999999E-7</v>
      </c>
      <c r="E9849">
        <v>22</v>
      </c>
      <c r="F9849" s="1">
        <v>2.55503E-15</v>
      </c>
      <c r="G9849" s="1">
        <v>5.9119199999999997E-14</v>
      </c>
    </row>
    <row r="9850" spans="1:7" x14ac:dyDescent="0.25">
      <c r="A9850" t="s">
        <v>9847</v>
      </c>
      <c r="B9850">
        <v>-9000</v>
      </c>
      <c r="C9850">
        <v>-9000</v>
      </c>
      <c r="D9850" s="1">
        <v>3.9477599999999999E-7</v>
      </c>
      <c r="E9850">
        <v>22</v>
      </c>
      <c r="F9850" s="1">
        <v>2.55503E-15</v>
      </c>
      <c r="G9850" s="1">
        <v>5.9119199999999997E-14</v>
      </c>
    </row>
    <row r="9851" spans="1:7" x14ac:dyDescent="0.25">
      <c r="A9851" t="s">
        <v>9848</v>
      </c>
      <c r="B9851">
        <v>-9000</v>
      </c>
      <c r="C9851">
        <v>-9000</v>
      </c>
      <c r="D9851" s="1">
        <v>3.9477599999999999E-7</v>
      </c>
      <c r="E9851">
        <v>22</v>
      </c>
      <c r="F9851" s="1">
        <v>2.55503E-15</v>
      </c>
      <c r="G9851" s="1">
        <v>5.9119199999999997E-14</v>
      </c>
    </row>
    <row r="9852" spans="1:7" x14ac:dyDescent="0.25">
      <c r="A9852" t="s">
        <v>9849</v>
      </c>
      <c r="B9852">
        <v>-9000</v>
      </c>
      <c r="C9852">
        <v>-9000</v>
      </c>
      <c r="D9852" s="1">
        <v>3.9477599999999999E-7</v>
      </c>
      <c r="E9852">
        <v>22</v>
      </c>
      <c r="F9852" s="1">
        <v>2.55503E-15</v>
      </c>
      <c r="G9852" s="1">
        <v>5.9119199999999997E-14</v>
      </c>
    </row>
    <row r="9853" spans="1:7" x14ac:dyDescent="0.25">
      <c r="A9853" t="s">
        <v>9850</v>
      </c>
      <c r="B9853">
        <v>-9000</v>
      </c>
      <c r="C9853">
        <v>-9000</v>
      </c>
      <c r="D9853" s="1">
        <v>3.9477599999999999E-7</v>
      </c>
      <c r="E9853">
        <v>22</v>
      </c>
      <c r="F9853" s="1">
        <v>2.5645099999999999E-15</v>
      </c>
      <c r="G9853" s="1">
        <v>5.9145400000000001E-14</v>
      </c>
    </row>
    <row r="9854" spans="1:7" x14ac:dyDescent="0.25">
      <c r="A9854" t="s">
        <v>9851</v>
      </c>
      <c r="B9854">
        <v>-9000</v>
      </c>
      <c r="C9854">
        <v>-9000</v>
      </c>
      <c r="D9854" s="1">
        <v>3.9477599999999999E-7</v>
      </c>
      <c r="E9854">
        <v>22</v>
      </c>
      <c r="F9854" s="1">
        <v>2.5645099999999999E-15</v>
      </c>
      <c r="G9854" s="1">
        <v>5.9145400000000001E-14</v>
      </c>
    </row>
    <row r="9855" spans="1:7" x14ac:dyDescent="0.25">
      <c r="A9855" t="s">
        <v>9852</v>
      </c>
      <c r="B9855">
        <v>-9000</v>
      </c>
      <c r="C9855">
        <v>-9000</v>
      </c>
      <c r="D9855" s="1">
        <v>3.9477599999999999E-7</v>
      </c>
      <c r="E9855">
        <v>22</v>
      </c>
      <c r="F9855" s="1">
        <v>2.5645099999999999E-15</v>
      </c>
      <c r="G9855" s="1">
        <v>5.9145400000000001E-14</v>
      </c>
    </row>
    <row r="9856" spans="1:7" x14ac:dyDescent="0.25">
      <c r="A9856" t="s">
        <v>9853</v>
      </c>
      <c r="B9856">
        <v>-9000</v>
      </c>
      <c r="C9856">
        <v>-9000</v>
      </c>
      <c r="D9856" s="1">
        <v>3.9477599999999999E-7</v>
      </c>
      <c r="E9856">
        <v>22</v>
      </c>
      <c r="F9856" s="1">
        <v>2.5645099999999999E-15</v>
      </c>
      <c r="G9856" s="1">
        <v>5.9145400000000001E-14</v>
      </c>
    </row>
    <row r="9857" spans="1:7" x14ac:dyDescent="0.25">
      <c r="A9857" t="s">
        <v>9854</v>
      </c>
      <c r="B9857">
        <v>-9000</v>
      </c>
      <c r="C9857">
        <v>-9000</v>
      </c>
      <c r="D9857" s="1">
        <v>3.9477599999999999E-7</v>
      </c>
      <c r="E9857">
        <v>22</v>
      </c>
      <c r="F9857" s="1">
        <v>2.5645099999999999E-15</v>
      </c>
      <c r="G9857" s="1">
        <v>5.9145400000000001E-14</v>
      </c>
    </row>
    <row r="9858" spans="1:7" x14ac:dyDescent="0.25">
      <c r="A9858" t="s">
        <v>9855</v>
      </c>
      <c r="B9858">
        <v>-9000</v>
      </c>
      <c r="C9858">
        <v>-9000</v>
      </c>
      <c r="D9858" s="1">
        <v>3.9477599999999999E-7</v>
      </c>
      <c r="E9858">
        <v>22</v>
      </c>
      <c r="F9858" s="1">
        <v>2.5645099999999999E-15</v>
      </c>
      <c r="G9858" s="1">
        <v>5.9145400000000001E-14</v>
      </c>
    </row>
    <row r="9859" spans="1:7" x14ac:dyDescent="0.25">
      <c r="A9859" t="s">
        <v>9856</v>
      </c>
      <c r="B9859">
        <v>-9000</v>
      </c>
      <c r="C9859">
        <v>-9000</v>
      </c>
      <c r="D9859" s="1">
        <v>3.9477599999999999E-7</v>
      </c>
      <c r="E9859">
        <v>22</v>
      </c>
      <c r="F9859" s="1">
        <v>2.5645099999999999E-15</v>
      </c>
      <c r="G9859" s="1">
        <v>5.9145400000000001E-14</v>
      </c>
    </row>
    <row r="9860" spans="1:7" x14ac:dyDescent="0.25">
      <c r="A9860" t="s">
        <v>9857</v>
      </c>
      <c r="B9860">
        <v>-9000</v>
      </c>
      <c r="C9860">
        <v>-9000</v>
      </c>
      <c r="D9860" s="1">
        <v>3.9477599999999999E-7</v>
      </c>
      <c r="E9860">
        <v>22</v>
      </c>
      <c r="F9860" s="1">
        <v>2.5645099999999999E-15</v>
      </c>
      <c r="G9860" s="1">
        <v>5.9145400000000001E-14</v>
      </c>
    </row>
    <row r="9861" spans="1:7" x14ac:dyDescent="0.25">
      <c r="A9861" t="s">
        <v>9858</v>
      </c>
      <c r="B9861">
        <v>-9000</v>
      </c>
      <c r="C9861">
        <v>-9000</v>
      </c>
      <c r="D9861" s="1">
        <v>3.9477599999999999E-7</v>
      </c>
      <c r="E9861">
        <v>22</v>
      </c>
      <c r="F9861" s="1">
        <v>2.5645099999999999E-15</v>
      </c>
      <c r="G9861" s="1">
        <v>5.9145400000000001E-14</v>
      </c>
    </row>
    <row r="9862" spans="1:7" x14ac:dyDescent="0.25">
      <c r="A9862" t="s">
        <v>9859</v>
      </c>
      <c r="B9862">
        <v>-9000</v>
      </c>
      <c r="C9862">
        <v>-9000</v>
      </c>
      <c r="D9862" s="1">
        <v>3.9477599999999999E-7</v>
      </c>
      <c r="E9862">
        <v>22</v>
      </c>
      <c r="F9862" s="1">
        <v>2.5645099999999999E-15</v>
      </c>
      <c r="G9862" s="1">
        <v>5.9145400000000001E-14</v>
      </c>
    </row>
    <row r="9863" spans="1:7" x14ac:dyDescent="0.25">
      <c r="A9863" t="s">
        <v>9860</v>
      </c>
      <c r="B9863">
        <v>-9000</v>
      </c>
      <c r="C9863">
        <v>-9000</v>
      </c>
      <c r="D9863" s="1">
        <v>3.9477599999999999E-7</v>
      </c>
      <c r="E9863">
        <v>22</v>
      </c>
      <c r="F9863" s="1">
        <v>2.5645099999999999E-15</v>
      </c>
      <c r="G9863" s="1">
        <v>5.9145400000000001E-14</v>
      </c>
    </row>
    <row r="9864" spans="1:7" x14ac:dyDescent="0.25">
      <c r="A9864" t="s">
        <v>9861</v>
      </c>
      <c r="B9864">
        <v>-9000</v>
      </c>
      <c r="C9864">
        <v>-9000</v>
      </c>
      <c r="D9864" s="1">
        <v>3.9477599999999999E-7</v>
      </c>
      <c r="E9864">
        <v>22</v>
      </c>
      <c r="F9864" s="1">
        <v>2.5645099999999999E-15</v>
      </c>
      <c r="G9864" s="1">
        <v>5.9145400000000001E-14</v>
      </c>
    </row>
    <row r="9865" spans="1:7" x14ac:dyDescent="0.25">
      <c r="A9865" t="s">
        <v>9862</v>
      </c>
      <c r="B9865">
        <v>-9000</v>
      </c>
      <c r="C9865">
        <v>-9000</v>
      </c>
      <c r="D9865" s="1">
        <v>3.9477599999999999E-7</v>
      </c>
      <c r="E9865">
        <v>22</v>
      </c>
      <c r="F9865" s="1">
        <v>2.5645099999999999E-15</v>
      </c>
      <c r="G9865" s="1">
        <v>5.9145400000000001E-14</v>
      </c>
    </row>
    <row r="9866" spans="1:7" x14ac:dyDescent="0.25">
      <c r="A9866" t="s">
        <v>9863</v>
      </c>
      <c r="B9866">
        <v>-9000</v>
      </c>
      <c r="C9866">
        <v>-9000</v>
      </c>
      <c r="D9866" s="1">
        <v>3.9477599999999999E-7</v>
      </c>
      <c r="E9866">
        <v>22</v>
      </c>
      <c r="F9866" s="1">
        <v>2.5645099999999999E-15</v>
      </c>
      <c r="G9866" s="1">
        <v>5.9145400000000001E-14</v>
      </c>
    </row>
    <row r="9867" spans="1:7" x14ac:dyDescent="0.25">
      <c r="A9867" t="s">
        <v>9864</v>
      </c>
      <c r="B9867">
        <v>-9000</v>
      </c>
      <c r="C9867">
        <v>-9000</v>
      </c>
      <c r="D9867" s="1">
        <v>3.9477599999999999E-7</v>
      </c>
      <c r="E9867">
        <v>22</v>
      </c>
      <c r="F9867" s="1">
        <v>2.5645099999999999E-15</v>
      </c>
      <c r="G9867" s="1">
        <v>5.9145400000000001E-14</v>
      </c>
    </row>
    <row r="9868" spans="1:7" x14ac:dyDescent="0.25">
      <c r="A9868" t="s">
        <v>9865</v>
      </c>
      <c r="B9868">
        <v>-9000</v>
      </c>
      <c r="C9868">
        <v>-9000</v>
      </c>
      <c r="D9868" s="1">
        <v>3.9477599999999999E-7</v>
      </c>
      <c r="E9868">
        <v>22</v>
      </c>
      <c r="F9868" s="1">
        <v>2.5645099999999999E-15</v>
      </c>
      <c r="G9868" s="1">
        <v>5.9145400000000001E-14</v>
      </c>
    </row>
    <row r="9869" spans="1:7" x14ac:dyDescent="0.25">
      <c r="A9869" t="s">
        <v>9866</v>
      </c>
      <c r="B9869">
        <v>-9000</v>
      </c>
      <c r="C9869">
        <v>-9000</v>
      </c>
      <c r="D9869" s="1">
        <v>3.9477599999999999E-7</v>
      </c>
      <c r="E9869">
        <v>22</v>
      </c>
      <c r="F9869" s="1">
        <v>2.5645099999999999E-15</v>
      </c>
      <c r="G9869" s="1">
        <v>5.9145400000000001E-14</v>
      </c>
    </row>
    <row r="9870" spans="1:7" x14ac:dyDescent="0.25">
      <c r="A9870" t="s">
        <v>9867</v>
      </c>
      <c r="B9870">
        <v>-9000</v>
      </c>
      <c r="C9870">
        <v>-9000</v>
      </c>
      <c r="D9870" s="1">
        <v>3.9477599999999999E-7</v>
      </c>
      <c r="E9870">
        <v>22</v>
      </c>
      <c r="F9870" s="1">
        <v>2.5645099999999999E-15</v>
      </c>
      <c r="G9870" s="1">
        <v>5.9145400000000001E-14</v>
      </c>
    </row>
    <row r="9871" spans="1:7" x14ac:dyDescent="0.25">
      <c r="A9871" t="s">
        <v>9868</v>
      </c>
      <c r="B9871">
        <v>-9000</v>
      </c>
      <c r="C9871">
        <v>-9000</v>
      </c>
      <c r="D9871" s="1">
        <v>3.9477599999999999E-7</v>
      </c>
      <c r="E9871">
        <v>22</v>
      </c>
      <c r="F9871" s="1">
        <v>2.5645099999999999E-15</v>
      </c>
      <c r="G9871" s="1">
        <v>5.9145400000000001E-14</v>
      </c>
    </row>
    <row r="9872" spans="1:7" x14ac:dyDescent="0.25">
      <c r="A9872" t="s">
        <v>9869</v>
      </c>
      <c r="B9872">
        <v>-9000</v>
      </c>
      <c r="C9872">
        <v>-9000</v>
      </c>
      <c r="D9872" s="1">
        <v>3.9477599999999999E-7</v>
      </c>
      <c r="E9872">
        <v>22</v>
      </c>
      <c r="F9872" s="1">
        <v>2.5645099999999999E-15</v>
      </c>
      <c r="G9872" s="1">
        <v>5.9145400000000001E-14</v>
      </c>
    </row>
    <row r="9873" spans="1:7" x14ac:dyDescent="0.25">
      <c r="A9873" t="s">
        <v>9870</v>
      </c>
      <c r="B9873">
        <v>-9000</v>
      </c>
      <c r="C9873">
        <v>-9000</v>
      </c>
      <c r="D9873" s="1">
        <v>3.9477599999999999E-7</v>
      </c>
      <c r="E9873">
        <v>22</v>
      </c>
      <c r="F9873" s="1">
        <v>2.5645099999999999E-15</v>
      </c>
      <c r="G9873" s="1">
        <v>5.9145400000000001E-14</v>
      </c>
    </row>
    <row r="9874" spans="1:7" x14ac:dyDescent="0.25">
      <c r="A9874" t="s">
        <v>9871</v>
      </c>
      <c r="B9874">
        <v>-9000</v>
      </c>
      <c r="C9874">
        <v>-9000</v>
      </c>
      <c r="D9874" s="1">
        <v>3.9477599999999999E-7</v>
      </c>
      <c r="E9874">
        <v>22</v>
      </c>
      <c r="F9874" s="1">
        <v>2.5645099999999999E-15</v>
      </c>
      <c r="G9874" s="1">
        <v>5.9145400000000001E-14</v>
      </c>
    </row>
    <row r="9875" spans="1:7" x14ac:dyDescent="0.25">
      <c r="A9875" t="s">
        <v>9872</v>
      </c>
      <c r="B9875">
        <v>-9000</v>
      </c>
      <c r="C9875">
        <v>-9000</v>
      </c>
      <c r="D9875" s="1">
        <v>3.9477599999999999E-7</v>
      </c>
      <c r="E9875">
        <v>22</v>
      </c>
      <c r="F9875" s="1">
        <v>2.5645099999999999E-15</v>
      </c>
      <c r="G9875" s="1">
        <v>5.9145400000000001E-14</v>
      </c>
    </row>
    <row r="9876" spans="1:7" x14ac:dyDescent="0.25">
      <c r="A9876" t="s">
        <v>9873</v>
      </c>
      <c r="B9876">
        <v>-9000</v>
      </c>
      <c r="C9876">
        <v>-9000</v>
      </c>
      <c r="D9876" s="1">
        <v>3.9477599999999999E-7</v>
      </c>
      <c r="E9876">
        <v>22</v>
      </c>
      <c r="F9876" s="1">
        <v>2.5645099999999999E-15</v>
      </c>
      <c r="G9876" s="1">
        <v>5.9145400000000001E-14</v>
      </c>
    </row>
    <row r="9877" spans="1:7" x14ac:dyDescent="0.25">
      <c r="A9877" t="s">
        <v>9874</v>
      </c>
      <c r="B9877">
        <v>-9000</v>
      </c>
      <c r="C9877">
        <v>-9000</v>
      </c>
      <c r="D9877" s="1">
        <v>3.9477599999999999E-7</v>
      </c>
      <c r="E9877">
        <v>22</v>
      </c>
      <c r="F9877" s="1">
        <v>2.5645099999999999E-15</v>
      </c>
      <c r="G9877" s="1">
        <v>5.9145400000000001E-14</v>
      </c>
    </row>
    <row r="9878" spans="1:7" x14ac:dyDescent="0.25">
      <c r="A9878" t="s">
        <v>9875</v>
      </c>
      <c r="B9878">
        <v>-9000</v>
      </c>
      <c r="C9878">
        <v>-9000</v>
      </c>
      <c r="D9878" s="1">
        <v>3.9477599999999999E-7</v>
      </c>
      <c r="E9878">
        <v>22</v>
      </c>
      <c r="F9878" s="1">
        <v>2.5645099999999999E-15</v>
      </c>
      <c r="G9878" s="1">
        <v>5.9145400000000001E-14</v>
      </c>
    </row>
    <row r="9879" spans="1:7" x14ac:dyDescent="0.25">
      <c r="A9879" t="s">
        <v>9876</v>
      </c>
      <c r="B9879">
        <v>-9000</v>
      </c>
      <c r="C9879">
        <v>-9000</v>
      </c>
      <c r="D9879" s="1">
        <v>3.9477599999999999E-7</v>
      </c>
      <c r="E9879">
        <v>22</v>
      </c>
      <c r="F9879" s="1">
        <v>2.5645099999999999E-15</v>
      </c>
      <c r="G9879" s="1">
        <v>5.9145400000000001E-14</v>
      </c>
    </row>
    <row r="9880" spans="1:7" x14ac:dyDescent="0.25">
      <c r="A9880" t="s">
        <v>9877</v>
      </c>
      <c r="B9880">
        <v>-9000</v>
      </c>
      <c r="C9880">
        <v>-9000</v>
      </c>
      <c r="D9880" s="1">
        <v>3.9477599999999999E-7</v>
      </c>
      <c r="E9880">
        <v>22</v>
      </c>
      <c r="F9880" s="1">
        <v>2.5645099999999999E-15</v>
      </c>
      <c r="G9880" s="1">
        <v>5.9145400000000001E-14</v>
      </c>
    </row>
    <row r="9881" spans="1:7" x14ac:dyDescent="0.25">
      <c r="A9881" t="s">
        <v>9878</v>
      </c>
      <c r="B9881">
        <v>-9000</v>
      </c>
      <c r="C9881">
        <v>-9000</v>
      </c>
      <c r="D9881" s="1">
        <v>3.9477599999999999E-7</v>
      </c>
      <c r="E9881">
        <v>22</v>
      </c>
      <c r="F9881" s="1">
        <v>2.5645099999999999E-15</v>
      </c>
      <c r="G9881" s="1">
        <v>5.9145400000000001E-14</v>
      </c>
    </row>
    <row r="9882" spans="1:7" x14ac:dyDescent="0.25">
      <c r="A9882" t="s">
        <v>9879</v>
      </c>
      <c r="B9882">
        <v>-9000</v>
      </c>
      <c r="C9882">
        <v>-9000</v>
      </c>
      <c r="D9882" s="1">
        <v>3.9477599999999999E-7</v>
      </c>
      <c r="E9882">
        <v>22</v>
      </c>
      <c r="F9882" s="1">
        <v>2.5645099999999999E-15</v>
      </c>
      <c r="G9882" s="1">
        <v>5.9145400000000001E-14</v>
      </c>
    </row>
    <row r="9883" spans="1:7" x14ac:dyDescent="0.25">
      <c r="A9883" t="s">
        <v>9880</v>
      </c>
      <c r="B9883">
        <v>-9000</v>
      </c>
      <c r="C9883">
        <v>-9000</v>
      </c>
      <c r="D9883" s="1">
        <v>3.9477599999999999E-7</v>
      </c>
      <c r="E9883">
        <v>22</v>
      </c>
      <c r="F9883" s="1">
        <v>2.5645099999999999E-15</v>
      </c>
      <c r="G9883" s="1">
        <v>5.9145400000000001E-14</v>
      </c>
    </row>
    <row r="9884" spans="1:7" x14ac:dyDescent="0.25">
      <c r="A9884" t="s">
        <v>9881</v>
      </c>
      <c r="B9884">
        <v>-9000</v>
      </c>
      <c r="C9884">
        <v>-9000</v>
      </c>
      <c r="D9884" s="1">
        <v>3.9477599999999999E-7</v>
      </c>
      <c r="E9884">
        <v>22</v>
      </c>
      <c r="F9884" s="1">
        <v>2.5645099999999999E-15</v>
      </c>
      <c r="G9884" s="1">
        <v>5.9145400000000001E-14</v>
      </c>
    </row>
    <row r="9885" spans="1:7" x14ac:dyDescent="0.25">
      <c r="A9885" t="s">
        <v>9882</v>
      </c>
      <c r="B9885">
        <v>-9000</v>
      </c>
      <c r="C9885">
        <v>-9000</v>
      </c>
      <c r="D9885" s="1">
        <v>3.9477599999999999E-7</v>
      </c>
      <c r="E9885">
        <v>22</v>
      </c>
      <c r="F9885" s="1">
        <v>2.5645099999999999E-15</v>
      </c>
      <c r="G9885" s="1">
        <v>5.9145400000000001E-14</v>
      </c>
    </row>
    <row r="9886" spans="1:7" x14ac:dyDescent="0.25">
      <c r="A9886" t="s">
        <v>9883</v>
      </c>
      <c r="B9886">
        <v>-9000</v>
      </c>
      <c r="C9886">
        <v>-9000</v>
      </c>
      <c r="D9886" s="1">
        <v>3.9477599999999999E-7</v>
      </c>
      <c r="E9886">
        <v>22</v>
      </c>
      <c r="F9886" s="1">
        <v>2.5645099999999999E-15</v>
      </c>
      <c r="G9886" s="1">
        <v>5.9145400000000001E-14</v>
      </c>
    </row>
    <row r="9887" spans="1:7" x14ac:dyDescent="0.25">
      <c r="A9887" t="s">
        <v>9884</v>
      </c>
      <c r="B9887">
        <v>-9000</v>
      </c>
      <c r="C9887">
        <v>-9000</v>
      </c>
      <c r="D9887" s="1">
        <v>3.9477599999999999E-7</v>
      </c>
      <c r="E9887">
        <v>22</v>
      </c>
      <c r="F9887" s="1">
        <v>2.5645099999999999E-15</v>
      </c>
      <c r="G9887" s="1">
        <v>5.9145400000000001E-14</v>
      </c>
    </row>
    <row r="9888" spans="1:7" x14ac:dyDescent="0.25">
      <c r="A9888" t="s">
        <v>9885</v>
      </c>
      <c r="B9888">
        <v>-9000</v>
      </c>
      <c r="C9888">
        <v>-9000</v>
      </c>
      <c r="D9888" s="1">
        <v>3.9477599999999999E-7</v>
      </c>
      <c r="E9888">
        <v>22</v>
      </c>
      <c r="F9888" s="1">
        <v>2.5645099999999999E-15</v>
      </c>
      <c r="G9888" s="1">
        <v>5.9145400000000001E-14</v>
      </c>
    </row>
    <row r="9889" spans="1:7" x14ac:dyDescent="0.25">
      <c r="A9889" t="s">
        <v>9886</v>
      </c>
      <c r="B9889">
        <v>-9000</v>
      </c>
      <c r="C9889">
        <v>-9000</v>
      </c>
      <c r="D9889" s="1">
        <v>3.9477599999999999E-7</v>
      </c>
      <c r="E9889">
        <v>22</v>
      </c>
      <c r="F9889" s="1">
        <v>2.5645099999999999E-15</v>
      </c>
      <c r="G9889" s="1">
        <v>5.9145400000000001E-14</v>
      </c>
    </row>
    <row r="9890" spans="1:7" x14ac:dyDescent="0.25">
      <c r="A9890" t="s">
        <v>9887</v>
      </c>
      <c r="B9890">
        <v>-9000</v>
      </c>
      <c r="C9890">
        <v>-9000</v>
      </c>
      <c r="D9890" s="1">
        <v>3.9477599999999999E-7</v>
      </c>
      <c r="E9890">
        <v>22</v>
      </c>
      <c r="F9890" s="1">
        <v>2.5645099999999999E-15</v>
      </c>
      <c r="G9890" s="1">
        <v>5.9145400000000001E-14</v>
      </c>
    </row>
    <row r="9891" spans="1:7" x14ac:dyDescent="0.25">
      <c r="A9891" t="s">
        <v>9888</v>
      </c>
      <c r="B9891">
        <v>-9000</v>
      </c>
      <c r="C9891">
        <v>-9000</v>
      </c>
      <c r="D9891" s="1">
        <v>3.9477599999999999E-7</v>
      </c>
      <c r="E9891">
        <v>22</v>
      </c>
      <c r="F9891" s="1">
        <v>2.5645099999999999E-15</v>
      </c>
      <c r="G9891" s="1">
        <v>5.9145400000000001E-14</v>
      </c>
    </row>
    <row r="9892" spans="1:7" x14ac:dyDescent="0.25">
      <c r="A9892" t="s">
        <v>9889</v>
      </c>
      <c r="B9892">
        <v>-9000</v>
      </c>
      <c r="C9892">
        <v>-9000</v>
      </c>
      <c r="D9892" s="1">
        <v>3.9477599999999999E-7</v>
      </c>
      <c r="E9892">
        <v>22</v>
      </c>
      <c r="F9892" s="1">
        <v>2.5645099999999999E-15</v>
      </c>
      <c r="G9892" s="1">
        <v>5.9145400000000001E-14</v>
      </c>
    </row>
    <row r="9893" spans="1:7" x14ac:dyDescent="0.25">
      <c r="A9893" t="s">
        <v>9890</v>
      </c>
      <c r="B9893">
        <v>-9000</v>
      </c>
      <c r="C9893">
        <v>-9000</v>
      </c>
      <c r="D9893" s="1">
        <v>3.9477599999999999E-7</v>
      </c>
      <c r="E9893">
        <v>22</v>
      </c>
      <c r="F9893" s="1">
        <v>2.5645099999999999E-15</v>
      </c>
      <c r="G9893" s="1">
        <v>5.9145400000000001E-14</v>
      </c>
    </row>
    <row r="9894" spans="1:7" x14ac:dyDescent="0.25">
      <c r="A9894" t="s">
        <v>9891</v>
      </c>
      <c r="B9894">
        <v>-9000</v>
      </c>
      <c r="C9894">
        <v>-9000</v>
      </c>
      <c r="D9894" s="1">
        <v>3.9477599999999999E-7</v>
      </c>
      <c r="E9894">
        <v>22</v>
      </c>
      <c r="F9894" s="1">
        <v>2.5645099999999999E-15</v>
      </c>
      <c r="G9894" s="1">
        <v>5.9145400000000001E-14</v>
      </c>
    </row>
    <row r="9895" spans="1:7" x14ac:dyDescent="0.25">
      <c r="A9895" t="s">
        <v>9892</v>
      </c>
      <c r="B9895">
        <v>-9000</v>
      </c>
      <c r="C9895">
        <v>-9000</v>
      </c>
      <c r="D9895" s="1">
        <v>3.9477599999999999E-7</v>
      </c>
      <c r="E9895">
        <v>22</v>
      </c>
      <c r="F9895" s="1">
        <v>2.5645099999999999E-15</v>
      </c>
      <c r="G9895" s="1">
        <v>5.9145400000000001E-14</v>
      </c>
    </row>
    <row r="9896" spans="1:7" x14ac:dyDescent="0.25">
      <c r="A9896" t="s">
        <v>9893</v>
      </c>
      <c r="B9896">
        <v>-9000</v>
      </c>
      <c r="C9896">
        <v>-9000</v>
      </c>
      <c r="D9896" s="1">
        <v>3.9477599999999999E-7</v>
      </c>
      <c r="E9896">
        <v>22</v>
      </c>
      <c r="F9896" s="1">
        <v>2.5645099999999999E-15</v>
      </c>
      <c r="G9896" s="1">
        <v>5.9145400000000001E-14</v>
      </c>
    </row>
    <row r="9897" spans="1:7" x14ac:dyDescent="0.25">
      <c r="A9897" t="s">
        <v>9894</v>
      </c>
      <c r="B9897">
        <v>-9000</v>
      </c>
      <c r="C9897">
        <v>-9000</v>
      </c>
      <c r="D9897" s="1">
        <v>3.9477599999999999E-7</v>
      </c>
      <c r="E9897">
        <v>22</v>
      </c>
      <c r="F9897" s="1">
        <v>2.5645099999999999E-15</v>
      </c>
      <c r="G9897" s="1">
        <v>5.9145400000000001E-14</v>
      </c>
    </row>
    <row r="9898" spans="1:7" x14ac:dyDescent="0.25">
      <c r="A9898" t="s">
        <v>9895</v>
      </c>
      <c r="B9898">
        <v>-9000</v>
      </c>
      <c r="C9898">
        <v>-9000</v>
      </c>
      <c r="D9898" s="1">
        <v>3.9477599999999999E-7</v>
      </c>
      <c r="E9898">
        <v>22</v>
      </c>
      <c r="F9898" s="1">
        <v>2.5645099999999999E-15</v>
      </c>
      <c r="G9898" s="1">
        <v>5.9145400000000001E-14</v>
      </c>
    </row>
    <row r="9899" spans="1:7" x14ac:dyDescent="0.25">
      <c r="A9899" t="s">
        <v>9896</v>
      </c>
      <c r="B9899">
        <v>-9000</v>
      </c>
      <c r="C9899">
        <v>-9000</v>
      </c>
      <c r="D9899" s="1">
        <v>3.9477599999999999E-7</v>
      </c>
      <c r="E9899">
        <v>22</v>
      </c>
      <c r="F9899" s="1">
        <v>2.5645099999999999E-15</v>
      </c>
      <c r="G9899" s="1">
        <v>5.9145400000000001E-14</v>
      </c>
    </row>
    <row r="9900" spans="1:7" x14ac:dyDescent="0.25">
      <c r="A9900" t="s">
        <v>9897</v>
      </c>
      <c r="B9900">
        <v>-9000</v>
      </c>
      <c r="C9900">
        <v>-9000</v>
      </c>
      <c r="D9900" s="1">
        <v>3.9477599999999999E-7</v>
      </c>
      <c r="E9900">
        <v>22</v>
      </c>
      <c r="F9900" s="1">
        <v>2.5645099999999999E-15</v>
      </c>
      <c r="G9900" s="1">
        <v>5.9145400000000001E-14</v>
      </c>
    </row>
    <row r="9901" spans="1:7" x14ac:dyDescent="0.25">
      <c r="A9901" t="s">
        <v>9898</v>
      </c>
      <c r="B9901">
        <v>-9000</v>
      </c>
      <c r="C9901">
        <v>-9000</v>
      </c>
      <c r="D9901" s="1">
        <v>3.9477599999999999E-7</v>
      </c>
      <c r="E9901">
        <v>22</v>
      </c>
      <c r="F9901" s="1">
        <v>2.5645099999999999E-15</v>
      </c>
      <c r="G9901" s="1">
        <v>5.9145400000000001E-14</v>
      </c>
    </row>
    <row r="9902" spans="1:7" x14ac:dyDescent="0.25">
      <c r="A9902" t="s">
        <v>9899</v>
      </c>
      <c r="B9902">
        <v>-9000</v>
      </c>
      <c r="C9902">
        <v>-9000</v>
      </c>
      <c r="D9902" s="1">
        <v>3.9477599999999999E-7</v>
      </c>
      <c r="E9902">
        <v>22</v>
      </c>
      <c r="F9902" s="1">
        <v>2.5645099999999999E-15</v>
      </c>
      <c r="G9902" s="1">
        <v>5.9145400000000001E-14</v>
      </c>
    </row>
    <row r="9903" spans="1:7" x14ac:dyDescent="0.25">
      <c r="A9903" t="s">
        <v>9900</v>
      </c>
      <c r="B9903">
        <v>-9000</v>
      </c>
      <c r="C9903">
        <v>-9000</v>
      </c>
      <c r="D9903" s="1">
        <v>3.9477599999999999E-7</v>
      </c>
      <c r="E9903">
        <v>22</v>
      </c>
      <c r="F9903" s="1">
        <v>2.5739800000000001E-15</v>
      </c>
      <c r="G9903" s="1">
        <v>5.9171699999999999E-14</v>
      </c>
    </row>
    <row r="9904" spans="1:7" x14ac:dyDescent="0.25">
      <c r="A9904" t="s">
        <v>9901</v>
      </c>
      <c r="B9904">
        <v>-9000</v>
      </c>
      <c r="C9904">
        <v>-9000</v>
      </c>
      <c r="D9904" s="1">
        <v>3.9477599999999999E-7</v>
      </c>
      <c r="E9904">
        <v>22</v>
      </c>
      <c r="F9904" s="1">
        <v>2.5739800000000001E-15</v>
      </c>
      <c r="G9904" s="1">
        <v>5.9171699999999999E-14</v>
      </c>
    </row>
    <row r="9905" spans="1:7" x14ac:dyDescent="0.25">
      <c r="A9905" t="s">
        <v>9902</v>
      </c>
      <c r="B9905">
        <v>-9000</v>
      </c>
      <c r="C9905">
        <v>-9000</v>
      </c>
      <c r="D9905" s="1">
        <v>3.9477599999999999E-7</v>
      </c>
      <c r="E9905">
        <v>22</v>
      </c>
      <c r="F9905" s="1">
        <v>2.5739800000000001E-15</v>
      </c>
      <c r="G9905" s="1">
        <v>5.9171699999999999E-14</v>
      </c>
    </row>
    <row r="9906" spans="1:7" x14ac:dyDescent="0.25">
      <c r="A9906" t="s">
        <v>9903</v>
      </c>
      <c r="B9906">
        <v>-9000</v>
      </c>
      <c r="C9906">
        <v>-9000</v>
      </c>
      <c r="D9906" s="1">
        <v>3.9477599999999999E-7</v>
      </c>
      <c r="E9906">
        <v>22</v>
      </c>
      <c r="F9906" s="1">
        <v>2.5739800000000001E-15</v>
      </c>
      <c r="G9906" s="1">
        <v>5.9171699999999999E-14</v>
      </c>
    </row>
    <row r="9907" spans="1:7" x14ac:dyDescent="0.25">
      <c r="A9907" t="s">
        <v>9904</v>
      </c>
      <c r="B9907">
        <v>-9000</v>
      </c>
      <c r="C9907">
        <v>-9000</v>
      </c>
      <c r="D9907" s="1">
        <v>3.9477599999999999E-7</v>
      </c>
      <c r="E9907">
        <v>22</v>
      </c>
      <c r="F9907" s="1">
        <v>2.5739800000000001E-15</v>
      </c>
      <c r="G9907" s="1">
        <v>5.9171699999999999E-14</v>
      </c>
    </row>
    <row r="9908" spans="1:7" x14ac:dyDescent="0.25">
      <c r="A9908" t="s">
        <v>9905</v>
      </c>
      <c r="B9908">
        <v>-9000</v>
      </c>
      <c r="C9908">
        <v>-9000</v>
      </c>
      <c r="D9908" s="1">
        <v>3.9477599999999999E-7</v>
      </c>
      <c r="E9908">
        <v>22</v>
      </c>
      <c r="F9908" s="1">
        <v>2.5739800000000001E-15</v>
      </c>
      <c r="G9908" s="1">
        <v>5.9171699999999999E-14</v>
      </c>
    </row>
    <row r="9909" spans="1:7" x14ac:dyDescent="0.25">
      <c r="A9909" t="s">
        <v>9906</v>
      </c>
      <c r="B9909">
        <v>-9000</v>
      </c>
      <c r="C9909">
        <v>-9000</v>
      </c>
      <c r="D9909" s="1">
        <v>3.9477599999999999E-7</v>
      </c>
      <c r="E9909">
        <v>22</v>
      </c>
      <c r="F9909" s="1">
        <v>2.5739800000000001E-15</v>
      </c>
      <c r="G9909" s="1">
        <v>5.9171699999999999E-14</v>
      </c>
    </row>
    <row r="9910" spans="1:7" x14ac:dyDescent="0.25">
      <c r="A9910" t="s">
        <v>9907</v>
      </c>
      <c r="B9910">
        <v>-9000</v>
      </c>
      <c r="C9910">
        <v>-9000</v>
      </c>
      <c r="D9910" s="1">
        <v>3.9477599999999999E-7</v>
      </c>
      <c r="E9910">
        <v>22</v>
      </c>
      <c r="F9910" s="1">
        <v>2.5739800000000001E-15</v>
      </c>
      <c r="G9910" s="1">
        <v>5.9171699999999999E-14</v>
      </c>
    </row>
    <row r="9911" spans="1:7" x14ac:dyDescent="0.25">
      <c r="A9911" t="s">
        <v>9908</v>
      </c>
      <c r="B9911">
        <v>-9000</v>
      </c>
      <c r="C9911">
        <v>-9000</v>
      </c>
      <c r="D9911" s="1">
        <v>3.9477599999999999E-7</v>
      </c>
      <c r="E9911">
        <v>22</v>
      </c>
      <c r="F9911" s="1">
        <v>2.5739800000000001E-15</v>
      </c>
      <c r="G9911" s="1">
        <v>5.9171699999999999E-14</v>
      </c>
    </row>
    <row r="9912" spans="1:7" x14ac:dyDescent="0.25">
      <c r="A9912" t="s">
        <v>9909</v>
      </c>
      <c r="B9912">
        <v>-9000</v>
      </c>
      <c r="C9912">
        <v>-9000</v>
      </c>
      <c r="D9912" s="1">
        <v>3.9477599999999999E-7</v>
      </c>
      <c r="E9912">
        <v>22</v>
      </c>
      <c r="F9912" s="1">
        <v>2.5739800000000001E-15</v>
      </c>
      <c r="G9912" s="1">
        <v>5.9171699999999999E-14</v>
      </c>
    </row>
    <row r="9913" spans="1:7" x14ac:dyDescent="0.25">
      <c r="A9913" t="s">
        <v>9910</v>
      </c>
      <c r="B9913">
        <v>-9000</v>
      </c>
      <c r="C9913">
        <v>-9000</v>
      </c>
      <c r="D9913" s="1">
        <v>3.9477599999999999E-7</v>
      </c>
      <c r="E9913">
        <v>22</v>
      </c>
      <c r="F9913" s="1">
        <v>2.5739800000000001E-15</v>
      </c>
      <c r="G9913" s="1">
        <v>5.9171699999999999E-14</v>
      </c>
    </row>
    <row r="9914" spans="1:7" x14ac:dyDescent="0.25">
      <c r="A9914" t="s">
        <v>9911</v>
      </c>
      <c r="B9914">
        <v>-9000</v>
      </c>
      <c r="C9914">
        <v>-9000</v>
      </c>
      <c r="D9914" s="1">
        <v>3.9477599999999999E-7</v>
      </c>
      <c r="E9914">
        <v>22</v>
      </c>
      <c r="F9914" s="1">
        <v>2.5739800000000001E-15</v>
      </c>
      <c r="G9914" s="1">
        <v>5.9171699999999999E-14</v>
      </c>
    </row>
    <row r="9915" spans="1:7" x14ac:dyDescent="0.25">
      <c r="A9915" t="s">
        <v>9912</v>
      </c>
      <c r="B9915">
        <v>-9000</v>
      </c>
      <c r="C9915">
        <v>-9000</v>
      </c>
      <c r="D9915" s="1">
        <v>3.9477599999999999E-7</v>
      </c>
      <c r="E9915">
        <v>22</v>
      </c>
      <c r="F9915" s="1">
        <v>2.5739800000000001E-15</v>
      </c>
      <c r="G9915" s="1">
        <v>5.9171699999999999E-14</v>
      </c>
    </row>
    <row r="9916" spans="1:7" x14ac:dyDescent="0.25">
      <c r="A9916" t="s">
        <v>9913</v>
      </c>
      <c r="B9916">
        <v>-9000</v>
      </c>
      <c r="C9916">
        <v>-9000</v>
      </c>
      <c r="D9916" s="1">
        <v>3.9477599999999999E-7</v>
      </c>
      <c r="E9916">
        <v>22</v>
      </c>
      <c r="F9916" s="1">
        <v>2.5739800000000001E-15</v>
      </c>
      <c r="G9916" s="1">
        <v>5.9171699999999999E-14</v>
      </c>
    </row>
    <row r="9917" spans="1:7" x14ac:dyDescent="0.25">
      <c r="A9917" t="s">
        <v>9914</v>
      </c>
      <c r="B9917">
        <v>-9000</v>
      </c>
      <c r="C9917">
        <v>-9000</v>
      </c>
      <c r="D9917" s="1">
        <v>3.9477599999999999E-7</v>
      </c>
      <c r="E9917">
        <v>22</v>
      </c>
      <c r="F9917" s="1">
        <v>2.5739800000000001E-15</v>
      </c>
      <c r="G9917" s="1">
        <v>5.9171699999999999E-14</v>
      </c>
    </row>
    <row r="9918" spans="1:7" x14ac:dyDescent="0.25">
      <c r="A9918" t="s">
        <v>9915</v>
      </c>
      <c r="B9918">
        <v>-9000</v>
      </c>
      <c r="C9918">
        <v>-9000</v>
      </c>
      <c r="D9918" s="1">
        <v>3.9477599999999999E-7</v>
      </c>
      <c r="E9918">
        <v>22</v>
      </c>
      <c r="F9918" s="1">
        <v>2.5739800000000001E-15</v>
      </c>
      <c r="G9918" s="1">
        <v>5.9171699999999999E-14</v>
      </c>
    </row>
    <row r="9919" spans="1:7" x14ac:dyDescent="0.25">
      <c r="A9919" t="s">
        <v>9916</v>
      </c>
      <c r="B9919">
        <v>-9000</v>
      </c>
      <c r="C9919">
        <v>-9000</v>
      </c>
      <c r="D9919" s="1">
        <v>3.9477599999999999E-7</v>
      </c>
      <c r="E9919">
        <v>22</v>
      </c>
      <c r="F9919" s="1">
        <v>2.5739800000000001E-15</v>
      </c>
      <c r="G9919" s="1">
        <v>5.9171699999999999E-14</v>
      </c>
    </row>
    <row r="9920" spans="1:7" x14ac:dyDescent="0.25">
      <c r="A9920" t="s">
        <v>9917</v>
      </c>
      <c r="B9920">
        <v>-9000</v>
      </c>
      <c r="C9920">
        <v>-9000</v>
      </c>
      <c r="D9920" s="1">
        <v>3.9477599999999999E-7</v>
      </c>
      <c r="E9920">
        <v>22</v>
      </c>
      <c r="F9920" s="1">
        <v>2.5739800000000001E-15</v>
      </c>
      <c r="G9920" s="1">
        <v>5.9171699999999999E-14</v>
      </c>
    </row>
    <row r="9921" spans="1:7" x14ac:dyDescent="0.25">
      <c r="A9921" t="s">
        <v>9918</v>
      </c>
      <c r="B9921">
        <v>-9000</v>
      </c>
      <c r="C9921">
        <v>-9000</v>
      </c>
      <c r="D9921" s="1">
        <v>3.9477599999999999E-7</v>
      </c>
      <c r="E9921">
        <v>22</v>
      </c>
      <c r="F9921" s="1">
        <v>2.5739800000000001E-15</v>
      </c>
      <c r="G9921" s="1">
        <v>5.9171699999999999E-14</v>
      </c>
    </row>
    <row r="9922" spans="1:7" x14ac:dyDescent="0.25">
      <c r="A9922" t="s">
        <v>9919</v>
      </c>
      <c r="B9922">
        <v>-9000</v>
      </c>
      <c r="C9922">
        <v>-9000</v>
      </c>
      <c r="D9922" s="1">
        <v>3.9477599999999999E-7</v>
      </c>
      <c r="E9922">
        <v>22</v>
      </c>
      <c r="F9922" s="1">
        <v>2.5739800000000001E-15</v>
      </c>
      <c r="G9922" s="1">
        <v>5.9171699999999999E-14</v>
      </c>
    </row>
    <row r="9923" spans="1:7" x14ac:dyDescent="0.25">
      <c r="A9923" t="s">
        <v>9920</v>
      </c>
      <c r="B9923">
        <v>-9000</v>
      </c>
      <c r="C9923">
        <v>-9000</v>
      </c>
      <c r="D9923" s="1">
        <v>3.9477599999999999E-7</v>
      </c>
      <c r="E9923">
        <v>22</v>
      </c>
      <c r="F9923" s="1">
        <v>2.5739800000000001E-15</v>
      </c>
      <c r="G9923" s="1">
        <v>5.9171699999999999E-14</v>
      </c>
    </row>
    <row r="9924" spans="1:7" x14ac:dyDescent="0.25">
      <c r="A9924" t="s">
        <v>9921</v>
      </c>
      <c r="B9924">
        <v>-9000</v>
      </c>
      <c r="C9924">
        <v>-9000</v>
      </c>
      <c r="D9924" s="1">
        <v>3.9477599999999999E-7</v>
      </c>
      <c r="E9924">
        <v>22</v>
      </c>
      <c r="F9924" s="1">
        <v>2.5739800000000001E-15</v>
      </c>
      <c r="G9924" s="1">
        <v>5.9171699999999999E-14</v>
      </c>
    </row>
    <row r="9925" spans="1:7" x14ac:dyDescent="0.25">
      <c r="A9925" t="s">
        <v>9922</v>
      </c>
      <c r="B9925">
        <v>-9000</v>
      </c>
      <c r="C9925">
        <v>-9000</v>
      </c>
      <c r="D9925" s="1">
        <v>3.9477599999999999E-7</v>
      </c>
      <c r="E9925">
        <v>22</v>
      </c>
      <c r="F9925" s="1">
        <v>2.5739800000000001E-15</v>
      </c>
      <c r="G9925" s="1">
        <v>5.9171699999999999E-14</v>
      </c>
    </row>
    <row r="9926" spans="1:7" x14ac:dyDescent="0.25">
      <c r="A9926" t="s">
        <v>9923</v>
      </c>
      <c r="B9926">
        <v>-9000</v>
      </c>
      <c r="C9926">
        <v>-9000</v>
      </c>
      <c r="D9926" s="1">
        <v>3.9477599999999999E-7</v>
      </c>
      <c r="E9926">
        <v>22</v>
      </c>
      <c r="F9926" s="1">
        <v>2.5739800000000001E-15</v>
      </c>
      <c r="G9926" s="1">
        <v>5.9171699999999999E-14</v>
      </c>
    </row>
    <row r="9927" spans="1:7" x14ac:dyDescent="0.25">
      <c r="A9927" t="s">
        <v>9924</v>
      </c>
      <c r="B9927">
        <v>-9000</v>
      </c>
      <c r="C9927">
        <v>-9000</v>
      </c>
      <c r="D9927" s="1">
        <v>3.9477599999999999E-7</v>
      </c>
      <c r="E9927">
        <v>22</v>
      </c>
      <c r="F9927" s="1">
        <v>2.5739800000000001E-15</v>
      </c>
      <c r="G9927" s="1">
        <v>5.9171699999999999E-14</v>
      </c>
    </row>
    <row r="9928" spans="1:7" x14ac:dyDescent="0.25">
      <c r="A9928" t="s">
        <v>9925</v>
      </c>
      <c r="B9928">
        <v>-9000</v>
      </c>
      <c r="C9928">
        <v>-9000</v>
      </c>
      <c r="D9928" s="1">
        <v>3.9477599999999999E-7</v>
      </c>
      <c r="E9928">
        <v>22</v>
      </c>
      <c r="F9928" s="1">
        <v>2.5739800000000001E-15</v>
      </c>
      <c r="G9928" s="1">
        <v>5.9171699999999999E-14</v>
      </c>
    </row>
    <row r="9929" spans="1:7" x14ac:dyDescent="0.25">
      <c r="A9929" t="s">
        <v>9926</v>
      </c>
      <c r="B9929">
        <v>-9000</v>
      </c>
      <c r="C9929">
        <v>-9000</v>
      </c>
      <c r="D9929" s="1">
        <v>3.9477599999999999E-7</v>
      </c>
      <c r="E9929">
        <v>22</v>
      </c>
      <c r="F9929" s="1">
        <v>2.5739800000000001E-15</v>
      </c>
      <c r="G9929" s="1">
        <v>5.9171699999999999E-14</v>
      </c>
    </row>
    <row r="9930" spans="1:7" x14ac:dyDescent="0.25">
      <c r="A9930" t="s">
        <v>9927</v>
      </c>
      <c r="B9930">
        <v>-9000</v>
      </c>
      <c r="C9930">
        <v>-9000</v>
      </c>
      <c r="D9930" s="1">
        <v>3.9477599999999999E-7</v>
      </c>
      <c r="E9930">
        <v>22</v>
      </c>
      <c r="F9930" s="1">
        <v>2.5739800000000001E-15</v>
      </c>
      <c r="G9930" s="1">
        <v>5.9171699999999999E-14</v>
      </c>
    </row>
    <row r="9931" spans="1:7" x14ac:dyDescent="0.25">
      <c r="A9931" t="s">
        <v>9928</v>
      </c>
      <c r="B9931">
        <v>-9000</v>
      </c>
      <c r="C9931">
        <v>-9000</v>
      </c>
      <c r="D9931" s="1">
        <v>3.9477599999999999E-7</v>
      </c>
      <c r="E9931">
        <v>22</v>
      </c>
      <c r="F9931" s="1">
        <v>2.5739800000000001E-15</v>
      </c>
      <c r="G9931" s="1">
        <v>5.9171699999999999E-14</v>
      </c>
    </row>
    <row r="9932" spans="1:7" x14ac:dyDescent="0.25">
      <c r="A9932" t="s">
        <v>9929</v>
      </c>
      <c r="B9932">
        <v>-9000</v>
      </c>
      <c r="C9932">
        <v>-9000</v>
      </c>
      <c r="D9932" s="1">
        <v>3.9477599999999999E-7</v>
      </c>
      <c r="E9932">
        <v>22</v>
      </c>
      <c r="F9932" s="1">
        <v>2.5739800000000001E-15</v>
      </c>
      <c r="G9932" s="1">
        <v>5.9171699999999999E-14</v>
      </c>
    </row>
    <row r="9933" spans="1:7" x14ac:dyDescent="0.25">
      <c r="A9933" t="s">
        <v>9930</v>
      </c>
      <c r="B9933">
        <v>-9000</v>
      </c>
      <c r="C9933">
        <v>-9000</v>
      </c>
      <c r="D9933" s="1">
        <v>3.9477599999999999E-7</v>
      </c>
      <c r="E9933">
        <v>22</v>
      </c>
      <c r="F9933" s="1">
        <v>2.5739800000000001E-15</v>
      </c>
      <c r="G9933" s="1">
        <v>5.9171699999999999E-14</v>
      </c>
    </row>
    <row r="9934" spans="1:7" x14ac:dyDescent="0.25">
      <c r="A9934" t="s">
        <v>9931</v>
      </c>
      <c r="B9934">
        <v>-9000</v>
      </c>
      <c r="C9934">
        <v>-9000</v>
      </c>
      <c r="D9934" s="1">
        <v>3.9477599999999999E-7</v>
      </c>
      <c r="E9934">
        <v>22</v>
      </c>
      <c r="F9934" s="1">
        <v>2.5739800000000001E-15</v>
      </c>
      <c r="G9934" s="1">
        <v>5.9171699999999999E-14</v>
      </c>
    </row>
    <row r="9935" spans="1:7" x14ac:dyDescent="0.25">
      <c r="A9935" t="s">
        <v>9932</v>
      </c>
      <c r="B9935">
        <v>-9000</v>
      </c>
      <c r="C9935">
        <v>-9000</v>
      </c>
      <c r="D9935" s="1">
        <v>3.9477599999999999E-7</v>
      </c>
      <c r="E9935">
        <v>22</v>
      </c>
      <c r="F9935" s="1">
        <v>2.5739800000000001E-15</v>
      </c>
      <c r="G9935" s="1">
        <v>5.9171699999999999E-14</v>
      </c>
    </row>
    <row r="9936" spans="1:7" x14ac:dyDescent="0.25">
      <c r="A9936" t="s">
        <v>9933</v>
      </c>
      <c r="B9936">
        <v>-9000</v>
      </c>
      <c r="C9936">
        <v>-9000</v>
      </c>
      <c r="D9936" s="1">
        <v>3.9477599999999999E-7</v>
      </c>
      <c r="E9936">
        <v>22</v>
      </c>
      <c r="F9936" s="1">
        <v>2.5739800000000001E-15</v>
      </c>
      <c r="G9936" s="1">
        <v>5.9171699999999999E-14</v>
      </c>
    </row>
    <row r="9937" spans="1:7" x14ac:dyDescent="0.25">
      <c r="A9937" t="s">
        <v>9934</v>
      </c>
      <c r="B9937">
        <v>-9000</v>
      </c>
      <c r="C9937">
        <v>-9000</v>
      </c>
      <c r="D9937" s="1">
        <v>3.9477599999999999E-7</v>
      </c>
      <c r="E9937">
        <v>22</v>
      </c>
      <c r="F9937" s="1">
        <v>2.5739800000000001E-15</v>
      </c>
      <c r="G9937" s="1">
        <v>5.9171699999999999E-14</v>
      </c>
    </row>
    <row r="9938" spans="1:7" x14ac:dyDescent="0.25">
      <c r="A9938" t="s">
        <v>9935</v>
      </c>
      <c r="B9938">
        <v>-9000</v>
      </c>
      <c r="C9938">
        <v>-9000</v>
      </c>
      <c r="D9938" s="1">
        <v>3.9477599999999999E-7</v>
      </c>
      <c r="E9938">
        <v>22</v>
      </c>
      <c r="F9938" s="1">
        <v>2.5739800000000001E-15</v>
      </c>
      <c r="G9938" s="1">
        <v>5.9171699999999999E-14</v>
      </c>
    </row>
    <row r="9939" spans="1:7" x14ac:dyDescent="0.25">
      <c r="A9939" t="s">
        <v>9936</v>
      </c>
      <c r="B9939">
        <v>-9000</v>
      </c>
      <c r="C9939">
        <v>-9000</v>
      </c>
      <c r="D9939" s="1">
        <v>3.9477599999999999E-7</v>
      </c>
      <c r="E9939">
        <v>22</v>
      </c>
      <c r="F9939" s="1">
        <v>2.5739800000000001E-15</v>
      </c>
      <c r="G9939" s="1">
        <v>5.9171699999999999E-14</v>
      </c>
    </row>
    <row r="9940" spans="1:7" x14ac:dyDescent="0.25">
      <c r="A9940" t="s">
        <v>9937</v>
      </c>
      <c r="B9940">
        <v>-9000</v>
      </c>
      <c r="C9940">
        <v>-9000</v>
      </c>
      <c r="D9940" s="1">
        <v>3.9477599999999999E-7</v>
      </c>
      <c r="E9940">
        <v>22</v>
      </c>
      <c r="F9940" s="1">
        <v>2.5739800000000001E-15</v>
      </c>
      <c r="G9940" s="1">
        <v>5.9171699999999999E-14</v>
      </c>
    </row>
    <row r="9941" spans="1:7" x14ac:dyDescent="0.25">
      <c r="A9941" t="s">
        <v>9938</v>
      </c>
      <c r="B9941">
        <v>-9000</v>
      </c>
      <c r="C9941">
        <v>-9000</v>
      </c>
      <c r="D9941" s="1">
        <v>3.9477599999999999E-7</v>
      </c>
      <c r="E9941">
        <v>22</v>
      </c>
      <c r="F9941" s="1">
        <v>2.5739800000000001E-15</v>
      </c>
      <c r="G9941" s="1">
        <v>5.9171699999999999E-14</v>
      </c>
    </row>
    <row r="9942" spans="1:7" x14ac:dyDescent="0.25">
      <c r="A9942" t="s">
        <v>9939</v>
      </c>
      <c r="B9942">
        <v>-9000</v>
      </c>
      <c r="C9942">
        <v>-9000</v>
      </c>
      <c r="D9942" s="1">
        <v>3.9477599999999999E-7</v>
      </c>
      <c r="E9942">
        <v>22</v>
      </c>
      <c r="F9942" s="1">
        <v>2.5739800000000001E-15</v>
      </c>
      <c r="G9942" s="1">
        <v>5.9171699999999999E-14</v>
      </c>
    </row>
    <row r="9943" spans="1:7" x14ac:dyDescent="0.25">
      <c r="A9943" t="s">
        <v>9940</v>
      </c>
      <c r="B9943">
        <v>-9000</v>
      </c>
      <c r="C9943">
        <v>-9000</v>
      </c>
      <c r="D9943" s="1">
        <v>3.9477599999999999E-7</v>
      </c>
      <c r="E9943">
        <v>22</v>
      </c>
      <c r="F9943" s="1">
        <v>2.5739800000000001E-15</v>
      </c>
      <c r="G9943" s="1">
        <v>5.9171699999999999E-14</v>
      </c>
    </row>
    <row r="9944" spans="1:7" x14ac:dyDescent="0.25">
      <c r="A9944" t="s">
        <v>9941</v>
      </c>
      <c r="B9944">
        <v>-9000</v>
      </c>
      <c r="C9944">
        <v>-9000</v>
      </c>
      <c r="D9944" s="1">
        <v>3.9477599999999999E-7</v>
      </c>
      <c r="E9944">
        <v>22</v>
      </c>
      <c r="F9944" s="1">
        <v>2.5739800000000001E-15</v>
      </c>
      <c r="G9944" s="1">
        <v>5.9171699999999999E-14</v>
      </c>
    </row>
    <row r="9945" spans="1:7" x14ac:dyDescent="0.25">
      <c r="A9945" t="s">
        <v>9942</v>
      </c>
      <c r="B9945">
        <v>-9000</v>
      </c>
      <c r="C9945">
        <v>-9000</v>
      </c>
      <c r="D9945" s="1">
        <v>3.9477599999999999E-7</v>
      </c>
      <c r="E9945">
        <v>22</v>
      </c>
      <c r="F9945" s="1">
        <v>2.5739800000000001E-15</v>
      </c>
      <c r="G9945" s="1">
        <v>5.9171699999999999E-14</v>
      </c>
    </row>
    <row r="9946" spans="1:7" x14ac:dyDescent="0.25">
      <c r="A9946" t="s">
        <v>9943</v>
      </c>
      <c r="B9946">
        <v>-9000</v>
      </c>
      <c r="C9946">
        <v>-9000</v>
      </c>
      <c r="D9946" s="1">
        <v>3.9477599999999999E-7</v>
      </c>
      <c r="E9946">
        <v>22</v>
      </c>
      <c r="F9946" s="1">
        <v>2.5739800000000001E-15</v>
      </c>
      <c r="G9946" s="1">
        <v>5.9171699999999999E-14</v>
      </c>
    </row>
    <row r="9947" spans="1:7" x14ac:dyDescent="0.25">
      <c r="A9947" t="s">
        <v>9944</v>
      </c>
      <c r="B9947">
        <v>-9000</v>
      </c>
      <c r="C9947">
        <v>-9000</v>
      </c>
      <c r="D9947" s="1">
        <v>3.9477599999999999E-7</v>
      </c>
      <c r="E9947">
        <v>22</v>
      </c>
      <c r="F9947" s="1">
        <v>2.5739800000000001E-15</v>
      </c>
      <c r="G9947" s="1">
        <v>5.9171699999999999E-14</v>
      </c>
    </row>
    <row r="9948" spans="1:7" x14ac:dyDescent="0.25">
      <c r="A9948" t="s">
        <v>9945</v>
      </c>
      <c r="B9948">
        <v>-9000</v>
      </c>
      <c r="C9948">
        <v>-9000</v>
      </c>
      <c r="D9948" s="1">
        <v>3.9477599999999999E-7</v>
      </c>
      <c r="E9948">
        <v>22</v>
      </c>
      <c r="F9948" s="1">
        <v>2.5739800000000001E-15</v>
      </c>
      <c r="G9948" s="1">
        <v>5.9171699999999999E-14</v>
      </c>
    </row>
    <row r="9949" spans="1:7" x14ac:dyDescent="0.25">
      <c r="A9949" t="s">
        <v>9946</v>
      </c>
      <c r="B9949">
        <v>-9000</v>
      </c>
      <c r="C9949">
        <v>-9000</v>
      </c>
      <c r="D9949" s="1">
        <v>3.9477599999999999E-7</v>
      </c>
      <c r="E9949">
        <v>22</v>
      </c>
      <c r="F9949" s="1">
        <v>2.5739800000000001E-15</v>
      </c>
      <c r="G9949" s="1">
        <v>5.9171699999999999E-14</v>
      </c>
    </row>
    <row r="9950" spans="1:7" x14ac:dyDescent="0.25">
      <c r="A9950" t="s">
        <v>9947</v>
      </c>
      <c r="B9950">
        <v>-9000</v>
      </c>
      <c r="C9950">
        <v>-9000</v>
      </c>
      <c r="D9950" s="1">
        <v>3.9477599999999999E-7</v>
      </c>
      <c r="E9950">
        <v>22</v>
      </c>
      <c r="F9950" s="1">
        <v>2.5739800000000001E-15</v>
      </c>
      <c r="G9950" s="1">
        <v>5.9171699999999999E-14</v>
      </c>
    </row>
    <row r="9951" spans="1:7" x14ac:dyDescent="0.25">
      <c r="A9951" t="s">
        <v>9948</v>
      </c>
      <c r="B9951">
        <v>-9000</v>
      </c>
      <c r="C9951">
        <v>-9000</v>
      </c>
      <c r="D9951" s="1">
        <v>3.9477599999999999E-7</v>
      </c>
      <c r="E9951">
        <v>22</v>
      </c>
      <c r="F9951" s="1">
        <v>2.5739800000000001E-15</v>
      </c>
      <c r="G9951" s="1">
        <v>5.9171699999999999E-14</v>
      </c>
    </row>
    <row r="9952" spans="1:7" x14ac:dyDescent="0.25">
      <c r="A9952" t="s">
        <v>9949</v>
      </c>
      <c r="B9952">
        <v>-9000</v>
      </c>
      <c r="C9952">
        <v>-9000</v>
      </c>
      <c r="D9952" s="1">
        <v>3.9477599999999999E-7</v>
      </c>
      <c r="E9952">
        <v>22</v>
      </c>
      <c r="F9952" s="1">
        <v>2.5739800000000001E-15</v>
      </c>
      <c r="G9952" s="1">
        <v>5.9171699999999999E-14</v>
      </c>
    </row>
    <row r="9953" spans="1:7" x14ac:dyDescent="0.25">
      <c r="A9953" t="s">
        <v>9950</v>
      </c>
      <c r="B9953">
        <v>-9000</v>
      </c>
      <c r="C9953">
        <v>-9000</v>
      </c>
      <c r="D9953" s="1">
        <v>3.9477599999999999E-7</v>
      </c>
      <c r="E9953">
        <v>22</v>
      </c>
      <c r="F9953" s="1">
        <v>2.58346E-15</v>
      </c>
      <c r="G9953" s="1">
        <v>5.9197900000000002E-14</v>
      </c>
    </row>
    <row r="9954" spans="1:7" x14ac:dyDescent="0.25">
      <c r="A9954" t="s">
        <v>9951</v>
      </c>
      <c r="B9954">
        <v>-9000</v>
      </c>
      <c r="C9954">
        <v>-9000</v>
      </c>
      <c r="D9954" s="1">
        <v>3.9477599999999999E-7</v>
      </c>
      <c r="E9954">
        <v>22</v>
      </c>
      <c r="F9954" s="1">
        <v>2.58346E-15</v>
      </c>
      <c r="G9954" s="1">
        <v>5.9197900000000002E-14</v>
      </c>
    </row>
    <row r="9955" spans="1:7" x14ac:dyDescent="0.25">
      <c r="A9955" t="s">
        <v>9952</v>
      </c>
      <c r="B9955">
        <v>-9000</v>
      </c>
      <c r="C9955">
        <v>-9000</v>
      </c>
      <c r="D9955" s="1">
        <v>3.9477599999999999E-7</v>
      </c>
      <c r="E9955">
        <v>22</v>
      </c>
      <c r="F9955" s="1">
        <v>2.58346E-15</v>
      </c>
      <c r="G9955" s="1">
        <v>5.9197900000000002E-14</v>
      </c>
    </row>
    <row r="9956" spans="1:7" x14ac:dyDescent="0.25">
      <c r="A9956" t="s">
        <v>9953</v>
      </c>
      <c r="B9956">
        <v>-9000</v>
      </c>
      <c r="C9956">
        <v>-9000</v>
      </c>
      <c r="D9956" s="1">
        <v>3.9477599999999999E-7</v>
      </c>
      <c r="E9956">
        <v>22</v>
      </c>
      <c r="F9956" s="1">
        <v>2.58346E-15</v>
      </c>
      <c r="G9956" s="1">
        <v>5.9197900000000002E-14</v>
      </c>
    </row>
    <row r="9957" spans="1:7" x14ac:dyDescent="0.25">
      <c r="A9957" t="s">
        <v>9954</v>
      </c>
      <c r="B9957">
        <v>-9000</v>
      </c>
      <c r="C9957">
        <v>-9000</v>
      </c>
      <c r="D9957" s="1">
        <v>3.9477599999999999E-7</v>
      </c>
      <c r="E9957">
        <v>22</v>
      </c>
      <c r="F9957" s="1">
        <v>2.58346E-15</v>
      </c>
      <c r="G9957" s="1">
        <v>5.9197900000000002E-14</v>
      </c>
    </row>
    <row r="9958" spans="1:7" x14ac:dyDescent="0.25">
      <c r="A9958" t="s">
        <v>9955</v>
      </c>
      <c r="B9958">
        <v>-9000</v>
      </c>
      <c r="C9958">
        <v>-9000</v>
      </c>
      <c r="D9958" s="1">
        <v>3.9477599999999999E-7</v>
      </c>
      <c r="E9958">
        <v>22</v>
      </c>
      <c r="F9958" s="1">
        <v>2.58346E-15</v>
      </c>
      <c r="G9958" s="1">
        <v>5.9197900000000002E-14</v>
      </c>
    </row>
    <row r="9959" spans="1:7" x14ac:dyDescent="0.25">
      <c r="A9959" t="s">
        <v>9956</v>
      </c>
      <c r="B9959">
        <v>-9000</v>
      </c>
      <c r="C9959">
        <v>-9000</v>
      </c>
      <c r="D9959" s="1">
        <v>3.9477599999999999E-7</v>
      </c>
      <c r="E9959">
        <v>22</v>
      </c>
      <c r="F9959" s="1">
        <v>2.58346E-15</v>
      </c>
      <c r="G9959" s="1">
        <v>5.9197900000000002E-14</v>
      </c>
    </row>
    <row r="9960" spans="1:7" x14ac:dyDescent="0.25">
      <c r="A9960" t="s">
        <v>9957</v>
      </c>
      <c r="B9960">
        <v>-9000</v>
      </c>
      <c r="C9960">
        <v>-9000</v>
      </c>
      <c r="D9960" s="1">
        <v>3.9477599999999999E-7</v>
      </c>
      <c r="E9960">
        <v>22</v>
      </c>
      <c r="F9960" s="1">
        <v>2.58346E-15</v>
      </c>
      <c r="G9960" s="1">
        <v>5.9197900000000002E-14</v>
      </c>
    </row>
    <row r="9961" spans="1:7" x14ac:dyDescent="0.25">
      <c r="A9961" t="s">
        <v>9958</v>
      </c>
      <c r="B9961">
        <v>-9000</v>
      </c>
      <c r="C9961">
        <v>-9000</v>
      </c>
      <c r="D9961" s="1">
        <v>3.9477599999999999E-7</v>
      </c>
      <c r="E9961">
        <v>22</v>
      </c>
      <c r="F9961" s="1">
        <v>2.58346E-15</v>
      </c>
      <c r="G9961" s="1">
        <v>5.9197900000000002E-14</v>
      </c>
    </row>
    <row r="9962" spans="1:7" x14ac:dyDescent="0.25">
      <c r="A9962" t="s">
        <v>9959</v>
      </c>
      <c r="B9962">
        <v>-9000</v>
      </c>
      <c r="C9962">
        <v>-9000</v>
      </c>
      <c r="D9962" s="1">
        <v>3.9477599999999999E-7</v>
      </c>
      <c r="E9962">
        <v>22</v>
      </c>
      <c r="F9962" s="1">
        <v>2.58346E-15</v>
      </c>
      <c r="G9962" s="1">
        <v>5.9197900000000002E-14</v>
      </c>
    </row>
    <row r="9963" spans="1:7" x14ac:dyDescent="0.25">
      <c r="A9963" t="s">
        <v>9960</v>
      </c>
      <c r="B9963">
        <v>-9000</v>
      </c>
      <c r="C9963">
        <v>-9000</v>
      </c>
      <c r="D9963" s="1">
        <v>3.9477599999999999E-7</v>
      </c>
      <c r="E9963">
        <v>22</v>
      </c>
      <c r="F9963" s="1">
        <v>2.58346E-15</v>
      </c>
      <c r="G9963" s="1">
        <v>5.9197900000000002E-14</v>
      </c>
    </row>
    <row r="9964" spans="1:7" x14ac:dyDescent="0.25">
      <c r="A9964" t="s">
        <v>9961</v>
      </c>
      <c r="B9964">
        <v>-9000</v>
      </c>
      <c r="C9964">
        <v>-9000</v>
      </c>
      <c r="D9964" s="1">
        <v>3.9477599999999999E-7</v>
      </c>
      <c r="E9964">
        <v>22</v>
      </c>
      <c r="F9964" s="1">
        <v>2.58346E-15</v>
      </c>
      <c r="G9964" s="1">
        <v>5.9197900000000002E-14</v>
      </c>
    </row>
    <row r="9965" spans="1:7" x14ac:dyDescent="0.25">
      <c r="A9965" t="s">
        <v>9962</v>
      </c>
      <c r="B9965">
        <v>-9000</v>
      </c>
      <c r="C9965">
        <v>-9000</v>
      </c>
      <c r="D9965" s="1">
        <v>3.9477599999999999E-7</v>
      </c>
      <c r="E9965">
        <v>22</v>
      </c>
      <c r="F9965" s="1">
        <v>2.58346E-15</v>
      </c>
      <c r="G9965" s="1">
        <v>5.9197900000000002E-14</v>
      </c>
    </row>
    <row r="9966" spans="1:7" x14ac:dyDescent="0.25">
      <c r="A9966" t="s">
        <v>9963</v>
      </c>
      <c r="B9966">
        <v>-9000</v>
      </c>
      <c r="C9966">
        <v>-9000</v>
      </c>
      <c r="D9966" s="1">
        <v>3.9477599999999999E-7</v>
      </c>
      <c r="E9966">
        <v>22</v>
      </c>
      <c r="F9966" s="1">
        <v>2.58346E-15</v>
      </c>
      <c r="G9966" s="1">
        <v>5.9197900000000002E-14</v>
      </c>
    </row>
    <row r="9967" spans="1:7" x14ac:dyDescent="0.25">
      <c r="A9967" t="s">
        <v>9964</v>
      </c>
      <c r="B9967">
        <v>-9000</v>
      </c>
      <c r="C9967">
        <v>-9000</v>
      </c>
      <c r="D9967" s="1">
        <v>3.9477599999999999E-7</v>
      </c>
      <c r="E9967">
        <v>22</v>
      </c>
      <c r="F9967" s="1">
        <v>2.58346E-15</v>
      </c>
      <c r="G9967" s="1">
        <v>5.9197900000000002E-14</v>
      </c>
    </row>
    <row r="9968" spans="1:7" x14ac:dyDescent="0.25">
      <c r="A9968" t="s">
        <v>9965</v>
      </c>
      <c r="B9968">
        <v>-9000</v>
      </c>
      <c r="C9968">
        <v>-9000</v>
      </c>
      <c r="D9968" s="1">
        <v>3.9477599999999999E-7</v>
      </c>
      <c r="E9968">
        <v>22</v>
      </c>
      <c r="F9968" s="1">
        <v>2.58346E-15</v>
      </c>
      <c r="G9968" s="1">
        <v>5.9197900000000002E-14</v>
      </c>
    </row>
    <row r="9969" spans="1:7" x14ac:dyDescent="0.25">
      <c r="A9969" t="s">
        <v>9966</v>
      </c>
      <c r="B9969">
        <v>-9000</v>
      </c>
      <c r="C9969">
        <v>-9000</v>
      </c>
      <c r="D9969" s="1">
        <v>3.9477599999999999E-7</v>
      </c>
      <c r="E9969">
        <v>22</v>
      </c>
      <c r="F9969" s="1">
        <v>2.58346E-15</v>
      </c>
      <c r="G9969" s="1">
        <v>5.9197900000000002E-14</v>
      </c>
    </row>
    <row r="9970" spans="1:7" x14ac:dyDescent="0.25">
      <c r="A9970" t="s">
        <v>9967</v>
      </c>
      <c r="B9970">
        <v>-9000</v>
      </c>
      <c r="C9970">
        <v>-9000</v>
      </c>
      <c r="D9970" s="1">
        <v>3.9477599999999999E-7</v>
      </c>
      <c r="E9970">
        <v>22</v>
      </c>
      <c r="F9970" s="1">
        <v>2.58346E-15</v>
      </c>
      <c r="G9970" s="1">
        <v>5.9197900000000002E-14</v>
      </c>
    </row>
    <row r="9971" spans="1:7" x14ac:dyDescent="0.25">
      <c r="A9971" t="s">
        <v>9968</v>
      </c>
      <c r="B9971">
        <v>-9000</v>
      </c>
      <c r="C9971">
        <v>-9000</v>
      </c>
      <c r="D9971" s="1">
        <v>3.9477599999999999E-7</v>
      </c>
      <c r="E9971">
        <v>22</v>
      </c>
      <c r="F9971" s="1">
        <v>2.58346E-15</v>
      </c>
      <c r="G9971" s="1">
        <v>5.9197900000000002E-14</v>
      </c>
    </row>
    <row r="9972" spans="1:7" x14ac:dyDescent="0.25">
      <c r="A9972" t="s">
        <v>9969</v>
      </c>
      <c r="B9972">
        <v>-9000</v>
      </c>
      <c r="C9972">
        <v>-9000</v>
      </c>
      <c r="D9972" s="1">
        <v>3.9477599999999999E-7</v>
      </c>
      <c r="E9972">
        <v>22</v>
      </c>
      <c r="F9972" s="1">
        <v>2.58346E-15</v>
      </c>
      <c r="G9972" s="1">
        <v>5.9197900000000002E-14</v>
      </c>
    </row>
    <row r="9973" spans="1:7" x14ac:dyDescent="0.25">
      <c r="A9973" t="s">
        <v>9970</v>
      </c>
      <c r="B9973">
        <v>-9000</v>
      </c>
      <c r="C9973">
        <v>-9000</v>
      </c>
      <c r="D9973" s="1">
        <v>3.9477599999999999E-7</v>
      </c>
      <c r="E9973">
        <v>22</v>
      </c>
      <c r="F9973" s="1">
        <v>2.58346E-15</v>
      </c>
      <c r="G9973" s="1">
        <v>5.9197900000000002E-14</v>
      </c>
    </row>
    <row r="9974" spans="1:7" x14ac:dyDescent="0.25">
      <c r="A9974" t="s">
        <v>9971</v>
      </c>
      <c r="B9974">
        <v>-9000</v>
      </c>
      <c r="C9974">
        <v>-9000</v>
      </c>
      <c r="D9974" s="1">
        <v>3.9477599999999999E-7</v>
      </c>
      <c r="E9974">
        <v>22</v>
      </c>
      <c r="F9974" s="1">
        <v>2.58346E-15</v>
      </c>
      <c r="G9974" s="1">
        <v>5.9197900000000002E-14</v>
      </c>
    </row>
    <row r="9975" spans="1:7" x14ac:dyDescent="0.25">
      <c r="A9975" t="s">
        <v>9972</v>
      </c>
      <c r="B9975">
        <v>-9000</v>
      </c>
      <c r="C9975">
        <v>-9000</v>
      </c>
      <c r="D9975" s="1">
        <v>3.9477599999999999E-7</v>
      </c>
      <c r="E9975">
        <v>22</v>
      </c>
      <c r="F9975" s="1">
        <v>2.58346E-15</v>
      </c>
      <c r="G9975" s="1">
        <v>5.9197900000000002E-14</v>
      </c>
    </row>
    <row r="9976" spans="1:7" x14ac:dyDescent="0.25">
      <c r="A9976" t="s">
        <v>9973</v>
      </c>
      <c r="B9976">
        <v>-9000</v>
      </c>
      <c r="C9976">
        <v>-9000</v>
      </c>
      <c r="D9976" s="1">
        <v>3.9477599999999999E-7</v>
      </c>
      <c r="E9976">
        <v>22</v>
      </c>
      <c r="F9976" s="1">
        <v>2.58346E-15</v>
      </c>
      <c r="G9976" s="1">
        <v>5.9197900000000002E-14</v>
      </c>
    </row>
    <row r="9977" spans="1:7" x14ac:dyDescent="0.25">
      <c r="A9977" t="s">
        <v>9974</v>
      </c>
      <c r="B9977">
        <v>-9000</v>
      </c>
      <c r="C9977">
        <v>-9000</v>
      </c>
      <c r="D9977" s="1">
        <v>3.9477599999999999E-7</v>
      </c>
      <c r="E9977">
        <v>22</v>
      </c>
      <c r="F9977" s="1">
        <v>2.58346E-15</v>
      </c>
      <c r="G9977" s="1">
        <v>5.9197900000000002E-14</v>
      </c>
    </row>
    <row r="9978" spans="1:7" x14ac:dyDescent="0.25">
      <c r="A9978" t="s">
        <v>9975</v>
      </c>
      <c r="B9978">
        <v>-9000</v>
      </c>
      <c r="C9978">
        <v>-9000</v>
      </c>
      <c r="D9978" s="1">
        <v>3.9477599999999999E-7</v>
      </c>
      <c r="E9978">
        <v>22</v>
      </c>
      <c r="F9978" s="1">
        <v>2.58346E-15</v>
      </c>
      <c r="G9978" s="1">
        <v>5.9197900000000002E-14</v>
      </c>
    </row>
    <row r="9979" spans="1:7" x14ac:dyDescent="0.25">
      <c r="A9979" t="s">
        <v>9976</v>
      </c>
      <c r="B9979">
        <v>-9000</v>
      </c>
      <c r="C9979">
        <v>-9000</v>
      </c>
      <c r="D9979" s="1">
        <v>3.9477599999999999E-7</v>
      </c>
      <c r="E9979">
        <v>22</v>
      </c>
      <c r="F9979" s="1">
        <v>2.58346E-15</v>
      </c>
      <c r="G9979" s="1">
        <v>5.9197900000000002E-14</v>
      </c>
    </row>
    <row r="9980" spans="1:7" x14ac:dyDescent="0.25">
      <c r="A9980" t="s">
        <v>9977</v>
      </c>
      <c r="B9980">
        <v>-9000</v>
      </c>
      <c r="C9980">
        <v>-9000</v>
      </c>
      <c r="D9980" s="1">
        <v>3.9477599999999999E-7</v>
      </c>
      <c r="E9980">
        <v>22</v>
      </c>
      <c r="F9980" s="1">
        <v>2.58346E-15</v>
      </c>
      <c r="G9980" s="1">
        <v>5.9197900000000002E-14</v>
      </c>
    </row>
    <row r="9981" spans="1:7" x14ac:dyDescent="0.25">
      <c r="A9981" t="s">
        <v>9978</v>
      </c>
      <c r="B9981">
        <v>-9000</v>
      </c>
      <c r="C9981">
        <v>-9000</v>
      </c>
      <c r="D9981" s="1">
        <v>3.9477599999999999E-7</v>
      </c>
      <c r="E9981">
        <v>22</v>
      </c>
      <c r="F9981" s="1">
        <v>2.58346E-15</v>
      </c>
      <c r="G9981" s="1">
        <v>5.9197900000000002E-14</v>
      </c>
    </row>
    <row r="9982" spans="1:7" x14ac:dyDescent="0.25">
      <c r="A9982" t="s">
        <v>9979</v>
      </c>
      <c r="B9982">
        <v>-9000</v>
      </c>
      <c r="C9982">
        <v>-9000</v>
      </c>
      <c r="D9982" s="1">
        <v>3.9477599999999999E-7</v>
      </c>
      <c r="E9982">
        <v>22</v>
      </c>
      <c r="F9982" s="1">
        <v>2.58346E-15</v>
      </c>
      <c r="G9982" s="1">
        <v>5.9197900000000002E-14</v>
      </c>
    </row>
    <row r="9983" spans="1:7" x14ac:dyDescent="0.25">
      <c r="A9983" t="s">
        <v>9980</v>
      </c>
      <c r="B9983">
        <v>-9000</v>
      </c>
      <c r="C9983">
        <v>-9000</v>
      </c>
      <c r="D9983" s="1">
        <v>3.9477599999999999E-7</v>
      </c>
      <c r="E9983">
        <v>22</v>
      </c>
      <c r="F9983" s="1">
        <v>2.58346E-15</v>
      </c>
      <c r="G9983" s="1">
        <v>5.9197900000000002E-14</v>
      </c>
    </row>
    <row r="9984" spans="1:7" x14ac:dyDescent="0.25">
      <c r="A9984" t="s">
        <v>9981</v>
      </c>
      <c r="B9984">
        <v>-9000</v>
      </c>
      <c r="C9984">
        <v>-9000</v>
      </c>
      <c r="D9984" s="1">
        <v>3.9477599999999999E-7</v>
      </c>
      <c r="E9984">
        <v>22</v>
      </c>
      <c r="F9984" s="1">
        <v>2.58346E-15</v>
      </c>
      <c r="G9984" s="1">
        <v>5.9197900000000002E-14</v>
      </c>
    </row>
    <row r="9985" spans="1:7" x14ac:dyDescent="0.25">
      <c r="A9985" t="s">
        <v>9982</v>
      </c>
      <c r="B9985">
        <v>-9000</v>
      </c>
      <c r="C9985">
        <v>-9000</v>
      </c>
      <c r="D9985" s="1">
        <v>3.9477599999999999E-7</v>
      </c>
      <c r="E9985">
        <v>22</v>
      </c>
      <c r="F9985" s="1">
        <v>2.58346E-15</v>
      </c>
      <c r="G9985" s="1">
        <v>5.9197900000000002E-14</v>
      </c>
    </row>
    <row r="9986" spans="1:7" x14ac:dyDescent="0.25">
      <c r="A9986" t="s">
        <v>9983</v>
      </c>
      <c r="B9986">
        <v>-9000</v>
      </c>
      <c r="C9986">
        <v>-9000</v>
      </c>
      <c r="D9986" s="1">
        <v>3.9477599999999999E-7</v>
      </c>
      <c r="E9986">
        <v>22</v>
      </c>
      <c r="F9986" s="1">
        <v>2.58346E-15</v>
      </c>
      <c r="G9986" s="1">
        <v>5.9197900000000002E-14</v>
      </c>
    </row>
    <row r="9987" spans="1:7" x14ac:dyDescent="0.25">
      <c r="A9987" t="s">
        <v>9984</v>
      </c>
      <c r="B9987">
        <v>-9000</v>
      </c>
      <c r="C9987">
        <v>-9000</v>
      </c>
      <c r="D9987" s="1">
        <v>3.9477599999999999E-7</v>
      </c>
      <c r="E9987">
        <v>22</v>
      </c>
      <c r="F9987" s="1">
        <v>2.58346E-15</v>
      </c>
      <c r="G9987" s="1">
        <v>5.9197900000000002E-14</v>
      </c>
    </row>
    <row r="9988" spans="1:7" x14ac:dyDescent="0.25">
      <c r="A9988" t="s">
        <v>9985</v>
      </c>
      <c r="B9988">
        <v>-9000</v>
      </c>
      <c r="C9988">
        <v>-9000</v>
      </c>
      <c r="D9988" s="1">
        <v>3.9477599999999999E-7</v>
      </c>
      <c r="E9988">
        <v>22</v>
      </c>
      <c r="F9988" s="1">
        <v>2.58346E-15</v>
      </c>
      <c r="G9988" s="1">
        <v>5.9197900000000002E-14</v>
      </c>
    </row>
    <row r="9989" spans="1:7" x14ac:dyDescent="0.25">
      <c r="A9989" t="s">
        <v>9986</v>
      </c>
      <c r="B9989">
        <v>-9000</v>
      </c>
      <c r="C9989">
        <v>-9000</v>
      </c>
      <c r="D9989" s="1">
        <v>3.9477599999999999E-7</v>
      </c>
      <c r="E9989">
        <v>22</v>
      </c>
      <c r="F9989" s="1">
        <v>2.58346E-15</v>
      </c>
      <c r="G9989" s="1">
        <v>5.9197900000000002E-14</v>
      </c>
    </row>
    <row r="9990" spans="1:7" x14ac:dyDescent="0.25">
      <c r="A9990" t="s">
        <v>9987</v>
      </c>
      <c r="B9990">
        <v>-9000</v>
      </c>
      <c r="C9990">
        <v>-9000</v>
      </c>
      <c r="D9990" s="1">
        <v>3.9477599999999999E-7</v>
      </c>
      <c r="E9990">
        <v>22</v>
      </c>
      <c r="F9990" s="1">
        <v>2.58346E-15</v>
      </c>
      <c r="G9990" s="1">
        <v>5.9197900000000002E-14</v>
      </c>
    </row>
    <row r="9991" spans="1:7" x14ac:dyDescent="0.25">
      <c r="A9991" t="s">
        <v>9988</v>
      </c>
      <c r="B9991">
        <v>-9000</v>
      </c>
      <c r="C9991">
        <v>-9000</v>
      </c>
      <c r="D9991" s="1">
        <v>3.9477599999999999E-7</v>
      </c>
      <c r="E9991">
        <v>22</v>
      </c>
      <c r="F9991" s="1">
        <v>2.58346E-15</v>
      </c>
      <c r="G9991" s="1">
        <v>5.9197900000000002E-14</v>
      </c>
    </row>
    <row r="9992" spans="1:7" x14ac:dyDescent="0.25">
      <c r="A9992" t="s">
        <v>9989</v>
      </c>
      <c r="B9992">
        <v>-9000</v>
      </c>
      <c r="C9992">
        <v>-9000</v>
      </c>
      <c r="D9992" s="1">
        <v>3.9477599999999999E-7</v>
      </c>
      <c r="E9992">
        <v>22</v>
      </c>
      <c r="F9992" s="1">
        <v>2.58346E-15</v>
      </c>
      <c r="G9992" s="1">
        <v>5.9197900000000002E-14</v>
      </c>
    </row>
    <row r="9993" spans="1:7" x14ac:dyDescent="0.25">
      <c r="A9993" t="s">
        <v>9990</v>
      </c>
      <c r="B9993">
        <v>-9000</v>
      </c>
      <c r="C9993">
        <v>-9000</v>
      </c>
      <c r="D9993" s="1">
        <v>3.9477599999999999E-7</v>
      </c>
      <c r="E9993">
        <v>22</v>
      </c>
      <c r="F9993" s="1">
        <v>2.58346E-15</v>
      </c>
      <c r="G9993" s="1">
        <v>5.9197900000000002E-14</v>
      </c>
    </row>
    <row r="9994" spans="1:7" x14ac:dyDescent="0.25">
      <c r="A9994" t="s">
        <v>9991</v>
      </c>
      <c r="B9994">
        <v>-9000</v>
      </c>
      <c r="C9994">
        <v>-9000</v>
      </c>
      <c r="D9994" s="1">
        <v>3.9477599999999999E-7</v>
      </c>
      <c r="E9994">
        <v>22</v>
      </c>
      <c r="F9994" s="1">
        <v>2.58346E-15</v>
      </c>
      <c r="G9994" s="1">
        <v>5.9197900000000002E-14</v>
      </c>
    </row>
    <row r="9995" spans="1:7" x14ac:dyDescent="0.25">
      <c r="A9995" t="s">
        <v>9992</v>
      </c>
      <c r="B9995">
        <v>-9000</v>
      </c>
      <c r="C9995">
        <v>-9000</v>
      </c>
      <c r="D9995" s="1">
        <v>3.9477599999999999E-7</v>
      </c>
      <c r="E9995">
        <v>22</v>
      </c>
      <c r="F9995" s="1">
        <v>2.58346E-15</v>
      </c>
      <c r="G9995" s="1">
        <v>5.9197900000000002E-14</v>
      </c>
    </row>
    <row r="9996" spans="1:7" x14ac:dyDescent="0.25">
      <c r="A9996" t="s">
        <v>9993</v>
      </c>
      <c r="B9996">
        <v>-9000</v>
      </c>
      <c r="C9996">
        <v>-9000</v>
      </c>
      <c r="D9996" s="1">
        <v>3.9477599999999999E-7</v>
      </c>
      <c r="E9996">
        <v>22</v>
      </c>
      <c r="F9996" s="1">
        <v>2.58346E-15</v>
      </c>
      <c r="G9996" s="1">
        <v>5.9197900000000002E-14</v>
      </c>
    </row>
    <row r="9997" spans="1:7" x14ac:dyDescent="0.25">
      <c r="A9997" t="s">
        <v>9994</v>
      </c>
      <c r="B9997">
        <v>-9000</v>
      </c>
      <c r="C9997">
        <v>-9000</v>
      </c>
      <c r="D9997" s="1">
        <v>3.9477599999999999E-7</v>
      </c>
      <c r="E9997">
        <v>22</v>
      </c>
      <c r="F9997" s="1">
        <v>2.58346E-15</v>
      </c>
      <c r="G9997" s="1">
        <v>5.9197900000000002E-14</v>
      </c>
    </row>
    <row r="9998" spans="1:7" x14ac:dyDescent="0.25">
      <c r="A9998" t="s">
        <v>9995</v>
      </c>
      <c r="B9998">
        <v>-9000</v>
      </c>
      <c r="C9998">
        <v>-9000</v>
      </c>
      <c r="D9998" s="1">
        <v>3.9477599999999999E-7</v>
      </c>
      <c r="E9998">
        <v>22</v>
      </c>
      <c r="F9998" s="1">
        <v>2.58346E-15</v>
      </c>
      <c r="G9998" s="1">
        <v>5.9197900000000002E-14</v>
      </c>
    </row>
    <row r="9999" spans="1:7" x14ac:dyDescent="0.25">
      <c r="A9999" t="s">
        <v>9996</v>
      </c>
      <c r="B9999">
        <v>-9000</v>
      </c>
      <c r="C9999">
        <v>-9000</v>
      </c>
      <c r="D9999" s="1">
        <v>3.9477599999999999E-7</v>
      </c>
      <c r="E9999">
        <v>22</v>
      </c>
      <c r="F9999" s="1">
        <v>2.58346E-15</v>
      </c>
      <c r="G9999" s="1">
        <v>5.9197900000000002E-14</v>
      </c>
    </row>
    <row r="10000" spans="1:7" x14ac:dyDescent="0.25">
      <c r="A10000" t="s">
        <v>9997</v>
      </c>
      <c r="B10000">
        <v>-9000</v>
      </c>
      <c r="C10000">
        <v>-9000</v>
      </c>
      <c r="D10000" s="1">
        <v>3.9477599999999999E-7</v>
      </c>
      <c r="E10000">
        <v>22</v>
      </c>
      <c r="F10000" s="1">
        <v>2.58346E-15</v>
      </c>
      <c r="G10000" s="1">
        <v>5.9197900000000002E-14</v>
      </c>
    </row>
    <row r="10001" spans="1:7" x14ac:dyDescent="0.25">
      <c r="A10001" t="s">
        <v>9998</v>
      </c>
      <c r="B10001">
        <v>-9000</v>
      </c>
      <c r="C10001">
        <v>-9000</v>
      </c>
      <c r="D10001" s="1">
        <v>3.9477599999999999E-7</v>
      </c>
      <c r="E10001">
        <v>22</v>
      </c>
      <c r="F10001" s="1">
        <v>2.58346E-15</v>
      </c>
      <c r="G10001" s="1">
        <v>5.9197900000000002E-14</v>
      </c>
    </row>
    <row r="10002" spans="1:7" x14ac:dyDescent="0.25">
      <c r="A10002" t="s">
        <v>9999</v>
      </c>
      <c r="B10002">
        <v>-9000</v>
      </c>
      <c r="C10002">
        <v>-9000</v>
      </c>
      <c r="D10002" s="1">
        <v>3.9477599999999999E-7</v>
      </c>
      <c r="E10002">
        <v>22</v>
      </c>
      <c r="F10002" s="1">
        <v>2.58346E-15</v>
      </c>
      <c r="G10002" s="1">
        <v>5.9197900000000002E-14</v>
      </c>
    </row>
    <row r="10003" spans="1:7" x14ac:dyDescent="0.25">
      <c r="A10003" t="s">
        <v>10000</v>
      </c>
      <c r="B10003">
        <v>-9000</v>
      </c>
      <c r="C10003">
        <v>-9000</v>
      </c>
      <c r="D10003" s="1">
        <v>3.9477599999999999E-7</v>
      </c>
      <c r="E10003">
        <v>22</v>
      </c>
      <c r="F10003" s="1">
        <v>2.5929500000000001E-15</v>
      </c>
      <c r="G10003" s="1">
        <v>5.92242E-14</v>
      </c>
    </row>
    <row r="10004" spans="1:7" x14ac:dyDescent="0.25">
      <c r="A10004" t="s">
        <v>10001</v>
      </c>
      <c r="B10004">
        <v>-9000</v>
      </c>
      <c r="C10004">
        <v>-9000</v>
      </c>
      <c r="D10004" s="1">
        <v>3.9477599999999999E-7</v>
      </c>
      <c r="E10004">
        <v>22</v>
      </c>
      <c r="F10004" s="1">
        <v>2.5929500000000001E-15</v>
      </c>
      <c r="G10004" s="1">
        <v>5.92242E-14</v>
      </c>
    </row>
    <row r="10005" spans="1:7" x14ac:dyDescent="0.25">
      <c r="A10005" t="s">
        <v>10002</v>
      </c>
      <c r="B10005">
        <v>-9000</v>
      </c>
      <c r="C10005">
        <v>-9000</v>
      </c>
      <c r="D10005" s="1">
        <v>3.9477599999999999E-7</v>
      </c>
      <c r="E10005">
        <v>22</v>
      </c>
      <c r="F10005" s="1">
        <v>2.5929500000000001E-15</v>
      </c>
      <c r="G10005" s="1">
        <v>5.92242E-14</v>
      </c>
    </row>
    <row r="10006" spans="1:7" x14ac:dyDescent="0.25">
      <c r="A10006" t="s">
        <v>10003</v>
      </c>
      <c r="B10006">
        <v>-9000</v>
      </c>
      <c r="C10006">
        <v>-9000</v>
      </c>
      <c r="D10006" s="1">
        <v>3.9477599999999999E-7</v>
      </c>
      <c r="E10006">
        <v>22</v>
      </c>
      <c r="F10006" s="1">
        <v>2.5929500000000001E-15</v>
      </c>
      <c r="G10006" s="1">
        <v>5.92242E-14</v>
      </c>
    </row>
    <row r="10007" spans="1:7" x14ac:dyDescent="0.25">
      <c r="A10007" t="s">
        <v>10004</v>
      </c>
      <c r="B10007">
        <v>-9000</v>
      </c>
      <c r="C10007">
        <v>-9000</v>
      </c>
      <c r="D10007" s="1">
        <v>3.9477599999999999E-7</v>
      </c>
      <c r="E10007">
        <v>22</v>
      </c>
      <c r="F10007" s="1">
        <v>2.5929500000000001E-15</v>
      </c>
      <c r="G10007" s="1">
        <v>5.92242E-14</v>
      </c>
    </row>
    <row r="10008" spans="1:7" x14ac:dyDescent="0.25">
      <c r="A10008" t="s">
        <v>10005</v>
      </c>
      <c r="B10008">
        <v>-9000</v>
      </c>
      <c r="C10008">
        <v>-9000</v>
      </c>
      <c r="D10008" s="1">
        <v>3.9477599999999999E-7</v>
      </c>
      <c r="E10008">
        <v>22</v>
      </c>
      <c r="F10008" s="1">
        <v>2.5929500000000001E-15</v>
      </c>
      <c r="G10008" s="1">
        <v>5.92242E-14</v>
      </c>
    </row>
    <row r="10009" spans="1:7" x14ac:dyDescent="0.25">
      <c r="A10009" t="s">
        <v>10006</v>
      </c>
      <c r="B10009">
        <v>-9000</v>
      </c>
      <c r="C10009">
        <v>-9000</v>
      </c>
      <c r="D10009" s="1">
        <v>3.9477599999999999E-7</v>
      </c>
      <c r="E10009">
        <v>22</v>
      </c>
      <c r="F10009" s="1">
        <v>2.5929500000000001E-15</v>
      </c>
      <c r="G10009" s="1">
        <v>5.92242E-14</v>
      </c>
    </row>
    <row r="10010" spans="1:7" x14ac:dyDescent="0.25">
      <c r="A10010" t="s">
        <v>10007</v>
      </c>
      <c r="B10010">
        <v>-9000</v>
      </c>
      <c r="C10010">
        <v>-9000</v>
      </c>
      <c r="D10010" s="1">
        <v>3.9477599999999999E-7</v>
      </c>
      <c r="E10010">
        <v>22</v>
      </c>
      <c r="F10010" s="1">
        <v>2.5929500000000001E-15</v>
      </c>
      <c r="G10010" s="1">
        <v>5.92242E-14</v>
      </c>
    </row>
    <row r="10011" spans="1:7" x14ac:dyDescent="0.25">
      <c r="A10011" t="s">
        <v>10008</v>
      </c>
      <c r="B10011">
        <v>-9000</v>
      </c>
      <c r="C10011">
        <v>-9000</v>
      </c>
      <c r="D10011" s="1">
        <v>3.9477599999999999E-7</v>
      </c>
      <c r="E10011">
        <v>22</v>
      </c>
      <c r="F10011" s="1">
        <v>2.5929500000000001E-15</v>
      </c>
      <c r="G10011" s="1">
        <v>5.92242E-14</v>
      </c>
    </row>
    <row r="10012" spans="1:7" x14ac:dyDescent="0.25">
      <c r="A10012" t="s">
        <v>10009</v>
      </c>
      <c r="B10012">
        <v>-9000</v>
      </c>
      <c r="C10012">
        <v>-9000</v>
      </c>
      <c r="D10012" s="1">
        <v>3.9477599999999999E-7</v>
      </c>
      <c r="E10012">
        <v>22</v>
      </c>
      <c r="F10012" s="1">
        <v>2.5929500000000001E-15</v>
      </c>
      <c r="G10012" s="1">
        <v>5.92242E-14</v>
      </c>
    </row>
    <row r="10013" spans="1:7" x14ac:dyDescent="0.25">
      <c r="A10013" t="s">
        <v>10010</v>
      </c>
      <c r="B10013">
        <v>-9000</v>
      </c>
      <c r="C10013">
        <v>-9000</v>
      </c>
      <c r="D10013" s="1">
        <v>3.9477599999999999E-7</v>
      </c>
      <c r="E10013">
        <v>22</v>
      </c>
      <c r="F10013" s="1">
        <v>2.5929500000000001E-15</v>
      </c>
      <c r="G10013" s="1">
        <v>5.92242E-14</v>
      </c>
    </row>
    <row r="10014" spans="1:7" x14ac:dyDescent="0.25">
      <c r="A10014" t="s">
        <v>10011</v>
      </c>
      <c r="B10014">
        <v>-9000</v>
      </c>
      <c r="C10014">
        <v>-9000</v>
      </c>
      <c r="D10014" s="1">
        <v>3.9477599999999999E-7</v>
      </c>
      <c r="E10014">
        <v>22</v>
      </c>
      <c r="F10014" s="1">
        <v>2.5929500000000001E-15</v>
      </c>
      <c r="G10014" s="1">
        <v>5.92242E-14</v>
      </c>
    </row>
    <row r="10015" spans="1:7" x14ac:dyDescent="0.25">
      <c r="A10015" t="s">
        <v>10012</v>
      </c>
      <c r="B10015">
        <v>-9000</v>
      </c>
      <c r="C10015">
        <v>-9000</v>
      </c>
      <c r="D10015" s="1">
        <v>3.9477599999999999E-7</v>
      </c>
      <c r="E10015">
        <v>22</v>
      </c>
      <c r="F10015" s="1">
        <v>2.5929500000000001E-15</v>
      </c>
      <c r="G10015" s="1">
        <v>5.92242E-14</v>
      </c>
    </row>
    <row r="10016" spans="1:7" x14ac:dyDescent="0.25">
      <c r="A10016" t="s">
        <v>10013</v>
      </c>
      <c r="B10016">
        <v>-9000</v>
      </c>
      <c r="C10016">
        <v>-9000</v>
      </c>
      <c r="D10016" s="1">
        <v>3.9477599999999999E-7</v>
      </c>
      <c r="E10016">
        <v>22</v>
      </c>
      <c r="F10016" s="1">
        <v>2.5929500000000001E-15</v>
      </c>
      <c r="G10016" s="1">
        <v>5.92242E-14</v>
      </c>
    </row>
    <row r="10017" spans="1:7" x14ac:dyDescent="0.25">
      <c r="A10017" t="s">
        <v>10014</v>
      </c>
      <c r="B10017">
        <v>-9000</v>
      </c>
      <c r="C10017">
        <v>-9000</v>
      </c>
      <c r="D10017" s="1">
        <v>3.9477599999999999E-7</v>
      </c>
      <c r="E10017">
        <v>22</v>
      </c>
      <c r="F10017" s="1">
        <v>2.5929500000000001E-15</v>
      </c>
      <c r="G10017" s="1">
        <v>5.92242E-14</v>
      </c>
    </row>
    <row r="10018" spans="1:7" x14ac:dyDescent="0.25">
      <c r="A10018" t="s">
        <v>10015</v>
      </c>
      <c r="B10018">
        <v>-9000</v>
      </c>
      <c r="C10018">
        <v>-9000</v>
      </c>
      <c r="D10018" s="1">
        <v>3.9477599999999999E-7</v>
      </c>
      <c r="E10018">
        <v>22</v>
      </c>
      <c r="F10018" s="1">
        <v>2.5929500000000001E-15</v>
      </c>
      <c r="G10018" s="1">
        <v>5.92242E-14</v>
      </c>
    </row>
    <row r="10019" spans="1:7" x14ac:dyDescent="0.25">
      <c r="A10019" t="s">
        <v>10016</v>
      </c>
      <c r="B10019">
        <v>-9000</v>
      </c>
      <c r="C10019">
        <v>-9000</v>
      </c>
      <c r="D10019" s="1">
        <v>3.9477599999999999E-7</v>
      </c>
      <c r="E10019">
        <v>22</v>
      </c>
      <c r="F10019" s="1">
        <v>2.5929500000000001E-15</v>
      </c>
      <c r="G10019" s="1">
        <v>5.92242E-14</v>
      </c>
    </row>
    <row r="10020" spans="1:7" x14ac:dyDescent="0.25">
      <c r="A10020" t="s">
        <v>10017</v>
      </c>
      <c r="B10020">
        <v>-9000</v>
      </c>
      <c r="C10020">
        <v>-9000</v>
      </c>
      <c r="D10020" s="1">
        <v>3.9477599999999999E-7</v>
      </c>
      <c r="E10020">
        <v>22</v>
      </c>
      <c r="F10020" s="1">
        <v>2.5929500000000001E-15</v>
      </c>
      <c r="G10020" s="1">
        <v>5.92242E-14</v>
      </c>
    </row>
    <row r="10021" spans="1:7" x14ac:dyDescent="0.25">
      <c r="A10021" t="s">
        <v>10018</v>
      </c>
      <c r="B10021">
        <v>-9000</v>
      </c>
      <c r="C10021">
        <v>-9000</v>
      </c>
      <c r="D10021" s="1">
        <v>3.9477599999999999E-7</v>
      </c>
      <c r="E10021">
        <v>22</v>
      </c>
      <c r="F10021" s="1">
        <v>2.5929500000000001E-15</v>
      </c>
      <c r="G10021" s="1">
        <v>5.92242E-14</v>
      </c>
    </row>
    <row r="10022" spans="1:7" x14ac:dyDescent="0.25">
      <c r="A10022" t="s">
        <v>10019</v>
      </c>
      <c r="B10022">
        <v>-9000</v>
      </c>
      <c r="C10022">
        <v>-9000</v>
      </c>
      <c r="D10022" s="1">
        <v>3.9477599999999999E-7</v>
      </c>
      <c r="E10022">
        <v>22</v>
      </c>
      <c r="F10022" s="1">
        <v>2.5929500000000001E-15</v>
      </c>
      <c r="G10022" s="1">
        <v>5.92242E-14</v>
      </c>
    </row>
    <row r="10023" spans="1:7" x14ac:dyDescent="0.25">
      <c r="A10023" t="s">
        <v>10020</v>
      </c>
      <c r="B10023">
        <v>-9000</v>
      </c>
      <c r="C10023">
        <v>-9000</v>
      </c>
      <c r="D10023" s="1">
        <v>3.9477599999999999E-7</v>
      </c>
      <c r="E10023">
        <v>22</v>
      </c>
      <c r="F10023" s="1">
        <v>2.5929500000000001E-15</v>
      </c>
      <c r="G10023" s="1">
        <v>5.92242E-14</v>
      </c>
    </row>
    <row r="10024" spans="1:7" x14ac:dyDescent="0.25">
      <c r="A10024" t="s">
        <v>10021</v>
      </c>
      <c r="B10024">
        <v>-9000</v>
      </c>
      <c r="C10024">
        <v>-9000</v>
      </c>
      <c r="D10024" s="1">
        <v>3.9477599999999999E-7</v>
      </c>
      <c r="E10024">
        <v>22</v>
      </c>
      <c r="F10024" s="1">
        <v>2.5929500000000001E-15</v>
      </c>
      <c r="G10024" s="1">
        <v>5.92242E-14</v>
      </c>
    </row>
    <row r="10025" spans="1:7" x14ac:dyDescent="0.25">
      <c r="A10025" t="s">
        <v>10022</v>
      </c>
      <c r="B10025">
        <v>-9000</v>
      </c>
      <c r="C10025">
        <v>-9000</v>
      </c>
      <c r="D10025" s="1">
        <v>3.9477599999999999E-7</v>
      </c>
      <c r="E10025">
        <v>22</v>
      </c>
      <c r="F10025" s="1">
        <v>2.5929500000000001E-15</v>
      </c>
      <c r="G10025" s="1">
        <v>5.92242E-14</v>
      </c>
    </row>
    <row r="10026" spans="1:7" x14ac:dyDescent="0.25">
      <c r="A10026" t="s">
        <v>10023</v>
      </c>
      <c r="B10026">
        <v>-9000</v>
      </c>
      <c r="C10026">
        <v>-9000</v>
      </c>
      <c r="D10026" s="1">
        <v>3.9477599999999999E-7</v>
      </c>
      <c r="E10026">
        <v>22</v>
      </c>
      <c r="F10026" s="1">
        <v>2.5929500000000001E-15</v>
      </c>
      <c r="G10026" s="1">
        <v>5.92242E-14</v>
      </c>
    </row>
    <row r="10027" spans="1:7" x14ac:dyDescent="0.25">
      <c r="A10027" t="s">
        <v>10024</v>
      </c>
      <c r="B10027">
        <v>-9000</v>
      </c>
      <c r="C10027">
        <v>-9000</v>
      </c>
      <c r="D10027" s="1">
        <v>3.9477599999999999E-7</v>
      </c>
      <c r="E10027">
        <v>22</v>
      </c>
      <c r="F10027" s="1">
        <v>2.5929500000000001E-15</v>
      </c>
      <c r="G10027" s="1">
        <v>5.92242E-14</v>
      </c>
    </row>
    <row r="10028" spans="1:7" x14ac:dyDescent="0.25">
      <c r="A10028" t="s">
        <v>10025</v>
      </c>
      <c r="B10028">
        <v>-9000</v>
      </c>
      <c r="C10028">
        <v>-9000</v>
      </c>
      <c r="D10028" s="1">
        <v>3.9477599999999999E-7</v>
      </c>
      <c r="E10028">
        <v>22</v>
      </c>
      <c r="F10028" s="1">
        <v>2.5929500000000001E-15</v>
      </c>
      <c r="G10028" s="1">
        <v>5.92242E-14</v>
      </c>
    </row>
    <row r="10029" spans="1:7" x14ac:dyDescent="0.25">
      <c r="A10029" t="s">
        <v>10026</v>
      </c>
      <c r="B10029">
        <v>-9000</v>
      </c>
      <c r="C10029">
        <v>-9000</v>
      </c>
      <c r="D10029" s="1">
        <v>3.9477599999999999E-7</v>
      </c>
      <c r="E10029">
        <v>22</v>
      </c>
      <c r="F10029" s="1">
        <v>2.5929500000000001E-15</v>
      </c>
      <c r="G10029" s="1">
        <v>5.92242E-14</v>
      </c>
    </row>
    <row r="10030" spans="1:7" x14ac:dyDescent="0.25">
      <c r="A10030" t="s">
        <v>10027</v>
      </c>
      <c r="B10030">
        <v>-9000</v>
      </c>
      <c r="C10030">
        <v>-9000</v>
      </c>
      <c r="D10030" s="1">
        <v>3.9477599999999999E-7</v>
      </c>
      <c r="E10030">
        <v>22</v>
      </c>
      <c r="F10030" s="1">
        <v>2.5929500000000001E-15</v>
      </c>
      <c r="G10030" s="1">
        <v>5.92242E-14</v>
      </c>
    </row>
    <row r="10031" spans="1:7" x14ac:dyDescent="0.25">
      <c r="A10031" t="s">
        <v>10028</v>
      </c>
      <c r="B10031">
        <v>-9000</v>
      </c>
      <c r="C10031">
        <v>-9000</v>
      </c>
      <c r="D10031" s="1">
        <v>3.9477599999999999E-7</v>
      </c>
      <c r="E10031">
        <v>22</v>
      </c>
      <c r="F10031" s="1">
        <v>2.5929500000000001E-15</v>
      </c>
      <c r="G10031" s="1">
        <v>5.92242E-14</v>
      </c>
    </row>
    <row r="10032" spans="1:7" x14ac:dyDescent="0.25">
      <c r="A10032" t="s">
        <v>10029</v>
      </c>
      <c r="B10032">
        <v>-9000</v>
      </c>
      <c r="C10032">
        <v>-9000</v>
      </c>
      <c r="D10032" s="1">
        <v>3.9477599999999999E-7</v>
      </c>
      <c r="E10032">
        <v>22</v>
      </c>
      <c r="F10032" s="1">
        <v>2.5929500000000001E-15</v>
      </c>
      <c r="G10032" s="1">
        <v>5.92242E-14</v>
      </c>
    </row>
    <row r="10033" spans="1:7" x14ac:dyDescent="0.25">
      <c r="A10033" t="s">
        <v>10030</v>
      </c>
      <c r="B10033">
        <v>-9000</v>
      </c>
      <c r="C10033">
        <v>-9000</v>
      </c>
      <c r="D10033" s="1">
        <v>3.9477599999999999E-7</v>
      </c>
      <c r="E10033">
        <v>22</v>
      </c>
      <c r="F10033" s="1">
        <v>2.5929500000000001E-15</v>
      </c>
      <c r="G10033" s="1">
        <v>5.92242E-14</v>
      </c>
    </row>
    <row r="10034" spans="1:7" x14ac:dyDescent="0.25">
      <c r="A10034" t="s">
        <v>10031</v>
      </c>
      <c r="B10034">
        <v>-9000</v>
      </c>
      <c r="C10034">
        <v>-9000</v>
      </c>
      <c r="D10034" s="1">
        <v>3.9477599999999999E-7</v>
      </c>
      <c r="E10034">
        <v>22</v>
      </c>
      <c r="F10034" s="1">
        <v>2.5929500000000001E-15</v>
      </c>
      <c r="G10034" s="1">
        <v>5.92242E-14</v>
      </c>
    </row>
    <row r="10035" spans="1:7" x14ac:dyDescent="0.25">
      <c r="A10035" t="s">
        <v>10032</v>
      </c>
      <c r="B10035">
        <v>-9000</v>
      </c>
      <c r="C10035">
        <v>-9000</v>
      </c>
      <c r="D10035" s="1">
        <v>3.9477599999999999E-7</v>
      </c>
      <c r="E10035">
        <v>22</v>
      </c>
      <c r="F10035" s="1">
        <v>2.5929500000000001E-15</v>
      </c>
      <c r="G10035" s="1">
        <v>5.92242E-14</v>
      </c>
    </row>
    <row r="10036" spans="1:7" x14ac:dyDescent="0.25">
      <c r="A10036" t="s">
        <v>10033</v>
      </c>
      <c r="B10036">
        <v>-9000</v>
      </c>
      <c r="C10036">
        <v>-9000</v>
      </c>
      <c r="D10036" s="1">
        <v>3.9477599999999999E-7</v>
      </c>
      <c r="E10036">
        <v>22</v>
      </c>
      <c r="F10036" s="1">
        <v>2.5929500000000001E-15</v>
      </c>
      <c r="G10036" s="1">
        <v>5.92242E-14</v>
      </c>
    </row>
    <row r="10037" spans="1:7" x14ac:dyDescent="0.25">
      <c r="A10037" t="s">
        <v>10034</v>
      </c>
      <c r="B10037">
        <v>-9000</v>
      </c>
      <c r="C10037">
        <v>-9000</v>
      </c>
      <c r="D10037" s="1">
        <v>3.9477599999999999E-7</v>
      </c>
      <c r="E10037">
        <v>22</v>
      </c>
      <c r="F10037" s="1">
        <v>2.5929500000000001E-15</v>
      </c>
      <c r="G10037" s="1">
        <v>5.92242E-14</v>
      </c>
    </row>
    <row r="10038" spans="1:7" x14ac:dyDescent="0.25">
      <c r="A10038" t="s">
        <v>10035</v>
      </c>
      <c r="B10038">
        <v>-9000</v>
      </c>
      <c r="C10038">
        <v>-9000</v>
      </c>
      <c r="D10038" s="1">
        <v>3.9477599999999999E-7</v>
      </c>
      <c r="E10038">
        <v>22</v>
      </c>
      <c r="F10038" s="1">
        <v>2.5929500000000001E-15</v>
      </c>
      <c r="G10038" s="1">
        <v>5.92242E-14</v>
      </c>
    </row>
    <row r="10039" spans="1:7" x14ac:dyDescent="0.25">
      <c r="A10039" t="s">
        <v>10036</v>
      </c>
      <c r="B10039">
        <v>-9000</v>
      </c>
      <c r="C10039">
        <v>-9000</v>
      </c>
      <c r="D10039" s="1">
        <v>3.9477599999999999E-7</v>
      </c>
      <c r="E10039">
        <v>22</v>
      </c>
      <c r="F10039" s="1">
        <v>2.5929500000000001E-15</v>
      </c>
      <c r="G10039" s="1">
        <v>5.92242E-14</v>
      </c>
    </row>
    <row r="10040" spans="1:7" x14ac:dyDescent="0.25">
      <c r="A10040" t="s">
        <v>10037</v>
      </c>
      <c r="B10040">
        <v>-9000</v>
      </c>
      <c r="C10040">
        <v>-9000</v>
      </c>
      <c r="D10040" s="1">
        <v>3.9477599999999999E-7</v>
      </c>
      <c r="E10040">
        <v>22</v>
      </c>
      <c r="F10040" s="1">
        <v>2.5929500000000001E-15</v>
      </c>
      <c r="G10040" s="1">
        <v>5.92242E-14</v>
      </c>
    </row>
    <row r="10041" spans="1:7" x14ac:dyDescent="0.25">
      <c r="A10041" t="s">
        <v>10038</v>
      </c>
      <c r="B10041">
        <v>-9000</v>
      </c>
      <c r="C10041">
        <v>-9000</v>
      </c>
      <c r="D10041" s="1">
        <v>3.9477599999999999E-7</v>
      </c>
      <c r="E10041">
        <v>22</v>
      </c>
      <c r="F10041" s="1">
        <v>2.5929500000000001E-15</v>
      </c>
      <c r="G10041" s="1">
        <v>5.92242E-14</v>
      </c>
    </row>
    <row r="10042" spans="1:7" x14ac:dyDescent="0.25">
      <c r="A10042" t="s">
        <v>10039</v>
      </c>
      <c r="B10042">
        <v>-9000</v>
      </c>
      <c r="C10042">
        <v>-9000</v>
      </c>
      <c r="D10042" s="1">
        <v>3.9477599999999999E-7</v>
      </c>
      <c r="E10042">
        <v>22</v>
      </c>
      <c r="F10042" s="1">
        <v>2.5929500000000001E-15</v>
      </c>
      <c r="G10042" s="1">
        <v>5.92242E-14</v>
      </c>
    </row>
    <row r="10043" spans="1:7" x14ac:dyDescent="0.25">
      <c r="A10043" t="s">
        <v>10040</v>
      </c>
      <c r="B10043">
        <v>-9000</v>
      </c>
      <c r="C10043">
        <v>-9000</v>
      </c>
      <c r="D10043" s="1">
        <v>3.9477599999999999E-7</v>
      </c>
      <c r="E10043">
        <v>22</v>
      </c>
      <c r="F10043" s="1">
        <v>2.5929500000000001E-15</v>
      </c>
      <c r="G10043" s="1">
        <v>5.92242E-14</v>
      </c>
    </row>
    <row r="10044" spans="1:7" x14ac:dyDescent="0.25">
      <c r="A10044" t="s">
        <v>10041</v>
      </c>
      <c r="B10044">
        <v>-9000</v>
      </c>
      <c r="C10044">
        <v>-9000</v>
      </c>
      <c r="D10044" s="1">
        <v>3.9477599999999999E-7</v>
      </c>
      <c r="E10044">
        <v>22</v>
      </c>
      <c r="F10044" s="1">
        <v>2.5929500000000001E-15</v>
      </c>
      <c r="G10044" s="1">
        <v>5.92242E-14</v>
      </c>
    </row>
    <row r="10045" spans="1:7" x14ac:dyDescent="0.25">
      <c r="A10045" t="s">
        <v>10042</v>
      </c>
      <c r="B10045">
        <v>-9000</v>
      </c>
      <c r="C10045">
        <v>-9000</v>
      </c>
      <c r="D10045" s="1">
        <v>3.9477599999999999E-7</v>
      </c>
      <c r="E10045">
        <v>22</v>
      </c>
      <c r="F10045" s="1">
        <v>2.5929500000000001E-15</v>
      </c>
      <c r="G10045" s="1">
        <v>5.92242E-14</v>
      </c>
    </row>
    <row r="10046" spans="1:7" x14ac:dyDescent="0.25">
      <c r="A10046" t="s">
        <v>10043</v>
      </c>
      <c r="B10046">
        <v>-9000</v>
      </c>
      <c r="C10046">
        <v>-9000</v>
      </c>
      <c r="D10046" s="1">
        <v>3.9477599999999999E-7</v>
      </c>
      <c r="E10046">
        <v>22</v>
      </c>
      <c r="F10046" s="1">
        <v>2.5929500000000001E-15</v>
      </c>
      <c r="G10046" s="1">
        <v>5.92242E-14</v>
      </c>
    </row>
    <row r="10047" spans="1:7" x14ac:dyDescent="0.25">
      <c r="A10047" t="s">
        <v>10044</v>
      </c>
      <c r="B10047">
        <v>-9000</v>
      </c>
      <c r="C10047">
        <v>-9000</v>
      </c>
      <c r="D10047" s="1">
        <v>3.9477599999999999E-7</v>
      </c>
      <c r="E10047">
        <v>22</v>
      </c>
      <c r="F10047" s="1">
        <v>2.5929500000000001E-15</v>
      </c>
      <c r="G10047" s="1">
        <v>5.92242E-14</v>
      </c>
    </row>
    <row r="10048" spans="1:7" x14ac:dyDescent="0.25">
      <c r="A10048" t="s">
        <v>10045</v>
      </c>
      <c r="B10048">
        <v>-9000</v>
      </c>
      <c r="C10048">
        <v>-9000</v>
      </c>
      <c r="D10048" s="1">
        <v>3.9477599999999999E-7</v>
      </c>
      <c r="E10048">
        <v>22</v>
      </c>
      <c r="F10048" s="1">
        <v>2.5929500000000001E-15</v>
      </c>
      <c r="G10048" s="1">
        <v>5.92242E-14</v>
      </c>
    </row>
    <row r="10049" spans="1:7" x14ac:dyDescent="0.25">
      <c r="A10049" t="s">
        <v>10046</v>
      </c>
      <c r="B10049">
        <v>-9000</v>
      </c>
      <c r="C10049">
        <v>-9000</v>
      </c>
      <c r="D10049" s="1">
        <v>3.9477599999999999E-7</v>
      </c>
      <c r="E10049">
        <v>22</v>
      </c>
      <c r="F10049" s="1">
        <v>2.5929500000000001E-15</v>
      </c>
      <c r="G10049" s="1">
        <v>5.92242E-14</v>
      </c>
    </row>
    <row r="10050" spans="1:7" x14ac:dyDescent="0.25">
      <c r="A10050" t="s">
        <v>10047</v>
      </c>
      <c r="B10050">
        <v>-9000</v>
      </c>
      <c r="C10050">
        <v>-9000</v>
      </c>
      <c r="D10050" s="1">
        <v>3.9477599999999999E-7</v>
      </c>
      <c r="E10050">
        <v>22</v>
      </c>
      <c r="F10050" s="1">
        <v>2.5929500000000001E-15</v>
      </c>
      <c r="G10050" s="1">
        <v>5.92242E-14</v>
      </c>
    </row>
    <row r="10051" spans="1:7" x14ac:dyDescent="0.25">
      <c r="A10051" t="s">
        <v>10048</v>
      </c>
      <c r="B10051">
        <v>-9000</v>
      </c>
      <c r="C10051">
        <v>-9000</v>
      </c>
      <c r="D10051" s="1">
        <v>3.9477599999999999E-7</v>
      </c>
      <c r="E10051">
        <v>22</v>
      </c>
      <c r="F10051" s="1">
        <v>2.5929500000000001E-15</v>
      </c>
      <c r="G10051" s="1">
        <v>5.92242E-14</v>
      </c>
    </row>
    <row r="10052" spans="1:7" x14ac:dyDescent="0.25">
      <c r="A10052" t="s">
        <v>10049</v>
      </c>
      <c r="B10052">
        <v>-9000</v>
      </c>
      <c r="C10052">
        <v>-9000</v>
      </c>
      <c r="D10052" s="1">
        <v>3.9477599999999999E-7</v>
      </c>
      <c r="E10052">
        <v>22</v>
      </c>
      <c r="F10052" s="1">
        <v>2.5929500000000001E-15</v>
      </c>
      <c r="G10052" s="1">
        <v>5.92242E-14</v>
      </c>
    </row>
    <row r="10053" spans="1:7" x14ac:dyDescent="0.25">
      <c r="A10053" t="s">
        <v>10050</v>
      </c>
      <c r="B10053">
        <v>-9000</v>
      </c>
      <c r="C10053">
        <v>-9000</v>
      </c>
      <c r="D10053" s="1">
        <v>3.9477599999999999E-7</v>
      </c>
      <c r="E10053">
        <v>22</v>
      </c>
      <c r="F10053" s="1">
        <v>2.60243E-15</v>
      </c>
      <c r="G10053" s="1">
        <v>5.9250400000000004E-14</v>
      </c>
    </row>
    <row r="10054" spans="1:7" x14ac:dyDescent="0.25">
      <c r="A10054" t="s">
        <v>10051</v>
      </c>
      <c r="B10054">
        <v>-9000</v>
      </c>
      <c r="C10054">
        <v>-9000</v>
      </c>
      <c r="D10054" s="1">
        <v>3.9477599999999999E-7</v>
      </c>
      <c r="E10054">
        <v>22</v>
      </c>
      <c r="F10054" s="1">
        <v>2.60243E-15</v>
      </c>
      <c r="G10054" s="1">
        <v>5.9250400000000004E-14</v>
      </c>
    </row>
    <row r="10055" spans="1:7" x14ac:dyDescent="0.25">
      <c r="A10055" t="s">
        <v>10052</v>
      </c>
      <c r="B10055">
        <v>-9000</v>
      </c>
      <c r="C10055">
        <v>-9000</v>
      </c>
      <c r="D10055" s="1">
        <v>3.9477599999999999E-7</v>
      </c>
      <c r="E10055">
        <v>22</v>
      </c>
      <c r="F10055" s="1">
        <v>2.60243E-15</v>
      </c>
      <c r="G10055" s="1">
        <v>5.9250400000000004E-14</v>
      </c>
    </row>
    <row r="10056" spans="1:7" x14ac:dyDescent="0.25">
      <c r="A10056" t="s">
        <v>10053</v>
      </c>
      <c r="B10056">
        <v>-9000</v>
      </c>
      <c r="C10056">
        <v>-9000</v>
      </c>
      <c r="D10056" s="1">
        <v>3.9477599999999999E-7</v>
      </c>
      <c r="E10056">
        <v>22</v>
      </c>
      <c r="F10056" s="1">
        <v>2.60243E-15</v>
      </c>
      <c r="G10056" s="1">
        <v>5.9250400000000004E-14</v>
      </c>
    </row>
    <row r="10057" spans="1:7" x14ac:dyDescent="0.25">
      <c r="A10057" t="s">
        <v>10054</v>
      </c>
      <c r="B10057">
        <v>-9000</v>
      </c>
      <c r="C10057">
        <v>-9000</v>
      </c>
      <c r="D10057" s="1">
        <v>3.9477599999999999E-7</v>
      </c>
      <c r="E10057">
        <v>22</v>
      </c>
      <c r="F10057" s="1">
        <v>2.60243E-15</v>
      </c>
      <c r="G10057" s="1">
        <v>5.9250400000000004E-14</v>
      </c>
    </row>
    <row r="10058" spans="1:7" x14ac:dyDescent="0.25">
      <c r="A10058" t="s">
        <v>10055</v>
      </c>
      <c r="B10058">
        <v>-9000</v>
      </c>
      <c r="C10058">
        <v>-9000</v>
      </c>
      <c r="D10058" s="1">
        <v>3.9477599999999999E-7</v>
      </c>
      <c r="E10058">
        <v>22</v>
      </c>
      <c r="F10058" s="1">
        <v>2.60243E-15</v>
      </c>
      <c r="G10058" s="1">
        <v>5.9250400000000004E-14</v>
      </c>
    </row>
    <row r="10059" spans="1:7" x14ac:dyDescent="0.25">
      <c r="A10059" t="s">
        <v>10056</v>
      </c>
      <c r="B10059">
        <v>-9000</v>
      </c>
      <c r="C10059">
        <v>-9000</v>
      </c>
      <c r="D10059" s="1">
        <v>3.9477599999999999E-7</v>
      </c>
      <c r="E10059">
        <v>22</v>
      </c>
      <c r="F10059" s="1">
        <v>2.60243E-15</v>
      </c>
      <c r="G10059" s="1">
        <v>5.9250400000000004E-14</v>
      </c>
    </row>
    <row r="10060" spans="1:7" x14ac:dyDescent="0.25">
      <c r="A10060" t="s">
        <v>10057</v>
      </c>
      <c r="B10060">
        <v>-9000</v>
      </c>
      <c r="C10060">
        <v>-9000</v>
      </c>
      <c r="D10060" s="1">
        <v>3.9477599999999999E-7</v>
      </c>
      <c r="E10060">
        <v>22</v>
      </c>
      <c r="F10060" s="1">
        <v>2.60243E-15</v>
      </c>
      <c r="G10060" s="1">
        <v>5.9250400000000004E-14</v>
      </c>
    </row>
    <row r="10061" spans="1:7" x14ac:dyDescent="0.25">
      <c r="A10061" t="s">
        <v>10058</v>
      </c>
      <c r="B10061">
        <v>-9000</v>
      </c>
      <c r="C10061">
        <v>-9000</v>
      </c>
      <c r="D10061" s="1">
        <v>3.9477599999999999E-7</v>
      </c>
      <c r="E10061">
        <v>22</v>
      </c>
      <c r="F10061" s="1">
        <v>2.60243E-15</v>
      </c>
      <c r="G10061" s="1">
        <v>5.9250400000000004E-14</v>
      </c>
    </row>
    <row r="10062" spans="1:7" x14ac:dyDescent="0.25">
      <c r="A10062" t="s">
        <v>10059</v>
      </c>
      <c r="B10062">
        <v>-9000</v>
      </c>
      <c r="C10062">
        <v>-9000</v>
      </c>
      <c r="D10062" s="1">
        <v>3.9477599999999999E-7</v>
      </c>
      <c r="E10062">
        <v>22</v>
      </c>
      <c r="F10062" s="1">
        <v>2.60243E-15</v>
      </c>
      <c r="G10062" s="1">
        <v>5.9250400000000004E-14</v>
      </c>
    </row>
    <row r="10063" spans="1:7" x14ac:dyDescent="0.25">
      <c r="A10063" t="s">
        <v>10060</v>
      </c>
      <c r="B10063">
        <v>-9000</v>
      </c>
      <c r="C10063">
        <v>-9000</v>
      </c>
      <c r="D10063" s="1">
        <v>3.9477599999999999E-7</v>
      </c>
      <c r="E10063">
        <v>22</v>
      </c>
      <c r="F10063" s="1">
        <v>2.60243E-15</v>
      </c>
      <c r="G10063" s="1">
        <v>5.9250400000000004E-14</v>
      </c>
    </row>
    <row r="10064" spans="1:7" x14ac:dyDescent="0.25">
      <c r="A10064" t="s">
        <v>10061</v>
      </c>
      <c r="B10064">
        <v>-9000</v>
      </c>
      <c r="C10064">
        <v>-9000</v>
      </c>
      <c r="D10064" s="1">
        <v>3.9477599999999999E-7</v>
      </c>
      <c r="E10064">
        <v>22</v>
      </c>
      <c r="F10064" s="1">
        <v>2.60243E-15</v>
      </c>
      <c r="G10064" s="1">
        <v>5.9250400000000004E-14</v>
      </c>
    </row>
    <row r="10065" spans="1:7" x14ac:dyDescent="0.25">
      <c r="A10065" t="s">
        <v>10062</v>
      </c>
      <c r="B10065">
        <v>-9000</v>
      </c>
      <c r="C10065">
        <v>-9000</v>
      </c>
      <c r="D10065" s="1">
        <v>3.9477599999999999E-7</v>
      </c>
      <c r="E10065">
        <v>22</v>
      </c>
      <c r="F10065" s="1">
        <v>2.60243E-15</v>
      </c>
      <c r="G10065" s="1">
        <v>5.9250400000000004E-14</v>
      </c>
    </row>
    <row r="10066" spans="1:7" x14ac:dyDescent="0.25">
      <c r="A10066" t="s">
        <v>10063</v>
      </c>
      <c r="B10066">
        <v>-9000</v>
      </c>
      <c r="C10066">
        <v>-9000</v>
      </c>
      <c r="D10066" s="1">
        <v>3.9477599999999999E-7</v>
      </c>
      <c r="E10066">
        <v>22</v>
      </c>
      <c r="F10066" s="1">
        <v>2.60243E-15</v>
      </c>
      <c r="G10066" s="1">
        <v>5.9250400000000004E-14</v>
      </c>
    </row>
    <row r="10067" spans="1:7" x14ac:dyDescent="0.25">
      <c r="A10067" t="s">
        <v>10064</v>
      </c>
      <c r="B10067">
        <v>-9000</v>
      </c>
      <c r="C10067">
        <v>-9000</v>
      </c>
      <c r="D10067" s="1">
        <v>3.9477599999999999E-7</v>
      </c>
      <c r="E10067">
        <v>22</v>
      </c>
      <c r="F10067" s="1">
        <v>2.60243E-15</v>
      </c>
      <c r="G10067" s="1">
        <v>5.9250400000000004E-14</v>
      </c>
    </row>
    <row r="10068" spans="1:7" x14ac:dyDescent="0.25">
      <c r="A10068" t="s">
        <v>10065</v>
      </c>
      <c r="B10068">
        <v>-9000</v>
      </c>
      <c r="C10068">
        <v>-9000</v>
      </c>
      <c r="D10068" s="1">
        <v>3.9477599999999999E-7</v>
      </c>
      <c r="E10068">
        <v>22</v>
      </c>
      <c r="F10068" s="1">
        <v>2.60243E-15</v>
      </c>
      <c r="G10068" s="1">
        <v>5.9250400000000004E-14</v>
      </c>
    </row>
    <row r="10069" spans="1:7" x14ac:dyDescent="0.25">
      <c r="A10069" t="s">
        <v>10066</v>
      </c>
      <c r="B10069">
        <v>-9000</v>
      </c>
      <c r="C10069">
        <v>-9000</v>
      </c>
      <c r="D10069" s="1">
        <v>3.9477599999999999E-7</v>
      </c>
      <c r="E10069">
        <v>22</v>
      </c>
      <c r="F10069" s="1">
        <v>2.60243E-15</v>
      </c>
      <c r="G10069" s="1">
        <v>5.9250400000000004E-14</v>
      </c>
    </row>
    <row r="10070" spans="1:7" x14ac:dyDescent="0.25">
      <c r="A10070" t="s">
        <v>10067</v>
      </c>
      <c r="B10070">
        <v>-9000</v>
      </c>
      <c r="C10070">
        <v>-9000</v>
      </c>
      <c r="D10070" s="1">
        <v>3.9477599999999999E-7</v>
      </c>
      <c r="E10070">
        <v>22</v>
      </c>
      <c r="F10070" s="1">
        <v>2.60243E-15</v>
      </c>
      <c r="G10070" s="1">
        <v>5.9250400000000004E-14</v>
      </c>
    </row>
    <row r="10071" spans="1:7" x14ac:dyDescent="0.25">
      <c r="A10071" t="s">
        <v>10068</v>
      </c>
      <c r="B10071">
        <v>-9000</v>
      </c>
      <c r="C10071">
        <v>-9000</v>
      </c>
      <c r="D10071" s="1">
        <v>3.9477599999999999E-7</v>
      </c>
      <c r="E10071">
        <v>22</v>
      </c>
      <c r="F10071" s="1">
        <v>2.60243E-15</v>
      </c>
      <c r="G10071" s="1">
        <v>5.9250400000000004E-14</v>
      </c>
    </row>
    <row r="10072" spans="1:7" x14ac:dyDescent="0.25">
      <c r="A10072" t="s">
        <v>10069</v>
      </c>
      <c r="B10072">
        <v>-9000</v>
      </c>
      <c r="C10072">
        <v>-9000</v>
      </c>
      <c r="D10072" s="1">
        <v>3.9477599999999999E-7</v>
      </c>
      <c r="E10072">
        <v>22</v>
      </c>
      <c r="F10072" s="1">
        <v>2.60243E-15</v>
      </c>
      <c r="G10072" s="1">
        <v>5.9250400000000004E-14</v>
      </c>
    </row>
    <row r="10073" spans="1:7" x14ac:dyDescent="0.25">
      <c r="A10073" t="s">
        <v>10070</v>
      </c>
      <c r="B10073">
        <v>-9000</v>
      </c>
      <c r="C10073">
        <v>-9000</v>
      </c>
      <c r="D10073" s="1">
        <v>3.9477599999999999E-7</v>
      </c>
      <c r="E10073">
        <v>22</v>
      </c>
      <c r="F10073" s="1">
        <v>2.60243E-15</v>
      </c>
      <c r="G10073" s="1">
        <v>5.9250400000000004E-14</v>
      </c>
    </row>
    <row r="10074" spans="1:7" x14ac:dyDescent="0.25">
      <c r="A10074" t="s">
        <v>10071</v>
      </c>
      <c r="B10074">
        <v>-9000</v>
      </c>
      <c r="C10074">
        <v>-9000</v>
      </c>
      <c r="D10074" s="1">
        <v>3.9477599999999999E-7</v>
      </c>
      <c r="E10074">
        <v>22</v>
      </c>
      <c r="F10074" s="1">
        <v>2.60243E-15</v>
      </c>
      <c r="G10074" s="1">
        <v>5.9250400000000004E-14</v>
      </c>
    </row>
    <row r="10075" spans="1:7" x14ac:dyDescent="0.25">
      <c r="A10075" t="s">
        <v>10072</v>
      </c>
      <c r="B10075">
        <v>-9000</v>
      </c>
      <c r="C10075">
        <v>-9000</v>
      </c>
      <c r="D10075" s="1">
        <v>3.9477599999999999E-7</v>
      </c>
      <c r="E10075">
        <v>22</v>
      </c>
      <c r="F10075" s="1">
        <v>2.60243E-15</v>
      </c>
      <c r="G10075" s="1">
        <v>5.9250400000000004E-14</v>
      </c>
    </row>
    <row r="10076" spans="1:7" x14ac:dyDescent="0.25">
      <c r="A10076" t="s">
        <v>10073</v>
      </c>
      <c r="B10076">
        <v>-9000</v>
      </c>
      <c r="C10076">
        <v>-9000</v>
      </c>
      <c r="D10076" s="1">
        <v>3.9477599999999999E-7</v>
      </c>
      <c r="E10076">
        <v>22</v>
      </c>
      <c r="F10076" s="1">
        <v>2.60243E-15</v>
      </c>
      <c r="G10076" s="1">
        <v>5.9250400000000004E-14</v>
      </c>
    </row>
    <row r="10077" spans="1:7" x14ac:dyDescent="0.25">
      <c r="A10077" t="s">
        <v>10074</v>
      </c>
      <c r="B10077">
        <v>-9000</v>
      </c>
      <c r="C10077">
        <v>-9000</v>
      </c>
      <c r="D10077" s="1">
        <v>3.9477599999999999E-7</v>
      </c>
      <c r="E10077">
        <v>22</v>
      </c>
      <c r="F10077" s="1">
        <v>2.60243E-15</v>
      </c>
      <c r="G10077" s="1">
        <v>5.9250400000000004E-14</v>
      </c>
    </row>
    <row r="10078" spans="1:7" x14ac:dyDescent="0.25">
      <c r="A10078" t="s">
        <v>10075</v>
      </c>
      <c r="B10078">
        <v>-9000</v>
      </c>
      <c r="C10078">
        <v>-9000</v>
      </c>
      <c r="D10078" s="1">
        <v>3.9477599999999999E-7</v>
      </c>
      <c r="E10078">
        <v>22</v>
      </c>
      <c r="F10078" s="1">
        <v>2.60243E-15</v>
      </c>
      <c r="G10078" s="1">
        <v>5.9250400000000004E-14</v>
      </c>
    </row>
    <row r="10079" spans="1:7" x14ac:dyDescent="0.25">
      <c r="A10079" t="s">
        <v>10076</v>
      </c>
      <c r="B10079">
        <v>-9000</v>
      </c>
      <c r="C10079">
        <v>-9000</v>
      </c>
      <c r="D10079" s="1">
        <v>3.9477599999999999E-7</v>
      </c>
      <c r="E10079">
        <v>22</v>
      </c>
      <c r="F10079" s="1">
        <v>2.60243E-15</v>
      </c>
      <c r="G10079" s="1">
        <v>5.9250400000000004E-14</v>
      </c>
    </row>
    <row r="10080" spans="1:7" x14ac:dyDescent="0.25">
      <c r="A10080" t="s">
        <v>10077</v>
      </c>
      <c r="B10080">
        <v>-9000</v>
      </c>
      <c r="C10080">
        <v>-9000</v>
      </c>
      <c r="D10080" s="1">
        <v>3.9477599999999999E-7</v>
      </c>
      <c r="E10080">
        <v>22</v>
      </c>
      <c r="F10080" s="1">
        <v>2.60243E-15</v>
      </c>
      <c r="G10080" s="1">
        <v>5.9250400000000004E-14</v>
      </c>
    </row>
    <row r="10081" spans="1:7" x14ac:dyDescent="0.25">
      <c r="A10081" t="s">
        <v>10078</v>
      </c>
      <c r="B10081">
        <v>-9000</v>
      </c>
      <c r="C10081">
        <v>-9000</v>
      </c>
      <c r="D10081" s="1">
        <v>3.9477599999999999E-7</v>
      </c>
      <c r="E10081">
        <v>22</v>
      </c>
      <c r="F10081" s="1">
        <v>2.60243E-15</v>
      </c>
      <c r="G10081" s="1">
        <v>5.9250400000000004E-14</v>
      </c>
    </row>
    <row r="10082" spans="1:7" x14ac:dyDescent="0.25">
      <c r="A10082" t="s">
        <v>10079</v>
      </c>
      <c r="B10082">
        <v>-9000</v>
      </c>
      <c r="C10082">
        <v>-9000</v>
      </c>
      <c r="D10082" s="1">
        <v>3.9477599999999999E-7</v>
      </c>
      <c r="E10082">
        <v>22</v>
      </c>
      <c r="F10082" s="1">
        <v>2.60243E-15</v>
      </c>
      <c r="G10082" s="1">
        <v>5.9250400000000004E-14</v>
      </c>
    </row>
    <row r="10083" spans="1:7" x14ac:dyDescent="0.25">
      <c r="A10083" t="s">
        <v>10080</v>
      </c>
      <c r="B10083">
        <v>-9000</v>
      </c>
      <c r="C10083">
        <v>-9000</v>
      </c>
      <c r="D10083" s="1">
        <v>3.9477599999999999E-7</v>
      </c>
      <c r="E10083">
        <v>22</v>
      </c>
      <c r="F10083" s="1">
        <v>2.60243E-15</v>
      </c>
      <c r="G10083" s="1">
        <v>5.9250400000000004E-14</v>
      </c>
    </row>
    <row r="10084" spans="1:7" x14ac:dyDescent="0.25">
      <c r="A10084" t="s">
        <v>10081</v>
      </c>
      <c r="B10084">
        <v>-9000</v>
      </c>
      <c r="C10084">
        <v>-9000</v>
      </c>
      <c r="D10084" s="1">
        <v>3.9477599999999999E-7</v>
      </c>
      <c r="E10084">
        <v>22</v>
      </c>
      <c r="F10084" s="1">
        <v>2.60243E-15</v>
      </c>
      <c r="G10084" s="1">
        <v>5.9250400000000004E-14</v>
      </c>
    </row>
    <row r="10085" spans="1:7" x14ac:dyDescent="0.25">
      <c r="A10085" t="s">
        <v>10082</v>
      </c>
      <c r="B10085">
        <v>-9000</v>
      </c>
      <c r="C10085">
        <v>-9000</v>
      </c>
      <c r="D10085" s="1">
        <v>3.9477599999999999E-7</v>
      </c>
      <c r="E10085">
        <v>22</v>
      </c>
      <c r="F10085" s="1">
        <v>2.60243E-15</v>
      </c>
      <c r="G10085" s="1">
        <v>5.9250400000000004E-14</v>
      </c>
    </row>
    <row r="10086" spans="1:7" x14ac:dyDescent="0.25">
      <c r="A10086" t="s">
        <v>10083</v>
      </c>
      <c r="B10086">
        <v>-9000</v>
      </c>
      <c r="C10086">
        <v>-9000</v>
      </c>
      <c r="D10086" s="1">
        <v>3.9477599999999999E-7</v>
      </c>
      <c r="E10086">
        <v>22</v>
      </c>
      <c r="F10086" s="1">
        <v>2.60243E-15</v>
      </c>
      <c r="G10086" s="1">
        <v>5.9250400000000004E-14</v>
      </c>
    </row>
    <row r="10087" spans="1:7" x14ac:dyDescent="0.25">
      <c r="A10087" t="s">
        <v>10084</v>
      </c>
      <c r="B10087">
        <v>-9000</v>
      </c>
      <c r="C10087">
        <v>-9000</v>
      </c>
      <c r="D10087" s="1">
        <v>3.9477599999999999E-7</v>
      </c>
      <c r="E10087">
        <v>22</v>
      </c>
      <c r="F10087" s="1">
        <v>2.60243E-15</v>
      </c>
      <c r="G10087" s="1">
        <v>5.9250400000000004E-14</v>
      </c>
    </row>
    <row r="10088" spans="1:7" x14ac:dyDescent="0.25">
      <c r="A10088" t="s">
        <v>10085</v>
      </c>
      <c r="B10088">
        <v>-9000</v>
      </c>
      <c r="C10088">
        <v>-9000</v>
      </c>
      <c r="D10088" s="1">
        <v>3.9477599999999999E-7</v>
      </c>
      <c r="E10088">
        <v>22</v>
      </c>
      <c r="F10088" s="1">
        <v>2.60243E-15</v>
      </c>
      <c r="G10088" s="1">
        <v>5.9250400000000004E-14</v>
      </c>
    </row>
    <row r="10089" spans="1:7" x14ac:dyDescent="0.25">
      <c r="A10089" t="s">
        <v>10086</v>
      </c>
      <c r="B10089">
        <v>-9000</v>
      </c>
      <c r="C10089">
        <v>-9000</v>
      </c>
      <c r="D10089" s="1">
        <v>3.9477599999999999E-7</v>
      </c>
      <c r="E10089">
        <v>22</v>
      </c>
      <c r="F10089" s="1">
        <v>2.60243E-15</v>
      </c>
      <c r="G10089" s="1">
        <v>5.9250400000000004E-14</v>
      </c>
    </row>
    <row r="10090" spans="1:7" x14ac:dyDescent="0.25">
      <c r="A10090" t="s">
        <v>10087</v>
      </c>
      <c r="B10090">
        <v>-9000</v>
      </c>
      <c r="C10090">
        <v>-9000</v>
      </c>
      <c r="D10090" s="1">
        <v>3.9477599999999999E-7</v>
      </c>
      <c r="E10090">
        <v>22</v>
      </c>
      <c r="F10090" s="1">
        <v>2.60243E-15</v>
      </c>
      <c r="G10090" s="1">
        <v>5.9250400000000004E-14</v>
      </c>
    </row>
    <row r="10091" spans="1:7" x14ac:dyDescent="0.25">
      <c r="A10091" t="s">
        <v>10088</v>
      </c>
      <c r="B10091">
        <v>-9000</v>
      </c>
      <c r="C10091">
        <v>-9000</v>
      </c>
      <c r="D10091" s="1">
        <v>3.9477599999999999E-7</v>
      </c>
      <c r="E10091">
        <v>22</v>
      </c>
      <c r="F10091" s="1">
        <v>2.60243E-15</v>
      </c>
      <c r="G10091" s="1">
        <v>5.9250400000000004E-14</v>
      </c>
    </row>
    <row r="10092" spans="1:7" x14ac:dyDescent="0.25">
      <c r="A10092" t="s">
        <v>10089</v>
      </c>
      <c r="B10092">
        <v>-9000</v>
      </c>
      <c r="C10092">
        <v>-9000</v>
      </c>
      <c r="D10092" s="1">
        <v>3.9477599999999999E-7</v>
      </c>
      <c r="E10092">
        <v>22</v>
      </c>
      <c r="F10092" s="1">
        <v>2.60243E-15</v>
      </c>
      <c r="G10092" s="1">
        <v>5.9250400000000004E-14</v>
      </c>
    </row>
    <row r="10093" spans="1:7" x14ac:dyDescent="0.25">
      <c r="A10093" t="s">
        <v>10090</v>
      </c>
      <c r="B10093">
        <v>-9000</v>
      </c>
      <c r="C10093">
        <v>-9000</v>
      </c>
      <c r="D10093" s="1">
        <v>3.9477599999999999E-7</v>
      </c>
      <c r="E10093">
        <v>22</v>
      </c>
      <c r="F10093" s="1">
        <v>2.60243E-15</v>
      </c>
      <c r="G10093" s="1">
        <v>5.9250400000000004E-14</v>
      </c>
    </row>
    <row r="10094" spans="1:7" x14ac:dyDescent="0.25">
      <c r="A10094" t="s">
        <v>10091</v>
      </c>
      <c r="B10094">
        <v>-9000</v>
      </c>
      <c r="C10094">
        <v>-9000</v>
      </c>
      <c r="D10094" s="1">
        <v>3.9477599999999999E-7</v>
      </c>
      <c r="E10094">
        <v>22</v>
      </c>
      <c r="F10094" s="1">
        <v>2.60243E-15</v>
      </c>
      <c r="G10094" s="1">
        <v>5.9250400000000004E-14</v>
      </c>
    </row>
    <row r="10095" spans="1:7" x14ac:dyDescent="0.25">
      <c r="A10095" t="s">
        <v>10092</v>
      </c>
      <c r="B10095">
        <v>-9000</v>
      </c>
      <c r="C10095">
        <v>-9000</v>
      </c>
      <c r="D10095" s="1">
        <v>3.9477599999999999E-7</v>
      </c>
      <c r="E10095">
        <v>22</v>
      </c>
      <c r="F10095" s="1">
        <v>2.60243E-15</v>
      </c>
      <c r="G10095" s="1">
        <v>5.9250400000000004E-14</v>
      </c>
    </row>
    <row r="10096" spans="1:7" x14ac:dyDescent="0.25">
      <c r="A10096" t="s">
        <v>10093</v>
      </c>
      <c r="B10096">
        <v>-9000</v>
      </c>
      <c r="C10096">
        <v>-9000</v>
      </c>
      <c r="D10096" s="1">
        <v>3.9477599999999999E-7</v>
      </c>
      <c r="E10096">
        <v>22</v>
      </c>
      <c r="F10096" s="1">
        <v>2.60243E-15</v>
      </c>
      <c r="G10096" s="1">
        <v>5.9250400000000004E-14</v>
      </c>
    </row>
    <row r="10097" spans="1:7" x14ac:dyDescent="0.25">
      <c r="A10097" t="s">
        <v>10094</v>
      </c>
      <c r="B10097">
        <v>-9000</v>
      </c>
      <c r="C10097">
        <v>-9000</v>
      </c>
      <c r="D10097" s="1">
        <v>3.9477599999999999E-7</v>
      </c>
      <c r="E10097">
        <v>22</v>
      </c>
      <c r="F10097" s="1">
        <v>2.60243E-15</v>
      </c>
      <c r="G10097" s="1">
        <v>5.9250400000000004E-14</v>
      </c>
    </row>
    <row r="10098" spans="1:7" x14ac:dyDescent="0.25">
      <c r="A10098" t="s">
        <v>10095</v>
      </c>
      <c r="B10098">
        <v>-9000</v>
      </c>
      <c r="C10098">
        <v>-9000</v>
      </c>
      <c r="D10098" s="1">
        <v>3.9477599999999999E-7</v>
      </c>
      <c r="E10098">
        <v>22</v>
      </c>
      <c r="F10098" s="1">
        <v>2.60243E-15</v>
      </c>
      <c r="G10098" s="1">
        <v>5.9250400000000004E-14</v>
      </c>
    </row>
    <row r="10099" spans="1:7" x14ac:dyDescent="0.25">
      <c r="A10099" t="s">
        <v>10096</v>
      </c>
      <c r="B10099">
        <v>-9000</v>
      </c>
      <c r="C10099">
        <v>-9000</v>
      </c>
      <c r="D10099" s="1">
        <v>3.9477599999999999E-7</v>
      </c>
      <c r="E10099">
        <v>22</v>
      </c>
      <c r="F10099" s="1">
        <v>2.60243E-15</v>
      </c>
      <c r="G10099" s="1">
        <v>5.9250400000000004E-14</v>
      </c>
    </row>
    <row r="10100" spans="1:7" x14ac:dyDescent="0.25">
      <c r="A10100" t="s">
        <v>10097</v>
      </c>
      <c r="B10100">
        <v>-9000</v>
      </c>
      <c r="C10100">
        <v>-9000</v>
      </c>
      <c r="D10100" s="1">
        <v>3.9477599999999999E-7</v>
      </c>
      <c r="E10100">
        <v>22</v>
      </c>
      <c r="F10100" s="1">
        <v>2.60243E-15</v>
      </c>
      <c r="G10100" s="1">
        <v>5.9250400000000004E-14</v>
      </c>
    </row>
    <row r="10101" spans="1:7" x14ac:dyDescent="0.25">
      <c r="A10101" t="s">
        <v>10098</v>
      </c>
      <c r="B10101">
        <v>-9000</v>
      </c>
      <c r="C10101">
        <v>-9000</v>
      </c>
      <c r="D10101" s="1">
        <v>3.9477599999999999E-7</v>
      </c>
      <c r="E10101">
        <v>22</v>
      </c>
      <c r="F10101" s="1">
        <v>2.60243E-15</v>
      </c>
      <c r="G10101" s="1">
        <v>5.9250400000000004E-14</v>
      </c>
    </row>
    <row r="10102" spans="1:7" x14ac:dyDescent="0.25">
      <c r="A10102" t="s">
        <v>10099</v>
      </c>
      <c r="B10102">
        <v>-9000</v>
      </c>
      <c r="C10102">
        <v>-9000</v>
      </c>
      <c r="D10102" s="1">
        <v>3.9477599999999999E-7</v>
      </c>
      <c r="E10102">
        <v>22</v>
      </c>
      <c r="F10102" s="1">
        <v>2.60243E-15</v>
      </c>
      <c r="G10102" s="1">
        <v>5.9250400000000004E-14</v>
      </c>
    </row>
    <row r="10103" spans="1:7" x14ac:dyDescent="0.25">
      <c r="A10103" t="s">
        <v>10100</v>
      </c>
      <c r="B10103">
        <v>-9000</v>
      </c>
      <c r="C10103">
        <v>-9000</v>
      </c>
      <c r="D10103" s="1">
        <v>3.9477599999999999E-7</v>
      </c>
      <c r="E10103">
        <v>22</v>
      </c>
      <c r="F10103" s="1">
        <v>2.61192E-15</v>
      </c>
      <c r="G10103" s="1">
        <v>5.9276599999999995E-14</v>
      </c>
    </row>
    <row r="10104" spans="1:7" x14ac:dyDescent="0.25">
      <c r="A10104" t="s">
        <v>10101</v>
      </c>
      <c r="B10104">
        <v>-9000</v>
      </c>
      <c r="C10104">
        <v>-9000</v>
      </c>
      <c r="D10104" s="1">
        <v>3.9477599999999999E-7</v>
      </c>
      <c r="E10104">
        <v>22</v>
      </c>
      <c r="F10104" s="1">
        <v>2.61192E-15</v>
      </c>
      <c r="G10104" s="1">
        <v>5.9276599999999995E-14</v>
      </c>
    </row>
    <row r="10105" spans="1:7" x14ac:dyDescent="0.25">
      <c r="A10105" t="s">
        <v>10102</v>
      </c>
      <c r="B10105">
        <v>-9000</v>
      </c>
      <c r="C10105">
        <v>-9000</v>
      </c>
      <c r="D10105" s="1">
        <v>3.9477599999999999E-7</v>
      </c>
      <c r="E10105">
        <v>22</v>
      </c>
      <c r="F10105" s="1">
        <v>2.61192E-15</v>
      </c>
      <c r="G10105" s="1">
        <v>5.9276599999999995E-14</v>
      </c>
    </row>
    <row r="10106" spans="1:7" x14ac:dyDescent="0.25">
      <c r="A10106" t="s">
        <v>10103</v>
      </c>
      <c r="B10106">
        <v>-9000</v>
      </c>
      <c r="C10106">
        <v>-9000</v>
      </c>
      <c r="D10106" s="1">
        <v>3.9477599999999999E-7</v>
      </c>
      <c r="E10106">
        <v>22</v>
      </c>
      <c r="F10106" s="1">
        <v>2.61192E-15</v>
      </c>
      <c r="G10106" s="1">
        <v>5.9276599999999995E-14</v>
      </c>
    </row>
    <row r="10107" spans="1:7" x14ac:dyDescent="0.25">
      <c r="A10107" t="s">
        <v>10104</v>
      </c>
      <c r="B10107">
        <v>-9000</v>
      </c>
      <c r="C10107">
        <v>-9000</v>
      </c>
      <c r="D10107" s="1">
        <v>3.9477599999999999E-7</v>
      </c>
      <c r="E10107">
        <v>22</v>
      </c>
      <c r="F10107" s="1">
        <v>2.61192E-15</v>
      </c>
      <c r="G10107" s="1">
        <v>5.9276599999999995E-14</v>
      </c>
    </row>
    <row r="10108" spans="1:7" x14ac:dyDescent="0.25">
      <c r="A10108" t="s">
        <v>10105</v>
      </c>
      <c r="B10108">
        <v>-9000</v>
      </c>
      <c r="C10108">
        <v>-9000</v>
      </c>
      <c r="D10108" s="1">
        <v>3.9477599999999999E-7</v>
      </c>
      <c r="E10108">
        <v>22</v>
      </c>
      <c r="F10108" s="1">
        <v>2.61192E-15</v>
      </c>
      <c r="G10108" s="1">
        <v>5.9276599999999995E-14</v>
      </c>
    </row>
    <row r="10109" spans="1:7" x14ac:dyDescent="0.25">
      <c r="A10109" t="s">
        <v>10106</v>
      </c>
      <c r="B10109">
        <v>-9000</v>
      </c>
      <c r="C10109">
        <v>-9000</v>
      </c>
      <c r="D10109" s="1">
        <v>3.9477599999999999E-7</v>
      </c>
      <c r="E10109">
        <v>22</v>
      </c>
      <c r="F10109" s="1">
        <v>2.61192E-15</v>
      </c>
      <c r="G10109" s="1">
        <v>5.9276599999999995E-14</v>
      </c>
    </row>
    <row r="10110" spans="1:7" x14ac:dyDescent="0.25">
      <c r="A10110" t="s">
        <v>10107</v>
      </c>
      <c r="B10110">
        <v>-9000</v>
      </c>
      <c r="C10110">
        <v>-9000</v>
      </c>
      <c r="D10110" s="1">
        <v>3.9477599999999999E-7</v>
      </c>
      <c r="E10110">
        <v>22</v>
      </c>
      <c r="F10110" s="1">
        <v>2.61192E-15</v>
      </c>
      <c r="G10110" s="1">
        <v>5.9276599999999995E-14</v>
      </c>
    </row>
    <row r="10111" spans="1:7" x14ac:dyDescent="0.25">
      <c r="A10111" t="s">
        <v>10108</v>
      </c>
      <c r="B10111">
        <v>-9000</v>
      </c>
      <c r="C10111">
        <v>-9000</v>
      </c>
      <c r="D10111" s="1">
        <v>3.9477599999999999E-7</v>
      </c>
      <c r="E10111">
        <v>22</v>
      </c>
      <c r="F10111" s="1">
        <v>2.61192E-15</v>
      </c>
      <c r="G10111" s="1">
        <v>5.9276599999999995E-14</v>
      </c>
    </row>
    <row r="10112" spans="1:7" x14ac:dyDescent="0.25">
      <c r="A10112" t="s">
        <v>10109</v>
      </c>
      <c r="B10112">
        <v>-9000</v>
      </c>
      <c r="C10112">
        <v>-9000</v>
      </c>
      <c r="D10112" s="1">
        <v>3.9477599999999999E-7</v>
      </c>
      <c r="E10112">
        <v>22</v>
      </c>
      <c r="F10112" s="1">
        <v>2.61192E-15</v>
      </c>
      <c r="G10112" s="1">
        <v>5.9276599999999995E-14</v>
      </c>
    </row>
    <row r="10113" spans="1:7" x14ac:dyDescent="0.25">
      <c r="A10113" t="s">
        <v>10110</v>
      </c>
      <c r="B10113">
        <v>-9000</v>
      </c>
      <c r="C10113">
        <v>-9000</v>
      </c>
      <c r="D10113" s="1">
        <v>3.9477599999999999E-7</v>
      </c>
      <c r="E10113">
        <v>22</v>
      </c>
      <c r="F10113" s="1">
        <v>2.61192E-15</v>
      </c>
      <c r="G10113" s="1">
        <v>5.9276599999999995E-14</v>
      </c>
    </row>
    <row r="10114" spans="1:7" x14ac:dyDescent="0.25">
      <c r="A10114" t="s">
        <v>10111</v>
      </c>
      <c r="B10114">
        <v>-9000</v>
      </c>
      <c r="C10114">
        <v>-9000</v>
      </c>
      <c r="D10114" s="1">
        <v>3.9477599999999999E-7</v>
      </c>
      <c r="E10114">
        <v>22</v>
      </c>
      <c r="F10114" s="1">
        <v>2.61192E-15</v>
      </c>
      <c r="G10114" s="1">
        <v>5.9276599999999995E-14</v>
      </c>
    </row>
    <row r="10115" spans="1:7" x14ac:dyDescent="0.25">
      <c r="A10115" t="s">
        <v>10112</v>
      </c>
      <c r="B10115">
        <v>-9000</v>
      </c>
      <c r="C10115">
        <v>-9000</v>
      </c>
      <c r="D10115" s="1">
        <v>3.9477599999999999E-7</v>
      </c>
      <c r="E10115">
        <v>22</v>
      </c>
      <c r="F10115" s="1">
        <v>2.61192E-15</v>
      </c>
      <c r="G10115" s="1">
        <v>5.9276599999999995E-14</v>
      </c>
    </row>
    <row r="10116" spans="1:7" x14ac:dyDescent="0.25">
      <c r="A10116" t="s">
        <v>10113</v>
      </c>
      <c r="B10116">
        <v>-9000</v>
      </c>
      <c r="C10116">
        <v>-9000</v>
      </c>
      <c r="D10116" s="1">
        <v>3.9477599999999999E-7</v>
      </c>
      <c r="E10116">
        <v>22</v>
      </c>
      <c r="F10116" s="1">
        <v>2.61192E-15</v>
      </c>
      <c r="G10116" s="1">
        <v>5.9276599999999995E-14</v>
      </c>
    </row>
    <row r="10117" spans="1:7" x14ac:dyDescent="0.25">
      <c r="A10117" t="s">
        <v>10114</v>
      </c>
      <c r="B10117">
        <v>-9000</v>
      </c>
      <c r="C10117">
        <v>-9000</v>
      </c>
      <c r="D10117" s="1">
        <v>3.9477599999999999E-7</v>
      </c>
      <c r="E10117">
        <v>22</v>
      </c>
      <c r="F10117" s="1">
        <v>2.61192E-15</v>
      </c>
      <c r="G10117" s="1">
        <v>5.9276599999999995E-14</v>
      </c>
    </row>
    <row r="10118" spans="1:7" x14ac:dyDescent="0.25">
      <c r="A10118" t="s">
        <v>10115</v>
      </c>
      <c r="B10118">
        <v>-9000</v>
      </c>
      <c r="C10118">
        <v>-9000</v>
      </c>
      <c r="D10118" s="1">
        <v>3.9477599999999999E-7</v>
      </c>
      <c r="E10118">
        <v>22</v>
      </c>
      <c r="F10118" s="1">
        <v>2.61192E-15</v>
      </c>
      <c r="G10118" s="1">
        <v>5.9276599999999995E-14</v>
      </c>
    </row>
    <row r="10119" spans="1:7" x14ac:dyDescent="0.25">
      <c r="A10119" t="s">
        <v>10116</v>
      </c>
      <c r="B10119">
        <v>-9000</v>
      </c>
      <c r="C10119">
        <v>-9000</v>
      </c>
      <c r="D10119" s="1">
        <v>3.9477599999999999E-7</v>
      </c>
      <c r="E10119">
        <v>22</v>
      </c>
      <c r="F10119" s="1">
        <v>2.61192E-15</v>
      </c>
      <c r="G10119" s="1">
        <v>5.9276599999999995E-14</v>
      </c>
    </row>
    <row r="10120" spans="1:7" x14ac:dyDescent="0.25">
      <c r="A10120" t="s">
        <v>10117</v>
      </c>
      <c r="B10120">
        <v>-9000</v>
      </c>
      <c r="C10120">
        <v>-9000</v>
      </c>
      <c r="D10120" s="1">
        <v>3.9477599999999999E-7</v>
      </c>
      <c r="E10120">
        <v>22</v>
      </c>
      <c r="F10120" s="1">
        <v>2.61192E-15</v>
      </c>
      <c r="G10120" s="1">
        <v>5.9276599999999995E-14</v>
      </c>
    </row>
    <row r="10121" spans="1:7" x14ac:dyDescent="0.25">
      <c r="A10121" t="s">
        <v>10118</v>
      </c>
      <c r="B10121">
        <v>-9000</v>
      </c>
      <c r="C10121">
        <v>-9000</v>
      </c>
      <c r="D10121" s="1">
        <v>3.9477599999999999E-7</v>
      </c>
      <c r="E10121">
        <v>22</v>
      </c>
      <c r="F10121" s="1">
        <v>2.61192E-15</v>
      </c>
      <c r="G10121" s="1">
        <v>5.9276599999999995E-14</v>
      </c>
    </row>
    <row r="10122" spans="1:7" x14ac:dyDescent="0.25">
      <c r="A10122" t="s">
        <v>10119</v>
      </c>
      <c r="B10122">
        <v>-9000</v>
      </c>
      <c r="C10122">
        <v>-9000</v>
      </c>
      <c r="D10122" s="1">
        <v>3.9477599999999999E-7</v>
      </c>
      <c r="E10122">
        <v>22</v>
      </c>
      <c r="F10122" s="1">
        <v>2.61192E-15</v>
      </c>
      <c r="G10122" s="1">
        <v>5.9276599999999995E-14</v>
      </c>
    </row>
    <row r="10123" spans="1:7" x14ac:dyDescent="0.25">
      <c r="A10123" t="s">
        <v>10120</v>
      </c>
      <c r="B10123">
        <v>-9000</v>
      </c>
      <c r="C10123">
        <v>-9000</v>
      </c>
      <c r="D10123" s="1">
        <v>3.9477599999999999E-7</v>
      </c>
      <c r="E10123">
        <v>22</v>
      </c>
      <c r="F10123" s="1">
        <v>2.61192E-15</v>
      </c>
      <c r="G10123" s="1">
        <v>5.9276599999999995E-14</v>
      </c>
    </row>
    <row r="10124" spans="1:7" x14ac:dyDescent="0.25">
      <c r="A10124" t="s">
        <v>10121</v>
      </c>
      <c r="B10124">
        <v>-9000</v>
      </c>
      <c r="C10124">
        <v>-9000</v>
      </c>
      <c r="D10124" s="1">
        <v>3.9477599999999999E-7</v>
      </c>
      <c r="E10124">
        <v>22</v>
      </c>
      <c r="F10124" s="1">
        <v>2.61192E-15</v>
      </c>
      <c r="G10124" s="1">
        <v>5.9276599999999995E-14</v>
      </c>
    </row>
    <row r="10125" spans="1:7" x14ac:dyDescent="0.25">
      <c r="A10125" t="s">
        <v>10122</v>
      </c>
      <c r="B10125">
        <v>-9000</v>
      </c>
      <c r="C10125">
        <v>-9000</v>
      </c>
      <c r="D10125" s="1">
        <v>3.9477599999999999E-7</v>
      </c>
      <c r="E10125">
        <v>22</v>
      </c>
      <c r="F10125" s="1">
        <v>2.61192E-15</v>
      </c>
      <c r="G10125" s="1">
        <v>5.9276599999999995E-14</v>
      </c>
    </row>
    <row r="10126" spans="1:7" x14ac:dyDescent="0.25">
      <c r="A10126" t="s">
        <v>10123</v>
      </c>
      <c r="B10126">
        <v>-9000</v>
      </c>
      <c r="C10126">
        <v>-9000</v>
      </c>
      <c r="D10126" s="1">
        <v>3.9477599999999999E-7</v>
      </c>
      <c r="E10126">
        <v>22</v>
      </c>
      <c r="F10126" s="1">
        <v>2.61192E-15</v>
      </c>
      <c r="G10126" s="1">
        <v>5.9276599999999995E-14</v>
      </c>
    </row>
    <row r="10127" spans="1:7" x14ac:dyDescent="0.25">
      <c r="A10127" t="s">
        <v>10124</v>
      </c>
      <c r="B10127">
        <v>-9000</v>
      </c>
      <c r="C10127">
        <v>-9000</v>
      </c>
      <c r="D10127" s="1">
        <v>3.9477599999999999E-7</v>
      </c>
      <c r="E10127">
        <v>22</v>
      </c>
      <c r="F10127" s="1">
        <v>2.61192E-15</v>
      </c>
      <c r="G10127" s="1">
        <v>5.9276599999999995E-14</v>
      </c>
    </row>
    <row r="10128" spans="1:7" x14ac:dyDescent="0.25">
      <c r="A10128" t="s">
        <v>10125</v>
      </c>
      <c r="B10128">
        <v>-9000</v>
      </c>
      <c r="C10128">
        <v>-9000</v>
      </c>
      <c r="D10128" s="1">
        <v>3.9477599999999999E-7</v>
      </c>
      <c r="E10128">
        <v>22</v>
      </c>
      <c r="F10128" s="1">
        <v>2.61192E-15</v>
      </c>
      <c r="G10128" s="1">
        <v>5.9276599999999995E-14</v>
      </c>
    </row>
    <row r="10129" spans="1:7" x14ac:dyDescent="0.25">
      <c r="A10129" t="s">
        <v>10126</v>
      </c>
      <c r="B10129">
        <v>-9000</v>
      </c>
      <c r="C10129">
        <v>-9000</v>
      </c>
      <c r="D10129" s="1">
        <v>3.9477599999999999E-7</v>
      </c>
      <c r="E10129">
        <v>22</v>
      </c>
      <c r="F10129" s="1">
        <v>2.61192E-15</v>
      </c>
      <c r="G10129" s="1">
        <v>5.9276599999999995E-14</v>
      </c>
    </row>
    <row r="10130" spans="1:7" x14ac:dyDescent="0.25">
      <c r="A10130" t="s">
        <v>10127</v>
      </c>
      <c r="B10130">
        <v>-9000</v>
      </c>
      <c r="C10130">
        <v>-9000</v>
      </c>
      <c r="D10130" s="1">
        <v>3.9477599999999999E-7</v>
      </c>
      <c r="E10130">
        <v>22</v>
      </c>
      <c r="F10130" s="1">
        <v>2.61192E-15</v>
      </c>
      <c r="G10130" s="1">
        <v>5.9276599999999995E-14</v>
      </c>
    </row>
    <row r="10131" spans="1:7" x14ac:dyDescent="0.25">
      <c r="A10131" t="s">
        <v>10128</v>
      </c>
      <c r="B10131">
        <v>-9000</v>
      </c>
      <c r="C10131">
        <v>-9000</v>
      </c>
      <c r="D10131" s="1">
        <v>3.9477599999999999E-7</v>
      </c>
      <c r="E10131">
        <v>22</v>
      </c>
      <c r="F10131" s="1">
        <v>2.61192E-15</v>
      </c>
      <c r="G10131" s="1">
        <v>5.9276599999999995E-14</v>
      </c>
    </row>
    <row r="10132" spans="1:7" x14ac:dyDescent="0.25">
      <c r="A10132" t="s">
        <v>10129</v>
      </c>
      <c r="B10132">
        <v>-9000</v>
      </c>
      <c r="C10132">
        <v>-9000</v>
      </c>
      <c r="D10132" s="1">
        <v>3.9477599999999999E-7</v>
      </c>
      <c r="E10132">
        <v>22</v>
      </c>
      <c r="F10132" s="1">
        <v>2.61192E-15</v>
      </c>
      <c r="G10132" s="1">
        <v>5.9276599999999995E-14</v>
      </c>
    </row>
    <row r="10133" spans="1:7" x14ac:dyDescent="0.25">
      <c r="A10133" t="s">
        <v>10130</v>
      </c>
      <c r="B10133">
        <v>-9000</v>
      </c>
      <c r="C10133">
        <v>-9000</v>
      </c>
      <c r="D10133" s="1">
        <v>3.9477599999999999E-7</v>
      </c>
      <c r="E10133">
        <v>22</v>
      </c>
      <c r="F10133" s="1">
        <v>2.61192E-15</v>
      </c>
      <c r="G10133" s="1">
        <v>5.9276599999999995E-14</v>
      </c>
    </row>
    <row r="10134" spans="1:7" x14ac:dyDescent="0.25">
      <c r="A10134" t="s">
        <v>10131</v>
      </c>
      <c r="B10134">
        <v>-9000</v>
      </c>
      <c r="C10134">
        <v>-9000</v>
      </c>
      <c r="D10134" s="1">
        <v>3.9477599999999999E-7</v>
      </c>
      <c r="E10134">
        <v>22</v>
      </c>
      <c r="F10134" s="1">
        <v>2.61192E-15</v>
      </c>
      <c r="G10134" s="1">
        <v>5.9276599999999995E-14</v>
      </c>
    </row>
    <row r="10135" spans="1:7" x14ac:dyDescent="0.25">
      <c r="A10135" t="s">
        <v>10132</v>
      </c>
      <c r="B10135">
        <v>-9000</v>
      </c>
      <c r="C10135">
        <v>-9000</v>
      </c>
      <c r="D10135" s="1">
        <v>3.9477599999999999E-7</v>
      </c>
      <c r="E10135">
        <v>22</v>
      </c>
      <c r="F10135" s="1">
        <v>2.61192E-15</v>
      </c>
      <c r="G10135" s="1">
        <v>5.9276599999999995E-14</v>
      </c>
    </row>
    <row r="10136" spans="1:7" x14ac:dyDescent="0.25">
      <c r="A10136" t="s">
        <v>10133</v>
      </c>
      <c r="B10136">
        <v>-9000</v>
      </c>
      <c r="C10136">
        <v>-9000</v>
      </c>
      <c r="D10136" s="1">
        <v>3.9477599999999999E-7</v>
      </c>
      <c r="E10136">
        <v>22</v>
      </c>
      <c r="F10136" s="1">
        <v>2.61192E-15</v>
      </c>
      <c r="G10136" s="1">
        <v>5.9276599999999995E-14</v>
      </c>
    </row>
    <row r="10137" spans="1:7" x14ac:dyDescent="0.25">
      <c r="A10137" t="s">
        <v>10134</v>
      </c>
      <c r="B10137">
        <v>-9000</v>
      </c>
      <c r="C10137">
        <v>-9000</v>
      </c>
      <c r="D10137" s="1">
        <v>3.9477599999999999E-7</v>
      </c>
      <c r="E10137">
        <v>22</v>
      </c>
      <c r="F10137" s="1">
        <v>2.61192E-15</v>
      </c>
      <c r="G10137" s="1">
        <v>5.9276599999999995E-14</v>
      </c>
    </row>
    <row r="10138" spans="1:7" x14ac:dyDescent="0.25">
      <c r="A10138" t="s">
        <v>10135</v>
      </c>
      <c r="B10138">
        <v>-9000</v>
      </c>
      <c r="C10138">
        <v>-9000</v>
      </c>
      <c r="D10138" s="1">
        <v>3.9477599999999999E-7</v>
      </c>
      <c r="E10138">
        <v>22</v>
      </c>
      <c r="F10138" s="1">
        <v>2.61192E-15</v>
      </c>
      <c r="G10138" s="1">
        <v>5.9276599999999995E-14</v>
      </c>
    </row>
    <row r="10139" spans="1:7" x14ac:dyDescent="0.25">
      <c r="A10139" t="s">
        <v>10136</v>
      </c>
      <c r="B10139">
        <v>-9000</v>
      </c>
      <c r="C10139">
        <v>-9000</v>
      </c>
      <c r="D10139" s="1">
        <v>3.9477599999999999E-7</v>
      </c>
      <c r="E10139">
        <v>22</v>
      </c>
      <c r="F10139" s="1">
        <v>2.61192E-15</v>
      </c>
      <c r="G10139" s="1">
        <v>5.9276599999999995E-14</v>
      </c>
    </row>
    <row r="10140" spans="1:7" x14ac:dyDescent="0.25">
      <c r="A10140" t="s">
        <v>10137</v>
      </c>
      <c r="B10140">
        <v>-9000</v>
      </c>
      <c r="C10140">
        <v>-9000</v>
      </c>
      <c r="D10140" s="1">
        <v>3.9477599999999999E-7</v>
      </c>
      <c r="E10140">
        <v>22</v>
      </c>
      <c r="F10140" s="1">
        <v>2.61192E-15</v>
      </c>
      <c r="G10140" s="1">
        <v>5.9276599999999995E-14</v>
      </c>
    </row>
    <row r="10141" spans="1:7" x14ac:dyDescent="0.25">
      <c r="A10141" t="s">
        <v>10138</v>
      </c>
      <c r="B10141">
        <v>-9000</v>
      </c>
      <c r="C10141">
        <v>-9000</v>
      </c>
      <c r="D10141" s="1">
        <v>3.9477599999999999E-7</v>
      </c>
      <c r="E10141">
        <v>22</v>
      </c>
      <c r="F10141" s="1">
        <v>2.61192E-15</v>
      </c>
      <c r="G10141" s="1">
        <v>5.9276599999999995E-14</v>
      </c>
    </row>
    <row r="10142" spans="1:7" x14ac:dyDescent="0.25">
      <c r="A10142" t="s">
        <v>10139</v>
      </c>
      <c r="B10142">
        <v>-9000</v>
      </c>
      <c r="C10142">
        <v>-9000</v>
      </c>
      <c r="D10142" s="1">
        <v>3.9477599999999999E-7</v>
      </c>
      <c r="E10142">
        <v>22</v>
      </c>
      <c r="F10142" s="1">
        <v>2.61192E-15</v>
      </c>
      <c r="G10142" s="1">
        <v>5.9276599999999995E-14</v>
      </c>
    </row>
    <row r="10143" spans="1:7" x14ac:dyDescent="0.25">
      <c r="A10143" t="s">
        <v>10140</v>
      </c>
      <c r="B10143">
        <v>-9000</v>
      </c>
      <c r="C10143">
        <v>-9000</v>
      </c>
      <c r="D10143" s="1">
        <v>3.9477599999999999E-7</v>
      </c>
      <c r="E10143">
        <v>22</v>
      </c>
      <c r="F10143" s="1">
        <v>2.61192E-15</v>
      </c>
      <c r="G10143" s="1">
        <v>5.9276599999999995E-14</v>
      </c>
    </row>
    <row r="10144" spans="1:7" x14ac:dyDescent="0.25">
      <c r="A10144" t="s">
        <v>10141</v>
      </c>
      <c r="B10144">
        <v>-9000</v>
      </c>
      <c r="C10144">
        <v>-9000</v>
      </c>
      <c r="D10144" s="1">
        <v>3.9477599999999999E-7</v>
      </c>
      <c r="E10144">
        <v>22</v>
      </c>
      <c r="F10144" s="1">
        <v>2.61192E-15</v>
      </c>
      <c r="G10144" s="1">
        <v>5.9276599999999995E-14</v>
      </c>
    </row>
    <row r="10145" spans="1:7" x14ac:dyDescent="0.25">
      <c r="A10145" t="s">
        <v>10142</v>
      </c>
      <c r="B10145">
        <v>-9000</v>
      </c>
      <c r="C10145">
        <v>-9000</v>
      </c>
      <c r="D10145" s="1">
        <v>3.9477599999999999E-7</v>
      </c>
      <c r="E10145">
        <v>22</v>
      </c>
      <c r="F10145" s="1">
        <v>2.61192E-15</v>
      </c>
      <c r="G10145" s="1">
        <v>5.9276599999999995E-14</v>
      </c>
    </row>
    <row r="10146" spans="1:7" x14ac:dyDescent="0.25">
      <c r="A10146" t="s">
        <v>10143</v>
      </c>
      <c r="B10146">
        <v>-9000</v>
      </c>
      <c r="C10146">
        <v>-9000</v>
      </c>
      <c r="D10146" s="1">
        <v>3.9477599999999999E-7</v>
      </c>
      <c r="E10146">
        <v>22</v>
      </c>
      <c r="F10146" s="1">
        <v>2.61192E-15</v>
      </c>
      <c r="G10146" s="1">
        <v>5.9276599999999995E-14</v>
      </c>
    </row>
    <row r="10147" spans="1:7" x14ac:dyDescent="0.25">
      <c r="A10147" t="s">
        <v>10144</v>
      </c>
      <c r="B10147">
        <v>-9000</v>
      </c>
      <c r="C10147">
        <v>-9000</v>
      </c>
      <c r="D10147" s="1">
        <v>3.9477599999999999E-7</v>
      </c>
      <c r="E10147">
        <v>22</v>
      </c>
      <c r="F10147" s="1">
        <v>2.61192E-15</v>
      </c>
      <c r="G10147" s="1">
        <v>5.9276599999999995E-14</v>
      </c>
    </row>
    <row r="10148" spans="1:7" x14ac:dyDescent="0.25">
      <c r="A10148" t="s">
        <v>10145</v>
      </c>
      <c r="B10148">
        <v>-9000</v>
      </c>
      <c r="C10148">
        <v>-9000</v>
      </c>
      <c r="D10148" s="1">
        <v>3.9477599999999999E-7</v>
      </c>
      <c r="E10148">
        <v>22</v>
      </c>
      <c r="F10148" s="1">
        <v>2.61192E-15</v>
      </c>
      <c r="G10148" s="1">
        <v>5.9276599999999995E-14</v>
      </c>
    </row>
    <row r="10149" spans="1:7" x14ac:dyDescent="0.25">
      <c r="A10149" t="s">
        <v>10146</v>
      </c>
      <c r="B10149">
        <v>-9000</v>
      </c>
      <c r="C10149">
        <v>-9000</v>
      </c>
      <c r="D10149" s="1">
        <v>3.9477599999999999E-7</v>
      </c>
      <c r="E10149">
        <v>22</v>
      </c>
      <c r="F10149" s="1">
        <v>2.61192E-15</v>
      </c>
      <c r="G10149" s="1">
        <v>5.9276599999999995E-14</v>
      </c>
    </row>
    <row r="10150" spans="1:7" x14ac:dyDescent="0.25">
      <c r="A10150" t="s">
        <v>10147</v>
      </c>
      <c r="B10150">
        <v>-9000</v>
      </c>
      <c r="C10150">
        <v>-9000</v>
      </c>
      <c r="D10150" s="1">
        <v>3.9477599999999999E-7</v>
      </c>
      <c r="E10150">
        <v>22</v>
      </c>
      <c r="F10150" s="1">
        <v>2.61192E-15</v>
      </c>
      <c r="G10150" s="1">
        <v>5.9276599999999995E-14</v>
      </c>
    </row>
    <row r="10151" spans="1:7" x14ac:dyDescent="0.25">
      <c r="A10151" t="s">
        <v>10148</v>
      </c>
      <c r="B10151">
        <v>-9000</v>
      </c>
      <c r="C10151">
        <v>-9000</v>
      </c>
      <c r="D10151" s="1">
        <v>3.9477599999999999E-7</v>
      </c>
      <c r="E10151">
        <v>22</v>
      </c>
      <c r="F10151" s="1">
        <v>2.61192E-15</v>
      </c>
      <c r="G10151" s="1">
        <v>5.9276599999999995E-14</v>
      </c>
    </row>
    <row r="10152" spans="1:7" x14ac:dyDescent="0.25">
      <c r="A10152" t="s">
        <v>10149</v>
      </c>
      <c r="B10152">
        <v>-9000</v>
      </c>
      <c r="C10152">
        <v>-9000</v>
      </c>
      <c r="D10152" s="1">
        <v>3.9477599999999999E-7</v>
      </c>
      <c r="E10152">
        <v>22</v>
      </c>
      <c r="F10152" s="1">
        <v>2.61192E-15</v>
      </c>
      <c r="G10152" s="1">
        <v>5.9276599999999995E-14</v>
      </c>
    </row>
    <row r="10153" spans="1:7" x14ac:dyDescent="0.25">
      <c r="A10153" t="s">
        <v>10150</v>
      </c>
      <c r="B10153">
        <v>-9000</v>
      </c>
      <c r="C10153">
        <v>-9000</v>
      </c>
      <c r="D10153" s="1">
        <v>3.9477599999999999E-7</v>
      </c>
      <c r="E10153">
        <v>22</v>
      </c>
      <c r="F10153" s="1">
        <v>2.6214100000000001E-15</v>
      </c>
      <c r="G10153" s="1">
        <v>5.9302900000000005E-14</v>
      </c>
    </row>
    <row r="10154" spans="1:7" x14ac:dyDescent="0.25">
      <c r="A10154" t="s">
        <v>10151</v>
      </c>
      <c r="B10154">
        <v>-9000</v>
      </c>
      <c r="C10154">
        <v>-9000</v>
      </c>
      <c r="D10154" s="1">
        <v>3.9477599999999999E-7</v>
      </c>
      <c r="E10154">
        <v>22</v>
      </c>
      <c r="F10154" s="1">
        <v>2.6214100000000001E-15</v>
      </c>
      <c r="G10154" s="1">
        <v>5.9302900000000005E-14</v>
      </c>
    </row>
    <row r="10155" spans="1:7" x14ac:dyDescent="0.25">
      <c r="A10155" t="s">
        <v>10152</v>
      </c>
      <c r="B10155">
        <v>-9000</v>
      </c>
      <c r="C10155">
        <v>-9000</v>
      </c>
      <c r="D10155" s="1">
        <v>3.9477599999999999E-7</v>
      </c>
      <c r="E10155">
        <v>22</v>
      </c>
      <c r="F10155" s="1">
        <v>2.6214100000000001E-15</v>
      </c>
      <c r="G10155" s="1">
        <v>5.9302900000000005E-14</v>
      </c>
    </row>
    <row r="10156" spans="1:7" x14ac:dyDescent="0.25">
      <c r="A10156" t="s">
        <v>10153</v>
      </c>
      <c r="B10156">
        <v>-9000</v>
      </c>
      <c r="C10156">
        <v>-9000</v>
      </c>
      <c r="D10156" s="1">
        <v>3.9477599999999999E-7</v>
      </c>
      <c r="E10156">
        <v>22</v>
      </c>
      <c r="F10156" s="1">
        <v>2.6214100000000001E-15</v>
      </c>
      <c r="G10156" s="1">
        <v>5.9302900000000005E-14</v>
      </c>
    </row>
    <row r="10157" spans="1:7" x14ac:dyDescent="0.25">
      <c r="A10157" t="s">
        <v>10154</v>
      </c>
      <c r="B10157">
        <v>-9000</v>
      </c>
      <c r="C10157">
        <v>-9000</v>
      </c>
      <c r="D10157" s="1">
        <v>3.9477599999999999E-7</v>
      </c>
      <c r="E10157">
        <v>22</v>
      </c>
      <c r="F10157" s="1">
        <v>2.6214100000000001E-15</v>
      </c>
      <c r="G10157" s="1">
        <v>5.9302900000000005E-14</v>
      </c>
    </row>
    <row r="10158" spans="1:7" x14ac:dyDescent="0.25">
      <c r="A10158" t="s">
        <v>10155</v>
      </c>
      <c r="B10158">
        <v>-9000</v>
      </c>
      <c r="C10158">
        <v>-9000</v>
      </c>
      <c r="D10158" s="1">
        <v>3.9477599999999999E-7</v>
      </c>
      <c r="E10158">
        <v>22</v>
      </c>
      <c r="F10158" s="1">
        <v>2.6214100000000001E-15</v>
      </c>
      <c r="G10158" s="1">
        <v>5.9302900000000005E-14</v>
      </c>
    </row>
    <row r="10159" spans="1:7" x14ac:dyDescent="0.25">
      <c r="A10159" t="s">
        <v>10156</v>
      </c>
      <c r="B10159">
        <v>-9000</v>
      </c>
      <c r="C10159">
        <v>-9000</v>
      </c>
      <c r="D10159" s="1">
        <v>3.9477599999999999E-7</v>
      </c>
      <c r="E10159">
        <v>22</v>
      </c>
      <c r="F10159" s="1">
        <v>2.6214100000000001E-15</v>
      </c>
      <c r="G10159" s="1">
        <v>5.9302900000000005E-14</v>
      </c>
    </row>
    <row r="10160" spans="1:7" x14ac:dyDescent="0.25">
      <c r="A10160" t="s">
        <v>10157</v>
      </c>
      <c r="B10160">
        <v>-9000</v>
      </c>
      <c r="C10160">
        <v>-9000</v>
      </c>
      <c r="D10160" s="1">
        <v>3.9477599999999999E-7</v>
      </c>
      <c r="E10160">
        <v>22</v>
      </c>
      <c r="F10160" s="1">
        <v>2.6214100000000001E-15</v>
      </c>
      <c r="G10160" s="1">
        <v>5.9302900000000005E-14</v>
      </c>
    </row>
    <row r="10161" spans="1:7" x14ac:dyDescent="0.25">
      <c r="A10161" t="s">
        <v>10158</v>
      </c>
      <c r="B10161">
        <v>-9000</v>
      </c>
      <c r="C10161">
        <v>-9000</v>
      </c>
      <c r="D10161" s="1">
        <v>3.9477599999999999E-7</v>
      </c>
      <c r="E10161">
        <v>22</v>
      </c>
      <c r="F10161" s="1">
        <v>2.6214100000000001E-15</v>
      </c>
      <c r="G10161" s="1">
        <v>5.9302900000000005E-14</v>
      </c>
    </row>
    <row r="10162" spans="1:7" x14ac:dyDescent="0.25">
      <c r="A10162" t="s">
        <v>10159</v>
      </c>
      <c r="B10162">
        <v>-9000</v>
      </c>
      <c r="C10162">
        <v>-9000</v>
      </c>
      <c r="D10162" s="1">
        <v>3.9477599999999999E-7</v>
      </c>
      <c r="E10162">
        <v>22</v>
      </c>
      <c r="F10162" s="1">
        <v>2.6214100000000001E-15</v>
      </c>
      <c r="G10162" s="1">
        <v>5.9302900000000005E-14</v>
      </c>
    </row>
    <row r="10163" spans="1:7" x14ac:dyDescent="0.25">
      <c r="A10163" t="s">
        <v>10160</v>
      </c>
      <c r="B10163">
        <v>-9000</v>
      </c>
      <c r="C10163">
        <v>-9000</v>
      </c>
      <c r="D10163" s="1">
        <v>3.9477599999999999E-7</v>
      </c>
      <c r="E10163">
        <v>22</v>
      </c>
      <c r="F10163" s="1">
        <v>2.6214100000000001E-15</v>
      </c>
      <c r="G10163" s="1">
        <v>5.9302900000000005E-14</v>
      </c>
    </row>
    <row r="10164" spans="1:7" x14ac:dyDescent="0.25">
      <c r="A10164" t="s">
        <v>10161</v>
      </c>
      <c r="B10164">
        <v>-9000</v>
      </c>
      <c r="C10164">
        <v>-9000</v>
      </c>
      <c r="D10164" s="1">
        <v>3.9477599999999999E-7</v>
      </c>
      <c r="E10164">
        <v>22</v>
      </c>
      <c r="F10164" s="1">
        <v>2.6214100000000001E-15</v>
      </c>
      <c r="G10164" s="1">
        <v>5.9302900000000005E-14</v>
      </c>
    </row>
    <row r="10165" spans="1:7" x14ac:dyDescent="0.25">
      <c r="A10165" t="s">
        <v>10162</v>
      </c>
      <c r="B10165">
        <v>-9000</v>
      </c>
      <c r="C10165">
        <v>-9000</v>
      </c>
      <c r="D10165" s="1">
        <v>3.9477599999999999E-7</v>
      </c>
      <c r="E10165">
        <v>22</v>
      </c>
      <c r="F10165" s="1">
        <v>2.6214100000000001E-15</v>
      </c>
      <c r="G10165" s="1">
        <v>5.9302900000000005E-14</v>
      </c>
    </row>
    <row r="10166" spans="1:7" x14ac:dyDescent="0.25">
      <c r="A10166" t="s">
        <v>10163</v>
      </c>
      <c r="B10166">
        <v>-9000</v>
      </c>
      <c r="C10166">
        <v>-9000</v>
      </c>
      <c r="D10166" s="1">
        <v>3.9477599999999999E-7</v>
      </c>
      <c r="E10166">
        <v>22</v>
      </c>
      <c r="F10166" s="1">
        <v>2.6214100000000001E-15</v>
      </c>
      <c r="G10166" s="1">
        <v>5.9302900000000005E-14</v>
      </c>
    </row>
    <row r="10167" spans="1:7" x14ac:dyDescent="0.25">
      <c r="A10167" t="s">
        <v>10164</v>
      </c>
      <c r="B10167">
        <v>-9000</v>
      </c>
      <c r="C10167">
        <v>-9000</v>
      </c>
      <c r="D10167" s="1">
        <v>3.9477599999999999E-7</v>
      </c>
      <c r="E10167">
        <v>22</v>
      </c>
      <c r="F10167" s="1">
        <v>2.6214100000000001E-15</v>
      </c>
      <c r="G10167" s="1">
        <v>5.9302900000000005E-14</v>
      </c>
    </row>
    <row r="10168" spans="1:7" x14ac:dyDescent="0.25">
      <c r="A10168" t="s">
        <v>10165</v>
      </c>
      <c r="B10168">
        <v>-9000</v>
      </c>
      <c r="C10168">
        <v>-9000</v>
      </c>
      <c r="D10168" s="1">
        <v>3.9477599999999999E-7</v>
      </c>
      <c r="E10168">
        <v>22</v>
      </c>
      <c r="F10168" s="1">
        <v>2.6214100000000001E-15</v>
      </c>
      <c r="G10168" s="1">
        <v>5.9302900000000005E-14</v>
      </c>
    </row>
    <row r="10169" spans="1:7" x14ac:dyDescent="0.25">
      <c r="A10169" t="s">
        <v>10166</v>
      </c>
      <c r="B10169">
        <v>-9000</v>
      </c>
      <c r="C10169">
        <v>-9000</v>
      </c>
      <c r="D10169" s="1">
        <v>3.9477599999999999E-7</v>
      </c>
      <c r="E10169">
        <v>22</v>
      </c>
      <c r="F10169" s="1">
        <v>2.6214100000000001E-15</v>
      </c>
      <c r="G10169" s="1">
        <v>5.9302900000000005E-14</v>
      </c>
    </row>
    <row r="10170" spans="1:7" x14ac:dyDescent="0.25">
      <c r="A10170" t="s">
        <v>10167</v>
      </c>
      <c r="B10170">
        <v>-9000</v>
      </c>
      <c r="C10170">
        <v>-9000</v>
      </c>
      <c r="D10170" s="1">
        <v>3.9477599999999999E-7</v>
      </c>
      <c r="E10170">
        <v>22</v>
      </c>
      <c r="F10170" s="1">
        <v>2.6214100000000001E-15</v>
      </c>
      <c r="G10170" s="1">
        <v>5.9302900000000005E-14</v>
      </c>
    </row>
    <row r="10171" spans="1:7" x14ac:dyDescent="0.25">
      <c r="A10171" t="s">
        <v>10168</v>
      </c>
      <c r="B10171">
        <v>-9000</v>
      </c>
      <c r="C10171">
        <v>-9000</v>
      </c>
      <c r="D10171" s="1">
        <v>3.9477599999999999E-7</v>
      </c>
      <c r="E10171">
        <v>22</v>
      </c>
      <c r="F10171" s="1">
        <v>2.6214100000000001E-15</v>
      </c>
      <c r="G10171" s="1">
        <v>5.9302900000000005E-14</v>
      </c>
    </row>
    <row r="10172" spans="1:7" x14ac:dyDescent="0.25">
      <c r="A10172" t="s">
        <v>10169</v>
      </c>
      <c r="B10172">
        <v>-9000</v>
      </c>
      <c r="C10172">
        <v>-9000</v>
      </c>
      <c r="D10172" s="1">
        <v>3.9477599999999999E-7</v>
      </c>
      <c r="E10172">
        <v>22</v>
      </c>
      <c r="F10172" s="1">
        <v>2.6214100000000001E-15</v>
      </c>
      <c r="G10172" s="1">
        <v>5.9302900000000005E-14</v>
      </c>
    </row>
    <row r="10173" spans="1:7" x14ac:dyDescent="0.25">
      <c r="A10173" t="s">
        <v>10170</v>
      </c>
      <c r="B10173">
        <v>-9000</v>
      </c>
      <c r="C10173">
        <v>-9000</v>
      </c>
      <c r="D10173" s="1">
        <v>3.9477599999999999E-7</v>
      </c>
      <c r="E10173">
        <v>22</v>
      </c>
      <c r="F10173" s="1">
        <v>2.6214100000000001E-15</v>
      </c>
      <c r="G10173" s="1">
        <v>5.9302900000000005E-14</v>
      </c>
    </row>
    <row r="10174" spans="1:7" x14ac:dyDescent="0.25">
      <c r="A10174" t="s">
        <v>10171</v>
      </c>
      <c r="B10174">
        <v>-9000</v>
      </c>
      <c r="C10174">
        <v>-9000</v>
      </c>
      <c r="D10174" s="1">
        <v>3.9477599999999999E-7</v>
      </c>
      <c r="E10174">
        <v>22</v>
      </c>
      <c r="F10174" s="1">
        <v>2.6214100000000001E-15</v>
      </c>
      <c r="G10174" s="1">
        <v>5.9302900000000005E-14</v>
      </c>
    </row>
    <row r="10175" spans="1:7" x14ac:dyDescent="0.25">
      <c r="A10175" t="s">
        <v>10172</v>
      </c>
      <c r="B10175">
        <v>-9000</v>
      </c>
      <c r="C10175">
        <v>-9000</v>
      </c>
      <c r="D10175" s="1">
        <v>3.9477599999999999E-7</v>
      </c>
      <c r="E10175">
        <v>22</v>
      </c>
      <c r="F10175" s="1">
        <v>2.6214100000000001E-15</v>
      </c>
      <c r="G10175" s="1">
        <v>5.9302900000000005E-14</v>
      </c>
    </row>
    <row r="10176" spans="1:7" x14ac:dyDescent="0.25">
      <c r="A10176" t="s">
        <v>10173</v>
      </c>
      <c r="B10176">
        <v>-9000</v>
      </c>
      <c r="C10176">
        <v>-9000</v>
      </c>
      <c r="D10176" s="1">
        <v>3.9477599999999999E-7</v>
      </c>
      <c r="E10176">
        <v>22</v>
      </c>
      <c r="F10176" s="1">
        <v>2.6214100000000001E-15</v>
      </c>
      <c r="G10176" s="1">
        <v>5.9302900000000005E-14</v>
      </c>
    </row>
    <row r="10177" spans="1:7" x14ac:dyDescent="0.25">
      <c r="A10177" t="s">
        <v>10174</v>
      </c>
      <c r="B10177">
        <v>-9000</v>
      </c>
      <c r="C10177">
        <v>-9000</v>
      </c>
      <c r="D10177" s="1">
        <v>3.9477599999999999E-7</v>
      </c>
      <c r="E10177">
        <v>22</v>
      </c>
      <c r="F10177" s="1">
        <v>2.6214100000000001E-15</v>
      </c>
      <c r="G10177" s="1">
        <v>5.9302900000000005E-14</v>
      </c>
    </row>
    <row r="10178" spans="1:7" x14ac:dyDescent="0.25">
      <c r="A10178" t="s">
        <v>10175</v>
      </c>
      <c r="B10178">
        <v>-9000</v>
      </c>
      <c r="C10178">
        <v>-9000</v>
      </c>
      <c r="D10178" s="1">
        <v>3.9477599999999999E-7</v>
      </c>
      <c r="E10178">
        <v>22</v>
      </c>
      <c r="F10178" s="1">
        <v>2.6214100000000001E-15</v>
      </c>
      <c r="G10178" s="1">
        <v>5.9302900000000005E-14</v>
      </c>
    </row>
    <row r="10179" spans="1:7" x14ac:dyDescent="0.25">
      <c r="A10179" t="s">
        <v>10176</v>
      </c>
      <c r="B10179">
        <v>-9000</v>
      </c>
      <c r="C10179">
        <v>-9000</v>
      </c>
      <c r="D10179" s="1">
        <v>3.9477599999999999E-7</v>
      </c>
      <c r="E10179">
        <v>22</v>
      </c>
      <c r="F10179" s="1">
        <v>2.6214100000000001E-15</v>
      </c>
      <c r="G10179" s="1">
        <v>5.9302900000000005E-14</v>
      </c>
    </row>
    <row r="10180" spans="1:7" x14ac:dyDescent="0.25">
      <c r="A10180" t="s">
        <v>10177</v>
      </c>
      <c r="B10180">
        <v>-9000</v>
      </c>
      <c r="C10180">
        <v>-9000</v>
      </c>
      <c r="D10180" s="1">
        <v>3.9477599999999999E-7</v>
      </c>
      <c r="E10180">
        <v>22</v>
      </c>
      <c r="F10180" s="1">
        <v>2.6214100000000001E-15</v>
      </c>
      <c r="G10180" s="1">
        <v>5.9302900000000005E-14</v>
      </c>
    </row>
    <row r="10181" spans="1:7" x14ac:dyDescent="0.25">
      <c r="A10181" t="s">
        <v>10178</v>
      </c>
      <c r="B10181">
        <v>-9000</v>
      </c>
      <c r="C10181">
        <v>-9000</v>
      </c>
      <c r="D10181" s="1">
        <v>3.9477599999999999E-7</v>
      </c>
      <c r="E10181">
        <v>22</v>
      </c>
      <c r="F10181" s="1">
        <v>2.6214100000000001E-15</v>
      </c>
      <c r="G10181" s="1">
        <v>5.9302900000000005E-14</v>
      </c>
    </row>
    <row r="10182" spans="1:7" x14ac:dyDescent="0.25">
      <c r="A10182" t="s">
        <v>10179</v>
      </c>
      <c r="B10182">
        <v>-9000</v>
      </c>
      <c r="C10182">
        <v>-9000</v>
      </c>
      <c r="D10182" s="1">
        <v>3.9477599999999999E-7</v>
      </c>
      <c r="E10182">
        <v>22</v>
      </c>
      <c r="F10182" s="1">
        <v>2.6214100000000001E-15</v>
      </c>
      <c r="G10182" s="1">
        <v>5.9302900000000005E-14</v>
      </c>
    </row>
    <row r="10183" spans="1:7" x14ac:dyDescent="0.25">
      <c r="A10183" t="s">
        <v>10180</v>
      </c>
      <c r="B10183">
        <v>-9000</v>
      </c>
      <c r="C10183">
        <v>-9000</v>
      </c>
      <c r="D10183" s="1">
        <v>3.9477599999999999E-7</v>
      </c>
      <c r="E10183">
        <v>22</v>
      </c>
      <c r="F10183" s="1">
        <v>2.6214100000000001E-15</v>
      </c>
      <c r="G10183" s="1">
        <v>5.9302900000000005E-14</v>
      </c>
    </row>
    <row r="10184" spans="1:7" x14ac:dyDescent="0.25">
      <c r="A10184" t="s">
        <v>10181</v>
      </c>
      <c r="B10184">
        <v>-9000</v>
      </c>
      <c r="C10184">
        <v>-9000</v>
      </c>
      <c r="D10184" s="1">
        <v>3.9477599999999999E-7</v>
      </c>
      <c r="E10184">
        <v>22</v>
      </c>
      <c r="F10184" s="1">
        <v>2.6214100000000001E-15</v>
      </c>
      <c r="G10184" s="1">
        <v>5.9302900000000005E-14</v>
      </c>
    </row>
    <row r="10185" spans="1:7" x14ac:dyDescent="0.25">
      <c r="A10185" t="s">
        <v>10182</v>
      </c>
      <c r="B10185">
        <v>-9000</v>
      </c>
      <c r="C10185">
        <v>-9000</v>
      </c>
      <c r="D10185" s="1">
        <v>3.9477599999999999E-7</v>
      </c>
      <c r="E10185">
        <v>22</v>
      </c>
      <c r="F10185" s="1">
        <v>2.6214100000000001E-15</v>
      </c>
      <c r="G10185" s="1">
        <v>5.9302900000000005E-14</v>
      </c>
    </row>
    <row r="10186" spans="1:7" x14ac:dyDescent="0.25">
      <c r="A10186" t="s">
        <v>10183</v>
      </c>
      <c r="B10186">
        <v>-9000</v>
      </c>
      <c r="C10186">
        <v>-9000</v>
      </c>
      <c r="D10186" s="1">
        <v>3.9477599999999999E-7</v>
      </c>
      <c r="E10186">
        <v>22</v>
      </c>
      <c r="F10186" s="1">
        <v>2.6214100000000001E-15</v>
      </c>
      <c r="G10186" s="1">
        <v>5.9302900000000005E-14</v>
      </c>
    </row>
    <row r="10187" spans="1:7" x14ac:dyDescent="0.25">
      <c r="A10187" t="s">
        <v>10184</v>
      </c>
      <c r="B10187">
        <v>-9000</v>
      </c>
      <c r="C10187">
        <v>-9000</v>
      </c>
      <c r="D10187" s="1">
        <v>3.9477599999999999E-7</v>
      </c>
      <c r="E10187">
        <v>22</v>
      </c>
      <c r="F10187" s="1">
        <v>2.6214100000000001E-15</v>
      </c>
      <c r="G10187" s="1">
        <v>5.9302900000000005E-14</v>
      </c>
    </row>
    <row r="10188" spans="1:7" x14ac:dyDescent="0.25">
      <c r="A10188" t="s">
        <v>10185</v>
      </c>
      <c r="B10188">
        <v>-9000</v>
      </c>
      <c r="C10188">
        <v>-9000</v>
      </c>
      <c r="D10188" s="1">
        <v>3.9477599999999999E-7</v>
      </c>
      <c r="E10188">
        <v>22</v>
      </c>
      <c r="F10188" s="1">
        <v>2.6214100000000001E-15</v>
      </c>
      <c r="G10188" s="1">
        <v>5.9302900000000005E-14</v>
      </c>
    </row>
    <row r="10189" spans="1:7" x14ac:dyDescent="0.25">
      <c r="A10189" t="s">
        <v>10186</v>
      </c>
      <c r="B10189">
        <v>-9000</v>
      </c>
      <c r="C10189">
        <v>-9000</v>
      </c>
      <c r="D10189" s="1">
        <v>3.9477599999999999E-7</v>
      </c>
      <c r="E10189">
        <v>22</v>
      </c>
      <c r="F10189" s="1">
        <v>2.6214100000000001E-15</v>
      </c>
      <c r="G10189" s="1">
        <v>5.9302900000000005E-14</v>
      </c>
    </row>
    <row r="10190" spans="1:7" x14ac:dyDescent="0.25">
      <c r="A10190" t="s">
        <v>10187</v>
      </c>
      <c r="B10190">
        <v>-9000</v>
      </c>
      <c r="C10190">
        <v>-9000</v>
      </c>
      <c r="D10190" s="1">
        <v>3.9477599999999999E-7</v>
      </c>
      <c r="E10190">
        <v>22</v>
      </c>
      <c r="F10190" s="1">
        <v>2.6214100000000001E-15</v>
      </c>
      <c r="G10190" s="1">
        <v>5.9302900000000005E-14</v>
      </c>
    </row>
    <row r="10191" spans="1:7" x14ac:dyDescent="0.25">
      <c r="A10191" t="s">
        <v>10188</v>
      </c>
      <c r="B10191">
        <v>-9000</v>
      </c>
      <c r="C10191">
        <v>-9000</v>
      </c>
      <c r="D10191" s="1">
        <v>3.9477599999999999E-7</v>
      </c>
      <c r="E10191">
        <v>22</v>
      </c>
      <c r="F10191" s="1">
        <v>2.6214100000000001E-15</v>
      </c>
      <c r="G10191" s="1">
        <v>5.9302900000000005E-14</v>
      </c>
    </row>
    <row r="10192" spans="1:7" x14ac:dyDescent="0.25">
      <c r="A10192" t="s">
        <v>10189</v>
      </c>
      <c r="B10192">
        <v>-9000</v>
      </c>
      <c r="C10192">
        <v>-9000</v>
      </c>
      <c r="D10192" s="1">
        <v>3.9477599999999999E-7</v>
      </c>
      <c r="E10192">
        <v>22</v>
      </c>
      <c r="F10192" s="1">
        <v>2.6214100000000001E-15</v>
      </c>
      <c r="G10192" s="1">
        <v>5.9302900000000005E-14</v>
      </c>
    </row>
    <row r="10193" spans="1:7" x14ac:dyDescent="0.25">
      <c r="A10193" t="s">
        <v>10190</v>
      </c>
      <c r="B10193">
        <v>-9000</v>
      </c>
      <c r="C10193">
        <v>-9000</v>
      </c>
      <c r="D10193" s="1">
        <v>3.9477599999999999E-7</v>
      </c>
      <c r="E10193">
        <v>22</v>
      </c>
      <c r="F10193" s="1">
        <v>2.6214100000000001E-15</v>
      </c>
      <c r="G10193" s="1">
        <v>5.9302900000000005E-14</v>
      </c>
    </row>
    <row r="10194" spans="1:7" x14ac:dyDescent="0.25">
      <c r="A10194" t="s">
        <v>10191</v>
      </c>
      <c r="B10194">
        <v>-9000</v>
      </c>
      <c r="C10194">
        <v>-9000</v>
      </c>
      <c r="D10194" s="1">
        <v>3.9477599999999999E-7</v>
      </c>
      <c r="E10194">
        <v>22</v>
      </c>
      <c r="F10194" s="1">
        <v>2.6214100000000001E-15</v>
      </c>
      <c r="G10194" s="1">
        <v>5.9302900000000005E-14</v>
      </c>
    </row>
    <row r="10195" spans="1:7" x14ac:dyDescent="0.25">
      <c r="A10195" t="s">
        <v>10192</v>
      </c>
      <c r="B10195">
        <v>-9000</v>
      </c>
      <c r="C10195">
        <v>-9000</v>
      </c>
      <c r="D10195" s="1">
        <v>3.9477599999999999E-7</v>
      </c>
      <c r="E10195">
        <v>22</v>
      </c>
      <c r="F10195" s="1">
        <v>2.6214100000000001E-15</v>
      </c>
      <c r="G10195" s="1">
        <v>5.9302900000000005E-14</v>
      </c>
    </row>
    <row r="10196" spans="1:7" x14ac:dyDescent="0.25">
      <c r="A10196" t="s">
        <v>10193</v>
      </c>
      <c r="B10196">
        <v>-9000</v>
      </c>
      <c r="C10196">
        <v>-9000</v>
      </c>
      <c r="D10196" s="1">
        <v>3.9477599999999999E-7</v>
      </c>
      <c r="E10196">
        <v>22</v>
      </c>
      <c r="F10196" s="1">
        <v>2.6214100000000001E-15</v>
      </c>
      <c r="G10196" s="1">
        <v>5.9302900000000005E-14</v>
      </c>
    </row>
    <row r="10197" spans="1:7" x14ac:dyDescent="0.25">
      <c r="A10197" t="s">
        <v>10194</v>
      </c>
      <c r="B10197">
        <v>-9000</v>
      </c>
      <c r="C10197">
        <v>-9000</v>
      </c>
      <c r="D10197" s="1">
        <v>3.9477599999999999E-7</v>
      </c>
      <c r="E10197">
        <v>22</v>
      </c>
      <c r="F10197" s="1">
        <v>2.6214100000000001E-15</v>
      </c>
      <c r="G10197" s="1">
        <v>5.9302900000000005E-14</v>
      </c>
    </row>
    <row r="10198" spans="1:7" x14ac:dyDescent="0.25">
      <c r="A10198" t="s">
        <v>10195</v>
      </c>
      <c r="B10198">
        <v>-9000</v>
      </c>
      <c r="C10198">
        <v>-9000</v>
      </c>
      <c r="D10198" s="1">
        <v>3.9477599999999999E-7</v>
      </c>
      <c r="E10198">
        <v>22</v>
      </c>
      <c r="F10198" s="1">
        <v>2.6214100000000001E-15</v>
      </c>
      <c r="G10198" s="1">
        <v>5.9302900000000005E-14</v>
      </c>
    </row>
    <row r="10199" spans="1:7" x14ac:dyDescent="0.25">
      <c r="A10199" t="s">
        <v>10196</v>
      </c>
      <c r="B10199">
        <v>-9000</v>
      </c>
      <c r="C10199">
        <v>-9000</v>
      </c>
      <c r="D10199" s="1">
        <v>3.9477599999999999E-7</v>
      </c>
      <c r="E10199">
        <v>22</v>
      </c>
      <c r="F10199" s="1">
        <v>2.6214100000000001E-15</v>
      </c>
      <c r="G10199" s="1">
        <v>5.9302900000000005E-14</v>
      </c>
    </row>
    <row r="10200" spans="1:7" x14ac:dyDescent="0.25">
      <c r="A10200" t="s">
        <v>10197</v>
      </c>
      <c r="B10200">
        <v>-9000</v>
      </c>
      <c r="C10200">
        <v>-9000</v>
      </c>
      <c r="D10200" s="1">
        <v>3.9477599999999999E-7</v>
      </c>
      <c r="E10200">
        <v>22</v>
      </c>
      <c r="F10200" s="1">
        <v>2.6214100000000001E-15</v>
      </c>
      <c r="G10200" s="1">
        <v>5.9302900000000005E-14</v>
      </c>
    </row>
    <row r="10201" spans="1:7" x14ac:dyDescent="0.25">
      <c r="A10201" t="s">
        <v>10198</v>
      </c>
      <c r="B10201">
        <v>-9000</v>
      </c>
      <c r="C10201">
        <v>-9000</v>
      </c>
      <c r="D10201" s="1">
        <v>3.9477599999999999E-7</v>
      </c>
      <c r="E10201">
        <v>22</v>
      </c>
      <c r="F10201" s="1">
        <v>2.6214100000000001E-15</v>
      </c>
      <c r="G10201" s="1">
        <v>5.9302900000000005E-14</v>
      </c>
    </row>
    <row r="10202" spans="1:7" x14ac:dyDescent="0.25">
      <c r="A10202" t="s">
        <v>10199</v>
      </c>
      <c r="B10202">
        <v>-9000</v>
      </c>
      <c r="C10202">
        <v>-9000</v>
      </c>
      <c r="D10202" s="1">
        <v>3.9477599999999999E-7</v>
      </c>
      <c r="E10202">
        <v>22</v>
      </c>
      <c r="F10202" s="1">
        <v>2.6214100000000001E-15</v>
      </c>
      <c r="G10202" s="1">
        <v>5.9302900000000005E-14</v>
      </c>
    </row>
    <row r="10203" spans="1:7" x14ac:dyDescent="0.25">
      <c r="A10203" t="s">
        <v>10200</v>
      </c>
      <c r="B10203">
        <v>-9000</v>
      </c>
      <c r="C10203">
        <v>-9000</v>
      </c>
      <c r="D10203" s="1">
        <v>3.9477599999999999E-7</v>
      </c>
      <c r="E10203">
        <v>22</v>
      </c>
      <c r="F10203" s="1">
        <v>2.63091E-15</v>
      </c>
      <c r="G10203" s="1">
        <v>5.9329099999999996E-14</v>
      </c>
    </row>
    <row r="10204" spans="1:7" x14ac:dyDescent="0.25">
      <c r="A10204" t="s">
        <v>10201</v>
      </c>
      <c r="B10204">
        <v>-9000</v>
      </c>
      <c r="C10204">
        <v>-9000</v>
      </c>
      <c r="D10204" s="1">
        <v>3.9477599999999999E-7</v>
      </c>
      <c r="E10204">
        <v>22</v>
      </c>
      <c r="F10204" s="1">
        <v>2.63091E-15</v>
      </c>
      <c r="G10204" s="1">
        <v>5.9329099999999996E-14</v>
      </c>
    </row>
    <row r="10205" spans="1:7" x14ac:dyDescent="0.25">
      <c r="A10205" t="s">
        <v>10202</v>
      </c>
      <c r="B10205">
        <v>-9000</v>
      </c>
      <c r="C10205">
        <v>-9000</v>
      </c>
      <c r="D10205" s="1">
        <v>3.9477599999999999E-7</v>
      </c>
      <c r="E10205">
        <v>22</v>
      </c>
      <c r="F10205" s="1">
        <v>2.63091E-15</v>
      </c>
      <c r="G10205" s="1">
        <v>5.9329099999999996E-14</v>
      </c>
    </row>
    <row r="10206" spans="1:7" x14ac:dyDescent="0.25">
      <c r="A10206" t="s">
        <v>10203</v>
      </c>
      <c r="B10206">
        <v>-9000</v>
      </c>
      <c r="C10206">
        <v>-9000</v>
      </c>
      <c r="D10206" s="1">
        <v>3.9477599999999999E-7</v>
      </c>
      <c r="E10206">
        <v>22</v>
      </c>
      <c r="F10206" s="1">
        <v>2.63091E-15</v>
      </c>
      <c r="G10206" s="1">
        <v>5.9329099999999996E-14</v>
      </c>
    </row>
    <row r="10207" spans="1:7" x14ac:dyDescent="0.25">
      <c r="A10207" t="s">
        <v>10204</v>
      </c>
      <c r="B10207">
        <v>-9000</v>
      </c>
      <c r="C10207">
        <v>-9000</v>
      </c>
      <c r="D10207" s="1">
        <v>3.9477599999999999E-7</v>
      </c>
      <c r="E10207">
        <v>22</v>
      </c>
      <c r="F10207" s="1">
        <v>2.63091E-15</v>
      </c>
      <c r="G10207" s="1">
        <v>5.9329099999999996E-14</v>
      </c>
    </row>
    <row r="10208" spans="1:7" x14ac:dyDescent="0.25">
      <c r="A10208" t="s">
        <v>10205</v>
      </c>
      <c r="B10208">
        <v>-9000</v>
      </c>
      <c r="C10208">
        <v>-9000</v>
      </c>
      <c r="D10208" s="1">
        <v>3.9477599999999999E-7</v>
      </c>
      <c r="E10208">
        <v>22</v>
      </c>
      <c r="F10208" s="1">
        <v>2.63091E-15</v>
      </c>
      <c r="G10208" s="1">
        <v>5.9329099999999996E-14</v>
      </c>
    </row>
    <row r="10209" spans="1:7" x14ac:dyDescent="0.25">
      <c r="A10209" t="s">
        <v>10206</v>
      </c>
      <c r="B10209">
        <v>-9000</v>
      </c>
      <c r="C10209">
        <v>-9000</v>
      </c>
      <c r="D10209" s="1">
        <v>3.9477599999999999E-7</v>
      </c>
      <c r="E10209">
        <v>22</v>
      </c>
      <c r="F10209" s="1">
        <v>2.63091E-15</v>
      </c>
      <c r="G10209" s="1">
        <v>5.9329099999999996E-14</v>
      </c>
    </row>
    <row r="10210" spans="1:7" x14ac:dyDescent="0.25">
      <c r="A10210" t="s">
        <v>10207</v>
      </c>
      <c r="B10210">
        <v>-9000</v>
      </c>
      <c r="C10210">
        <v>-9000</v>
      </c>
      <c r="D10210" s="1">
        <v>3.9477599999999999E-7</v>
      </c>
      <c r="E10210">
        <v>22</v>
      </c>
      <c r="F10210" s="1">
        <v>2.63091E-15</v>
      </c>
      <c r="G10210" s="1">
        <v>5.9329099999999996E-14</v>
      </c>
    </row>
    <row r="10211" spans="1:7" x14ac:dyDescent="0.25">
      <c r="A10211" t="s">
        <v>10208</v>
      </c>
      <c r="B10211">
        <v>-9000</v>
      </c>
      <c r="C10211">
        <v>-9000</v>
      </c>
      <c r="D10211" s="1">
        <v>3.9477599999999999E-7</v>
      </c>
      <c r="E10211">
        <v>22</v>
      </c>
      <c r="F10211" s="1">
        <v>2.63091E-15</v>
      </c>
      <c r="G10211" s="1">
        <v>5.9329099999999996E-14</v>
      </c>
    </row>
    <row r="10212" spans="1:7" x14ac:dyDescent="0.25">
      <c r="A10212" t="s">
        <v>10209</v>
      </c>
      <c r="B10212">
        <v>-9000</v>
      </c>
      <c r="C10212">
        <v>-9000</v>
      </c>
      <c r="D10212" s="1">
        <v>3.9477599999999999E-7</v>
      </c>
      <c r="E10212">
        <v>22</v>
      </c>
      <c r="F10212" s="1">
        <v>2.63091E-15</v>
      </c>
      <c r="G10212" s="1">
        <v>5.9329099999999996E-14</v>
      </c>
    </row>
    <row r="10213" spans="1:7" x14ac:dyDescent="0.25">
      <c r="A10213" t="s">
        <v>10210</v>
      </c>
      <c r="B10213">
        <v>-9000</v>
      </c>
      <c r="C10213">
        <v>-9000</v>
      </c>
      <c r="D10213" s="1">
        <v>3.9477599999999999E-7</v>
      </c>
      <c r="E10213">
        <v>22</v>
      </c>
      <c r="F10213" s="1">
        <v>2.63091E-15</v>
      </c>
      <c r="G10213" s="1">
        <v>5.9329099999999996E-14</v>
      </c>
    </row>
    <row r="10214" spans="1:7" x14ac:dyDescent="0.25">
      <c r="A10214" t="s">
        <v>10211</v>
      </c>
      <c r="B10214">
        <v>-9000</v>
      </c>
      <c r="C10214">
        <v>-9000</v>
      </c>
      <c r="D10214" s="1">
        <v>3.9477599999999999E-7</v>
      </c>
      <c r="E10214">
        <v>22</v>
      </c>
      <c r="F10214" s="1">
        <v>2.63091E-15</v>
      </c>
      <c r="G10214" s="1">
        <v>5.9329099999999996E-14</v>
      </c>
    </row>
    <row r="10215" spans="1:7" x14ac:dyDescent="0.25">
      <c r="A10215" t="s">
        <v>10212</v>
      </c>
      <c r="B10215">
        <v>-9000</v>
      </c>
      <c r="C10215">
        <v>-9000</v>
      </c>
      <c r="D10215" s="1">
        <v>3.9477599999999999E-7</v>
      </c>
      <c r="E10215">
        <v>22</v>
      </c>
      <c r="F10215" s="1">
        <v>2.63091E-15</v>
      </c>
      <c r="G10215" s="1">
        <v>5.9329099999999996E-14</v>
      </c>
    </row>
    <row r="10216" spans="1:7" x14ac:dyDescent="0.25">
      <c r="A10216" t="s">
        <v>10213</v>
      </c>
      <c r="B10216">
        <v>-9000</v>
      </c>
      <c r="C10216">
        <v>-9000</v>
      </c>
      <c r="D10216" s="1">
        <v>3.9477599999999999E-7</v>
      </c>
      <c r="E10216">
        <v>22</v>
      </c>
      <c r="F10216" s="1">
        <v>2.63091E-15</v>
      </c>
      <c r="G10216" s="1">
        <v>5.9329099999999996E-14</v>
      </c>
    </row>
    <row r="10217" spans="1:7" x14ac:dyDescent="0.25">
      <c r="A10217" t="s">
        <v>10214</v>
      </c>
      <c r="B10217">
        <v>-9000</v>
      </c>
      <c r="C10217">
        <v>-9000</v>
      </c>
      <c r="D10217" s="1">
        <v>3.9477599999999999E-7</v>
      </c>
      <c r="E10217">
        <v>22</v>
      </c>
      <c r="F10217" s="1">
        <v>2.63091E-15</v>
      </c>
      <c r="G10217" s="1">
        <v>5.9329099999999996E-14</v>
      </c>
    </row>
    <row r="10218" spans="1:7" x14ac:dyDescent="0.25">
      <c r="A10218" t="s">
        <v>10215</v>
      </c>
      <c r="B10218">
        <v>-9000</v>
      </c>
      <c r="C10218">
        <v>-9000</v>
      </c>
      <c r="D10218" s="1">
        <v>1.63743E-6</v>
      </c>
      <c r="E10218">
        <v>22</v>
      </c>
      <c r="F10218" s="1">
        <v>2.63091E-15</v>
      </c>
      <c r="G10218" s="1">
        <v>5.9329099999999996E-14</v>
      </c>
    </row>
    <row r="10219" spans="1:7" x14ac:dyDescent="0.25">
      <c r="A10219" t="s">
        <v>10216</v>
      </c>
      <c r="B10219">
        <v>-9000</v>
      </c>
      <c r="C10219">
        <v>-9000</v>
      </c>
      <c r="D10219" s="1">
        <v>1.6408700000000001E-6</v>
      </c>
      <c r="E10219">
        <v>22</v>
      </c>
      <c r="F10219" s="1">
        <v>2.63091E-15</v>
      </c>
      <c r="G10219" s="1">
        <v>5.9329099999999996E-14</v>
      </c>
    </row>
    <row r="10220" spans="1:7" x14ac:dyDescent="0.25">
      <c r="A10220" t="s">
        <v>10217</v>
      </c>
      <c r="B10220">
        <v>-9000</v>
      </c>
      <c r="C10220">
        <v>-9000</v>
      </c>
      <c r="D10220" s="1">
        <v>1.64392E-6</v>
      </c>
      <c r="E10220">
        <v>22</v>
      </c>
      <c r="F10220" s="1">
        <v>2.63091E-15</v>
      </c>
      <c r="G10220" s="1">
        <v>5.9329099999999996E-14</v>
      </c>
    </row>
    <row r="10221" spans="1:7" x14ac:dyDescent="0.25">
      <c r="A10221" t="s">
        <v>10218</v>
      </c>
      <c r="B10221">
        <v>-9000</v>
      </c>
      <c r="C10221">
        <v>-9000</v>
      </c>
      <c r="D10221" s="1">
        <v>1.64666E-6</v>
      </c>
      <c r="E10221">
        <v>22</v>
      </c>
      <c r="F10221" s="1">
        <v>2.63091E-15</v>
      </c>
      <c r="G10221" s="1">
        <v>5.9329099999999996E-14</v>
      </c>
    </row>
    <row r="10222" spans="1:7" x14ac:dyDescent="0.25">
      <c r="A10222" t="s">
        <v>10219</v>
      </c>
      <c r="B10222">
        <v>-9000</v>
      </c>
      <c r="C10222">
        <v>-9000</v>
      </c>
      <c r="D10222" s="1">
        <v>1.6491400000000001E-6</v>
      </c>
      <c r="E10222">
        <v>22</v>
      </c>
      <c r="F10222" s="1">
        <v>2.63091E-15</v>
      </c>
      <c r="G10222" s="1">
        <v>5.9329099999999996E-14</v>
      </c>
    </row>
    <row r="10223" spans="1:7" x14ac:dyDescent="0.25">
      <c r="A10223" t="s">
        <v>10220</v>
      </c>
      <c r="B10223">
        <v>-9000</v>
      </c>
      <c r="C10223">
        <v>-9000</v>
      </c>
      <c r="D10223" s="1">
        <v>1.65141E-6</v>
      </c>
      <c r="E10223">
        <v>22</v>
      </c>
      <c r="F10223" s="1">
        <v>2.63091E-15</v>
      </c>
      <c r="G10223" s="1">
        <v>5.9329099999999996E-14</v>
      </c>
    </row>
    <row r="10224" spans="1:7" x14ac:dyDescent="0.25">
      <c r="A10224" t="s">
        <v>10221</v>
      </c>
      <c r="B10224">
        <v>-9000</v>
      </c>
      <c r="C10224">
        <v>-9000</v>
      </c>
      <c r="D10224" s="1">
        <v>1.6534999999999999E-6</v>
      </c>
      <c r="E10224">
        <v>22</v>
      </c>
      <c r="F10224" s="1">
        <v>2.63091E-15</v>
      </c>
      <c r="G10224" s="1">
        <v>5.9329099999999996E-14</v>
      </c>
    </row>
    <row r="10225" spans="1:7" x14ac:dyDescent="0.25">
      <c r="A10225" t="s">
        <v>10222</v>
      </c>
      <c r="B10225">
        <v>-9000</v>
      </c>
      <c r="C10225">
        <v>-9000</v>
      </c>
      <c r="D10225" s="1">
        <v>1.6554399999999999E-6</v>
      </c>
      <c r="E10225">
        <v>22</v>
      </c>
      <c r="F10225" s="1">
        <v>2.63091E-15</v>
      </c>
      <c r="G10225" s="1">
        <v>5.9329099999999996E-14</v>
      </c>
    </row>
    <row r="10226" spans="1:7" x14ac:dyDescent="0.25">
      <c r="A10226" t="s">
        <v>10223</v>
      </c>
      <c r="B10226">
        <v>-9000</v>
      </c>
      <c r="C10226">
        <v>-9000</v>
      </c>
      <c r="D10226" s="1">
        <v>1.65726E-6</v>
      </c>
      <c r="E10226">
        <v>22</v>
      </c>
      <c r="F10226" s="1">
        <v>2.63091E-15</v>
      </c>
      <c r="G10226" s="1">
        <v>5.9329099999999996E-14</v>
      </c>
    </row>
    <row r="10227" spans="1:7" x14ac:dyDescent="0.25">
      <c r="A10227" t="s">
        <v>10224</v>
      </c>
      <c r="B10227">
        <v>-9000</v>
      </c>
      <c r="C10227">
        <v>-9000</v>
      </c>
      <c r="D10227" s="1">
        <v>1.65895E-6</v>
      </c>
      <c r="E10227">
        <v>22</v>
      </c>
      <c r="F10227" s="1">
        <v>2.63091E-15</v>
      </c>
      <c r="G10227" s="1">
        <v>5.9329099999999996E-14</v>
      </c>
    </row>
    <row r="10228" spans="1:7" x14ac:dyDescent="0.25">
      <c r="A10228" t="s">
        <v>10225</v>
      </c>
      <c r="B10228">
        <v>-9000</v>
      </c>
      <c r="C10228">
        <v>-9000</v>
      </c>
      <c r="D10228" s="1">
        <v>1.6605499999999999E-6</v>
      </c>
      <c r="E10228">
        <v>22</v>
      </c>
      <c r="F10228" s="1">
        <v>2.63091E-15</v>
      </c>
      <c r="G10228" s="1">
        <v>5.9329099999999996E-14</v>
      </c>
    </row>
    <row r="10229" spans="1:7" x14ac:dyDescent="0.25">
      <c r="A10229" t="s">
        <v>10226</v>
      </c>
      <c r="B10229">
        <v>-9000</v>
      </c>
      <c r="C10229">
        <v>-9000</v>
      </c>
      <c r="D10229" s="1">
        <v>1.6620600000000001E-6</v>
      </c>
      <c r="E10229">
        <v>22</v>
      </c>
      <c r="F10229" s="1">
        <v>2.63091E-15</v>
      </c>
      <c r="G10229" s="1">
        <v>5.9329099999999996E-14</v>
      </c>
    </row>
    <row r="10230" spans="1:7" x14ac:dyDescent="0.25">
      <c r="A10230" t="s">
        <v>10227</v>
      </c>
      <c r="B10230">
        <v>-9000</v>
      </c>
      <c r="C10230">
        <v>-9000</v>
      </c>
      <c r="D10230" s="1">
        <v>1.6635E-6</v>
      </c>
      <c r="E10230">
        <v>22</v>
      </c>
      <c r="F10230" s="1">
        <v>2.63091E-15</v>
      </c>
      <c r="G10230" s="1">
        <v>5.9329099999999996E-14</v>
      </c>
    </row>
    <row r="10231" spans="1:7" x14ac:dyDescent="0.25">
      <c r="A10231" t="s">
        <v>10228</v>
      </c>
      <c r="B10231">
        <v>-9000</v>
      </c>
      <c r="C10231">
        <v>-9000</v>
      </c>
      <c r="D10231" s="1">
        <v>1.6648600000000001E-6</v>
      </c>
      <c r="E10231">
        <v>22</v>
      </c>
      <c r="F10231" s="1">
        <v>2.63091E-15</v>
      </c>
      <c r="G10231" s="1">
        <v>5.9329099999999996E-14</v>
      </c>
    </row>
    <row r="10232" spans="1:7" x14ac:dyDescent="0.25">
      <c r="A10232" t="s">
        <v>10229</v>
      </c>
      <c r="B10232">
        <v>-9000</v>
      </c>
      <c r="C10232">
        <v>-9000</v>
      </c>
      <c r="D10232" s="1">
        <v>1.66616E-6</v>
      </c>
      <c r="E10232">
        <v>22</v>
      </c>
      <c r="F10232" s="1">
        <v>2.63091E-15</v>
      </c>
      <c r="G10232" s="1">
        <v>5.9329099999999996E-14</v>
      </c>
    </row>
    <row r="10233" spans="1:7" x14ac:dyDescent="0.25">
      <c r="A10233" t="s">
        <v>10230</v>
      </c>
      <c r="B10233">
        <v>-9000</v>
      </c>
      <c r="C10233">
        <v>-9000</v>
      </c>
      <c r="D10233" s="1">
        <v>1.6673999999999999E-6</v>
      </c>
      <c r="E10233">
        <v>22</v>
      </c>
      <c r="F10233" s="1">
        <v>2.63091E-15</v>
      </c>
      <c r="G10233" s="1">
        <v>5.9329099999999996E-14</v>
      </c>
    </row>
    <row r="10234" spans="1:7" x14ac:dyDescent="0.25">
      <c r="A10234" t="s">
        <v>10231</v>
      </c>
      <c r="B10234">
        <v>-9000</v>
      </c>
      <c r="C10234">
        <v>-9000</v>
      </c>
      <c r="D10234" s="1">
        <v>1.6685800000000001E-6</v>
      </c>
      <c r="E10234">
        <v>22</v>
      </c>
      <c r="F10234" s="1">
        <v>2.63091E-15</v>
      </c>
      <c r="G10234" s="1">
        <v>5.9329099999999996E-14</v>
      </c>
    </row>
    <row r="10235" spans="1:7" x14ac:dyDescent="0.25">
      <c r="A10235" t="s">
        <v>10232</v>
      </c>
      <c r="B10235">
        <v>-9000</v>
      </c>
      <c r="C10235">
        <v>-9000</v>
      </c>
      <c r="D10235" s="1">
        <v>1.66972E-6</v>
      </c>
      <c r="E10235">
        <v>22</v>
      </c>
      <c r="F10235" s="1">
        <v>2.63091E-15</v>
      </c>
      <c r="G10235" s="1">
        <v>5.9329099999999996E-14</v>
      </c>
    </row>
    <row r="10236" spans="1:7" x14ac:dyDescent="0.25">
      <c r="A10236" t="s">
        <v>10233</v>
      </c>
      <c r="B10236">
        <v>-9000</v>
      </c>
      <c r="C10236">
        <v>-9000</v>
      </c>
      <c r="D10236" s="1">
        <v>1.67081E-6</v>
      </c>
      <c r="E10236">
        <v>22</v>
      </c>
      <c r="F10236" s="1">
        <v>2.63091E-15</v>
      </c>
      <c r="G10236" s="1">
        <v>5.9329099999999996E-14</v>
      </c>
    </row>
    <row r="10237" spans="1:7" x14ac:dyDescent="0.25">
      <c r="A10237" t="s">
        <v>10234</v>
      </c>
      <c r="B10237">
        <v>-9000</v>
      </c>
      <c r="C10237">
        <v>-9000</v>
      </c>
      <c r="D10237" s="1">
        <v>1.67186E-6</v>
      </c>
      <c r="E10237">
        <v>22</v>
      </c>
      <c r="F10237" s="1">
        <v>2.63091E-15</v>
      </c>
      <c r="G10237" s="1">
        <v>5.9329099999999996E-14</v>
      </c>
    </row>
    <row r="10238" spans="1:7" x14ac:dyDescent="0.25">
      <c r="A10238" t="s">
        <v>10235</v>
      </c>
      <c r="B10238">
        <v>-9000</v>
      </c>
      <c r="C10238">
        <v>-9000</v>
      </c>
      <c r="D10238" s="1">
        <v>1.6728699999999999E-6</v>
      </c>
      <c r="E10238">
        <v>22</v>
      </c>
      <c r="F10238" s="1">
        <v>2.63091E-15</v>
      </c>
      <c r="G10238" s="1">
        <v>5.9329099999999996E-14</v>
      </c>
    </row>
    <row r="10239" spans="1:7" x14ac:dyDescent="0.25">
      <c r="A10239" t="s">
        <v>10236</v>
      </c>
      <c r="B10239">
        <v>-9000</v>
      </c>
      <c r="C10239">
        <v>-9000</v>
      </c>
      <c r="D10239" s="1">
        <v>1.6738500000000001E-6</v>
      </c>
      <c r="E10239">
        <v>22</v>
      </c>
      <c r="F10239" s="1">
        <v>2.63091E-15</v>
      </c>
      <c r="G10239" s="1">
        <v>5.9329099999999996E-14</v>
      </c>
    </row>
    <row r="10240" spans="1:7" x14ac:dyDescent="0.25">
      <c r="A10240" t="s">
        <v>10237</v>
      </c>
      <c r="B10240">
        <v>-9000</v>
      </c>
      <c r="C10240">
        <v>-9000</v>
      </c>
      <c r="D10240" s="1">
        <v>1.67479E-6</v>
      </c>
      <c r="E10240">
        <v>22</v>
      </c>
      <c r="F10240" s="1">
        <v>2.63091E-15</v>
      </c>
      <c r="G10240" s="1">
        <v>5.9329099999999996E-14</v>
      </c>
    </row>
    <row r="10241" spans="1:7" x14ac:dyDescent="0.25">
      <c r="A10241" t="s">
        <v>10238</v>
      </c>
      <c r="B10241">
        <v>-9000</v>
      </c>
      <c r="C10241">
        <v>-9000</v>
      </c>
      <c r="D10241" s="1">
        <v>1.6756999999999999E-6</v>
      </c>
      <c r="E10241">
        <v>22</v>
      </c>
      <c r="F10241" s="1">
        <v>2.63091E-15</v>
      </c>
      <c r="G10241" s="1">
        <v>5.9329099999999996E-14</v>
      </c>
    </row>
    <row r="10242" spans="1:7" x14ac:dyDescent="0.25">
      <c r="A10242" t="s">
        <v>10239</v>
      </c>
      <c r="B10242">
        <v>-9000</v>
      </c>
      <c r="C10242">
        <v>-9000</v>
      </c>
      <c r="D10242" s="1">
        <v>1.67657E-6</v>
      </c>
      <c r="E10242">
        <v>22</v>
      </c>
      <c r="F10242" s="1">
        <v>2.63091E-15</v>
      </c>
      <c r="G10242" s="1">
        <v>5.9329099999999996E-14</v>
      </c>
    </row>
    <row r="10243" spans="1:7" x14ac:dyDescent="0.25">
      <c r="A10243" t="s">
        <v>10240</v>
      </c>
      <c r="B10243">
        <v>-9000</v>
      </c>
      <c r="C10243">
        <v>-9000</v>
      </c>
      <c r="D10243" s="1">
        <v>1.6774199999999999E-6</v>
      </c>
      <c r="E10243">
        <v>22</v>
      </c>
      <c r="F10243" s="1">
        <v>2.63091E-15</v>
      </c>
      <c r="G10243" s="1">
        <v>5.9329099999999996E-14</v>
      </c>
    </row>
    <row r="10244" spans="1:7" x14ac:dyDescent="0.25">
      <c r="A10244" t="s">
        <v>10241</v>
      </c>
      <c r="B10244">
        <v>-9000</v>
      </c>
      <c r="C10244">
        <v>-9000</v>
      </c>
      <c r="D10244" s="1">
        <v>1.6782399999999999E-6</v>
      </c>
      <c r="E10244">
        <v>22</v>
      </c>
      <c r="F10244" s="1">
        <v>2.63091E-15</v>
      </c>
      <c r="G10244" s="1">
        <v>5.9329099999999996E-14</v>
      </c>
    </row>
    <row r="10245" spans="1:7" x14ac:dyDescent="0.25">
      <c r="A10245" t="s">
        <v>10242</v>
      </c>
      <c r="B10245">
        <v>-9000</v>
      </c>
      <c r="C10245">
        <v>-9000</v>
      </c>
      <c r="D10245" s="1">
        <v>1.67904E-6</v>
      </c>
      <c r="E10245">
        <v>22</v>
      </c>
      <c r="F10245" s="1">
        <v>2.63091E-15</v>
      </c>
      <c r="G10245" s="1">
        <v>5.9329099999999996E-14</v>
      </c>
    </row>
    <row r="10246" spans="1:7" x14ac:dyDescent="0.25">
      <c r="A10246" t="s">
        <v>10243</v>
      </c>
      <c r="B10246">
        <v>-9000</v>
      </c>
      <c r="C10246">
        <v>-9000</v>
      </c>
      <c r="D10246" s="1">
        <v>1.6798100000000001E-6</v>
      </c>
      <c r="E10246">
        <v>22</v>
      </c>
      <c r="F10246" s="1">
        <v>2.63091E-15</v>
      </c>
      <c r="G10246" s="1">
        <v>5.9329099999999996E-14</v>
      </c>
    </row>
    <row r="10247" spans="1:7" x14ac:dyDescent="0.25">
      <c r="A10247" t="s">
        <v>10244</v>
      </c>
      <c r="B10247">
        <v>-9000</v>
      </c>
      <c r="C10247">
        <v>-9000</v>
      </c>
      <c r="D10247" s="1">
        <v>1.6805499999999999E-6</v>
      </c>
      <c r="E10247">
        <v>22</v>
      </c>
      <c r="F10247" s="1">
        <v>2.63091E-15</v>
      </c>
      <c r="G10247" s="1">
        <v>5.9329099999999996E-14</v>
      </c>
    </row>
    <row r="10248" spans="1:7" x14ac:dyDescent="0.25">
      <c r="A10248" t="s">
        <v>10245</v>
      </c>
      <c r="B10248">
        <v>-9000</v>
      </c>
      <c r="C10248">
        <v>-9000</v>
      </c>
      <c r="D10248" s="1">
        <v>1.68128E-6</v>
      </c>
      <c r="E10248">
        <v>22</v>
      </c>
      <c r="F10248" s="1">
        <v>2.63091E-15</v>
      </c>
      <c r="G10248" s="1">
        <v>5.9329099999999996E-14</v>
      </c>
    </row>
    <row r="10249" spans="1:7" x14ac:dyDescent="0.25">
      <c r="A10249" t="s">
        <v>10246</v>
      </c>
      <c r="B10249">
        <v>-9000</v>
      </c>
      <c r="C10249">
        <v>-9000</v>
      </c>
      <c r="D10249" s="1">
        <v>1.68198E-6</v>
      </c>
      <c r="E10249">
        <v>22</v>
      </c>
      <c r="F10249" s="1">
        <v>2.63091E-15</v>
      </c>
      <c r="G10249" s="1">
        <v>5.9329099999999996E-14</v>
      </c>
    </row>
    <row r="10250" spans="1:7" x14ac:dyDescent="0.25">
      <c r="A10250" t="s">
        <v>10247</v>
      </c>
      <c r="B10250">
        <v>-9000</v>
      </c>
      <c r="C10250">
        <v>-9000</v>
      </c>
      <c r="D10250" s="1">
        <v>1.68267E-6</v>
      </c>
      <c r="E10250">
        <v>22</v>
      </c>
      <c r="F10250" s="1">
        <v>2.63091E-15</v>
      </c>
      <c r="G10250" s="1">
        <v>5.9329099999999996E-14</v>
      </c>
    </row>
    <row r="10251" spans="1:7" x14ac:dyDescent="0.25">
      <c r="A10251" t="s">
        <v>10248</v>
      </c>
      <c r="B10251">
        <v>-9000</v>
      </c>
      <c r="C10251">
        <v>-9000</v>
      </c>
      <c r="D10251" s="1">
        <v>1.68333E-6</v>
      </c>
      <c r="E10251">
        <v>22</v>
      </c>
      <c r="F10251" s="1">
        <v>2.63091E-15</v>
      </c>
      <c r="G10251" s="1">
        <v>5.9329099999999996E-14</v>
      </c>
    </row>
    <row r="10252" spans="1:7" x14ac:dyDescent="0.25">
      <c r="A10252" t="s">
        <v>10249</v>
      </c>
      <c r="B10252">
        <v>-9000</v>
      </c>
      <c r="C10252">
        <v>-9000</v>
      </c>
      <c r="D10252" s="1">
        <v>1.68398E-6</v>
      </c>
      <c r="E10252">
        <v>22</v>
      </c>
      <c r="F10252" s="1">
        <v>2.63091E-15</v>
      </c>
      <c r="G10252" s="1">
        <v>5.9329099999999996E-14</v>
      </c>
    </row>
    <row r="10253" spans="1:7" x14ac:dyDescent="0.25">
      <c r="A10253" t="s">
        <v>10250</v>
      </c>
      <c r="B10253">
        <v>-9000</v>
      </c>
      <c r="C10253">
        <v>-9000</v>
      </c>
      <c r="D10253" s="1">
        <v>1.6845999999999999E-6</v>
      </c>
      <c r="E10253">
        <v>22</v>
      </c>
      <c r="F10253" s="1">
        <v>2.6433299999999999E-15</v>
      </c>
      <c r="G10253" s="1">
        <v>5.9436499999999996E-14</v>
      </c>
    </row>
    <row r="10254" spans="1:7" x14ac:dyDescent="0.25">
      <c r="A10254" t="s">
        <v>10251</v>
      </c>
      <c r="B10254">
        <v>-9000</v>
      </c>
      <c r="C10254">
        <v>-9000</v>
      </c>
      <c r="D10254" s="1">
        <v>1.6852200000000001E-6</v>
      </c>
      <c r="E10254">
        <v>22</v>
      </c>
      <c r="F10254" s="1">
        <v>2.6433299999999999E-15</v>
      </c>
      <c r="G10254" s="1">
        <v>5.9436499999999996E-14</v>
      </c>
    </row>
    <row r="10255" spans="1:7" x14ac:dyDescent="0.25">
      <c r="A10255" t="s">
        <v>10252</v>
      </c>
      <c r="B10255">
        <v>-9000</v>
      </c>
      <c r="C10255">
        <v>-9000</v>
      </c>
      <c r="D10255" s="1">
        <v>1.6858100000000001E-6</v>
      </c>
      <c r="E10255">
        <v>22</v>
      </c>
      <c r="F10255" s="1">
        <v>2.6433299999999999E-15</v>
      </c>
      <c r="G10255" s="1">
        <v>5.9436499999999996E-14</v>
      </c>
    </row>
    <row r="10256" spans="1:7" x14ac:dyDescent="0.25">
      <c r="A10256" t="s">
        <v>10253</v>
      </c>
      <c r="B10256">
        <v>-9000</v>
      </c>
      <c r="C10256">
        <v>-9000</v>
      </c>
      <c r="D10256" s="1">
        <v>1.68639E-6</v>
      </c>
      <c r="E10256">
        <v>22</v>
      </c>
      <c r="F10256" s="1">
        <v>2.6433299999999999E-15</v>
      </c>
      <c r="G10256" s="1">
        <v>5.9436499999999996E-14</v>
      </c>
    </row>
    <row r="10257" spans="1:7" x14ac:dyDescent="0.25">
      <c r="A10257" t="s">
        <v>10254</v>
      </c>
      <c r="B10257">
        <v>-9000</v>
      </c>
      <c r="C10257">
        <v>-9000</v>
      </c>
      <c r="D10257" s="1">
        <v>1.68695E-6</v>
      </c>
      <c r="E10257">
        <v>22</v>
      </c>
      <c r="F10257" s="1">
        <v>2.6433299999999999E-15</v>
      </c>
      <c r="G10257" s="1">
        <v>5.9436499999999996E-14</v>
      </c>
    </row>
    <row r="10258" spans="1:7" x14ac:dyDescent="0.25">
      <c r="A10258" t="s">
        <v>10255</v>
      </c>
      <c r="B10258">
        <v>-9000</v>
      </c>
      <c r="C10258">
        <v>-9000</v>
      </c>
      <c r="D10258" s="1">
        <v>1.6874999999999999E-6</v>
      </c>
      <c r="E10258">
        <v>22</v>
      </c>
      <c r="F10258" s="1">
        <v>2.6433299999999999E-15</v>
      </c>
      <c r="G10258" s="1">
        <v>5.9436499999999996E-14</v>
      </c>
    </row>
    <row r="10259" spans="1:7" x14ac:dyDescent="0.25">
      <c r="A10259" t="s">
        <v>10256</v>
      </c>
      <c r="B10259">
        <v>-9000</v>
      </c>
      <c r="C10259">
        <v>-9000</v>
      </c>
      <c r="D10259" s="1">
        <v>1.68804E-6</v>
      </c>
      <c r="E10259">
        <v>22</v>
      </c>
      <c r="F10259" s="1">
        <v>2.6433299999999999E-15</v>
      </c>
      <c r="G10259" s="1">
        <v>5.9436499999999996E-14</v>
      </c>
    </row>
    <row r="10260" spans="1:7" x14ac:dyDescent="0.25">
      <c r="A10260" t="s">
        <v>10257</v>
      </c>
      <c r="B10260">
        <v>-9000</v>
      </c>
      <c r="C10260">
        <v>-9000</v>
      </c>
      <c r="D10260" s="1">
        <v>1.68856E-6</v>
      </c>
      <c r="E10260">
        <v>22</v>
      </c>
      <c r="F10260" s="1">
        <v>2.6433299999999999E-15</v>
      </c>
      <c r="G10260" s="1">
        <v>5.9436499999999996E-14</v>
      </c>
    </row>
    <row r="10261" spans="1:7" x14ac:dyDescent="0.25">
      <c r="A10261" t="s">
        <v>10258</v>
      </c>
      <c r="B10261">
        <v>-9000</v>
      </c>
      <c r="C10261">
        <v>-9000</v>
      </c>
      <c r="D10261" s="1">
        <v>1.68906E-6</v>
      </c>
      <c r="E10261">
        <v>22</v>
      </c>
      <c r="F10261" s="1">
        <v>2.6433299999999999E-15</v>
      </c>
      <c r="G10261" s="1">
        <v>5.9436499999999996E-14</v>
      </c>
    </row>
    <row r="10262" spans="1:7" x14ac:dyDescent="0.25">
      <c r="A10262" t="s">
        <v>10259</v>
      </c>
      <c r="B10262">
        <v>-9000</v>
      </c>
      <c r="C10262">
        <v>-9000</v>
      </c>
      <c r="D10262" s="1">
        <v>1.68956E-6</v>
      </c>
      <c r="E10262">
        <v>22</v>
      </c>
      <c r="F10262" s="1">
        <v>2.6433299999999999E-15</v>
      </c>
      <c r="G10262" s="1">
        <v>5.9436499999999996E-14</v>
      </c>
    </row>
    <row r="10263" spans="1:7" x14ac:dyDescent="0.25">
      <c r="A10263" t="s">
        <v>10260</v>
      </c>
      <c r="B10263">
        <v>-9000</v>
      </c>
      <c r="C10263">
        <v>-9000</v>
      </c>
      <c r="D10263" s="1">
        <v>1.69004E-6</v>
      </c>
      <c r="E10263">
        <v>22</v>
      </c>
      <c r="F10263" s="1">
        <v>2.6433299999999999E-15</v>
      </c>
      <c r="G10263" s="1">
        <v>5.9436499999999996E-14</v>
      </c>
    </row>
    <row r="10264" spans="1:7" x14ac:dyDescent="0.25">
      <c r="A10264" t="s">
        <v>10261</v>
      </c>
      <c r="B10264">
        <v>-9000</v>
      </c>
      <c r="C10264">
        <v>-9000</v>
      </c>
      <c r="D10264" s="1">
        <v>1.69051E-6</v>
      </c>
      <c r="E10264">
        <v>22</v>
      </c>
      <c r="F10264" s="1">
        <v>2.6433299999999999E-15</v>
      </c>
      <c r="G10264" s="1">
        <v>5.9436499999999996E-14</v>
      </c>
    </row>
    <row r="10265" spans="1:7" x14ac:dyDescent="0.25">
      <c r="A10265" t="s">
        <v>10262</v>
      </c>
      <c r="B10265">
        <v>-9000</v>
      </c>
      <c r="C10265">
        <v>-9000</v>
      </c>
      <c r="D10265" s="1">
        <v>1.69097E-6</v>
      </c>
      <c r="E10265">
        <v>22</v>
      </c>
      <c r="F10265" s="1">
        <v>2.6433299999999999E-15</v>
      </c>
      <c r="G10265" s="1">
        <v>5.9436499999999996E-14</v>
      </c>
    </row>
    <row r="10266" spans="1:7" x14ac:dyDescent="0.25">
      <c r="A10266" t="s">
        <v>10263</v>
      </c>
      <c r="B10266">
        <v>-9000</v>
      </c>
      <c r="C10266">
        <v>-9000</v>
      </c>
      <c r="D10266" s="1">
        <v>1.6914199999999999E-6</v>
      </c>
      <c r="E10266">
        <v>22</v>
      </c>
      <c r="F10266" s="1">
        <v>2.6433299999999999E-15</v>
      </c>
      <c r="G10266" s="1">
        <v>5.9436499999999996E-14</v>
      </c>
    </row>
    <row r="10267" spans="1:7" x14ac:dyDescent="0.25">
      <c r="A10267" t="s">
        <v>10264</v>
      </c>
      <c r="B10267">
        <v>-9000</v>
      </c>
      <c r="C10267">
        <v>-9000</v>
      </c>
      <c r="D10267" s="1">
        <v>1.69186E-6</v>
      </c>
      <c r="E10267">
        <v>22</v>
      </c>
      <c r="F10267" s="1">
        <v>2.6433299999999999E-15</v>
      </c>
      <c r="G10267" s="1">
        <v>5.9436499999999996E-14</v>
      </c>
    </row>
    <row r="10268" spans="1:7" x14ac:dyDescent="0.25">
      <c r="A10268" t="s">
        <v>10265</v>
      </c>
      <c r="B10268">
        <v>-9000</v>
      </c>
      <c r="C10268">
        <v>-9000</v>
      </c>
      <c r="D10268" s="1">
        <v>1.69229E-6</v>
      </c>
      <c r="E10268">
        <v>22</v>
      </c>
      <c r="F10268" s="1">
        <v>2.6433299999999999E-15</v>
      </c>
      <c r="G10268" s="1">
        <v>5.9436499999999996E-14</v>
      </c>
    </row>
    <row r="10269" spans="1:7" x14ac:dyDescent="0.25">
      <c r="A10269" t="s">
        <v>10266</v>
      </c>
      <c r="B10269">
        <v>-9000</v>
      </c>
      <c r="C10269">
        <v>-9000</v>
      </c>
      <c r="D10269" s="1">
        <v>1.6926999999999999E-6</v>
      </c>
      <c r="E10269">
        <v>22</v>
      </c>
      <c r="F10269" s="1">
        <v>2.6433299999999999E-15</v>
      </c>
      <c r="G10269" s="1">
        <v>5.9436499999999996E-14</v>
      </c>
    </row>
    <row r="10270" spans="1:7" x14ac:dyDescent="0.25">
      <c r="A10270" t="s">
        <v>10267</v>
      </c>
      <c r="B10270">
        <v>-9000</v>
      </c>
      <c r="C10270">
        <v>-9000</v>
      </c>
      <c r="D10270" s="1">
        <v>1.69311E-6</v>
      </c>
      <c r="E10270">
        <v>22</v>
      </c>
      <c r="F10270" s="1">
        <v>2.6433299999999999E-15</v>
      </c>
      <c r="G10270" s="1">
        <v>5.9436499999999996E-14</v>
      </c>
    </row>
    <row r="10271" spans="1:7" x14ac:dyDescent="0.25">
      <c r="A10271" t="s">
        <v>10268</v>
      </c>
      <c r="B10271">
        <v>-9000</v>
      </c>
      <c r="C10271">
        <v>-9000</v>
      </c>
      <c r="D10271" s="1">
        <v>1.69351E-6</v>
      </c>
      <c r="E10271">
        <v>22</v>
      </c>
      <c r="F10271" s="1">
        <v>2.6433299999999999E-15</v>
      </c>
      <c r="G10271" s="1">
        <v>5.9436499999999996E-14</v>
      </c>
    </row>
    <row r="10272" spans="1:7" x14ac:dyDescent="0.25">
      <c r="A10272" t="s">
        <v>10269</v>
      </c>
      <c r="B10272">
        <v>-9000</v>
      </c>
      <c r="C10272">
        <v>-9000</v>
      </c>
      <c r="D10272" s="1">
        <v>1.6939E-6</v>
      </c>
      <c r="E10272">
        <v>22</v>
      </c>
      <c r="F10272" s="1">
        <v>2.6433299999999999E-15</v>
      </c>
      <c r="G10272" s="1">
        <v>5.9436499999999996E-14</v>
      </c>
    </row>
    <row r="10273" spans="1:7" x14ac:dyDescent="0.25">
      <c r="A10273" t="s">
        <v>10270</v>
      </c>
      <c r="B10273">
        <v>-9000</v>
      </c>
      <c r="C10273">
        <v>-9000</v>
      </c>
      <c r="D10273" s="1">
        <v>1.69427E-6</v>
      </c>
      <c r="E10273">
        <v>22</v>
      </c>
      <c r="F10273" s="1">
        <v>2.6433299999999999E-15</v>
      </c>
      <c r="G10273" s="1">
        <v>5.9436499999999996E-14</v>
      </c>
    </row>
    <row r="10274" spans="1:7" x14ac:dyDescent="0.25">
      <c r="A10274" t="s">
        <v>10271</v>
      </c>
      <c r="B10274">
        <v>-9000</v>
      </c>
      <c r="C10274">
        <v>-9000</v>
      </c>
      <c r="D10274" s="1">
        <v>1.6946400000000001E-6</v>
      </c>
      <c r="E10274">
        <v>22</v>
      </c>
      <c r="F10274" s="1">
        <v>2.6433299999999999E-15</v>
      </c>
      <c r="G10274" s="1">
        <v>5.9436499999999996E-14</v>
      </c>
    </row>
    <row r="10275" spans="1:7" x14ac:dyDescent="0.25">
      <c r="A10275" t="s">
        <v>10272</v>
      </c>
      <c r="B10275">
        <v>-9000</v>
      </c>
      <c r="C10275">
        <v>-9000</v>
      </c>
      <c r="D10275" s="1">
        <v>1.6950099999999999E-6</v>
      </c>
      <c r="E10275">
        <v>22</v>
      </c>
      <c r="F10275" s="1">
        <v>2.6433299999999999E-15</v>
      </c>
      <c r="G10275" s="1">
        <v>5.9436499999999996E-14</v>
      </c>
    </row>
    <row r="10276" spans="1:7" x14ac:dyDescent="0.25">
      <c r="A10276" t="s">
        <v>10273</v>
      </c>
      <c r="B10276">
        <v>-9000</v>
      </c>
      <c r="C10276">
        <v>-9000</v>
      </c>
      <c r="D10276" s="1">
        <v>1.6953600000000001E-6</v>
      </c>
      <c r="E10276">
        <v>22</v>
      </c>
      <c r="F10276" s="1">
        <v>2.6433299999999999E-15</v>
      </c>
      <c r="G10276" s="1">
        <v>5.9436499999999996E-14</v>
      </c>
    </row>
    <row r="10277" spans="1:7" x14ac:dyDescent="0.25">
      <c r="A10277" t="s">
        <v>10274</v>
      </c>
      <c r="B10277">
        <v>-9000</v>
      </c>
      <c r="C10277">
        <v>-9000</v>
      </c>
      <c r="D10277" s="1">
        <v>1.69571E-6</v>
      </c>
      <c r="E10277">
        <v>22</v>
      </c>
      <c r="F10277" s="1">
        <v>2.6433299999999999E-15</v>
      </c>
      <c r="G10277" s="1">
        <v>5.9436499999999996E-14</v>
      </c>
    </row>
    <row r="10278" spans="1:7" x14ac:dyDescent="0.25">
      <c r="A10278" t="s">
        <v>10275</v>
      </c>
      <c r="B10278">
        <v>-9000</v>
      </c>
      <c r="C10278">
        <v>-9000</v>
      </c>
      <c r="D10278" s="1">
        <v>1.69604E-6</v>
      </c>
      <c r="E10278">
        <v>22</v>
      </c>
      <c r="F10278" s="1">
        <v>2.6433299999999999E-15</v>
      </c>
      <c r="G10278" s="1">
        <v>5.9436499999999996E-14</v>
      </c>
    </row>
    <row r="10279" spans="1:7" x14ac:dyDescent="0.25">
      <c r="A10279" t="s">
        <v>10276</v>
      </c>
      <c r="B10279">
        <v>-9000</v>
      </c>
      <c r="C10279">
        <v>-9000</v>
      </c>
      <c r="D10279" s="1">
        <v>1.69637E-6</v>
      </c>
      <c r="E10279">
        <v>22</v>
      </c>
      <c r="F10279" s="1">
        <v>2.6433299999999999E-15</v>
      </c>
      <c r="G10279" s="1">
        <v>5.9436499999999996E-14</v>
      </c>
    </row>
    <row r="10280" spans="1:7" x14ac:dyDescent="0.25">
      <c r="A10280" t="s">
        <v>10277</v>
      </c>
      <c r="B10280">
        <v>-9000</v>
      </c>
      <c r="C10280">
        <v>-9000</v>
      </c>
      <c r="D10280" s="1">
        <v>1.6967E-6</v>
      </c>
      <c r="E10280">
        <v>22</v>
      </c>
      <c r="F10280" s="1">
        <v>2.6433299999999999E-15</v>
      </c>
      <c r="G10280" s="1">
        <v>5.9436499999999996E-14</v>
      </c>
    </row>
    <row r="10281" spans="1:7" x14ac:dyDescent="0.25">
      <c r="A10281" t="s">
        <v>10278</v>
      </c>
      <c r="B10281">
        <v>-9000</v>
      </c>
      <c r="C10281">
        <v>-9000</v>
      </c>
      <c r="D10281" s="1">
        <v>1.6970100000000001E-6</v>
      </c>
      <c r="E10281">
        <v>22</v>
      </c>
      <c r="F10281" s="1">
        <v>2.6433299999999999E-15</v>
      </c>
      <c r="G10281" s="1">
        <v>5.9436499999999996E-14</v>
      </c>
    </row>
    <row r="10282" spans="1:7" x14ac:dyDescent="0.25">
      <c r="A10282" t="s">
        <v>10279</v>
      </c>
      <c r="B10282">
        <v>-9000</v>
      </c>
      <c r="C10282">
        <v>-9000</v>
      </c>
      <c r="D10282" s="1">
        <v>1.69732E-6</v>
      </c>
      <c r="E10282">
        <v>22</v>
      </c>
      <c r="F10282" s="1">
        <v>2.6433299999999999E-15</v>
      </c>
      <c r="G10282" s="1">
        <v>5.9436499999999996E-14</v>
      </c>
    </row>
    <row r="10283" spans="1:7" x14ac:dyDescent="0.25">
      <c r="A10283" t="s">
        <v>10280</v>
      </c>
      <c r="B10283">
        <v>-9000</v>
      </c>
      <c r="C10283">
        <v>-9000</v>
      </c>
      <c r="D10283" s="1">
        <v>1.69762E-6</v>
      </c>
      <c r="E10283">
        <v>22</v>
      </c>
      <c r="F10283" s="1">
        <v>2.6433299999999999E-15</v>
      </c>
      <c r="G10283" s="1">
        <v>5.9436499999999996E-14</v>
      </c>
    </row>
    <row r="10284" spans="1:7" x14ac:dyDescent="0.25">
      <c r="A10284" t="s">
        <v>10281</v>
      </c>
      <c r="B10284">
        <v>-9000</v>
      </c>
      <c r="C10284">
        <v>-9000</v>
      </c>
      <c r="D10284" s="1">
        <v>1.69792E-6</v>
      </c>
      <c r="E10284">
        <v>22</v>
      </c>
      <c r="F10284" s="1">
        <v>2.6433299999999999E-15</v>
      </c>
      <c r="G10284" s="1">
        <v>5.9436499999999996E-14</v>
      </c>
    </row>
    <row r="10285" spans="1:7" x14ac:dyDescent="0.25">
      <c r="A10285" t="s">
        <v>10282</v>
      </c>
      <c r="B10285">
        <v>-9000</v>
      </c>
      <c r="C10285">
        <v>-9000</v>
      </c>
      <c r="D10285" s="1">
        <v>1.6982000000000001E-6</v>
      </c>
      <c r="E10285">
        <v>22</v>
      </c>
      <c r="F10285" s="1">
        <v>2.6433299999999999E-15</v>
      </c>
      <c r="G10285" s="1">
        <v>5.9436499999999996E-14</v>
      </c>
    </row>
    <row r="10286" spans="1:7" x14ac:dyDescent="0.25">
      <c r="A10286" t="s">
        <v>10283</v>
      </c>
      <c r="B10286">
        <v>-9000</v>
      </c>
      <c r="C10286">
        <v>-9000</v>
      </c>
      <c r="D10286" s="1">
        <v>1.6984900000000001E-6</v>
      </c>
      <c r="E10286">
        <v>22</v>
      </c>
      <c r="F10286" s="1">
        <v>2.6433299999999999E-15</v>
      </c>
      <c r="G10286" s="1">
        <v>5.9436499999999996E-14</v>
      </c>
    </row>
    <row r="10287" spans="1:7" x14ac:dyDescent="0.25">
      <c r="A10287" t="s">
        <v>10284</v>
      </c>
      <c r="B10287">
        <v>-9000</v>
      </c>
      <c r="C10287">
        <v>-9000</v>
      </c>
      <c r="D10287" s="1">
        <v>1.6987600000000001E-6</v>
      </c>
      <c r="E10287">
        <v>22</v>
      </c>
      <c r="F10287" s="1">
        <v>2.6433299999999999E-15</v>
      </c>
      <c r="G10287" s="1">
        <v>5.9436499999999996E-14</v>
      </c>
    </row>
    <row r="10288" spans="1:7" x14ac:dyDescent="0.25">
      <c r="A10288" t="s">
        <v>10285</v>
      </c>
      <c r="B10288">
        <v>-9000</v>
      </c>
      <c r="C10288">
        <v>-9000</v>
      </c>
      <c r="D10288" s="1">
        <v>1.6990299999999999E-6</v>
      </c>
      <c r="E10288">
        <v>22</v>
      </c>
      <c r="F10288" s="1">
        <v>2.6433299999999999E-15</v>
      </c>
      <c r="G10288" s="1">
        <v>5.9436499999999996E-14</v>
      </c>
    </row>
    <row r="10289" spans="1:7" x14ac:dyDescent="0.25">
      <c r="A10289" t="s">
        <v>10286</v>
      </c>
      <c r="B10289">
        <v>-9000</v>
      </c>
      <c r="C10289">
        <v>-9000</v>
      </c>
      <c r="D10289" s="1">
        <v>1.6993E-6</v>
      </c>
      <c r="E10289">
        <v>22</v>
      </c>
      <c r="F10289" s="1">
        <v>2.6433299999999999E-15</v>
      </c>
      <c r="G10289" s="1">
        <v>5.9436499999999996E-14</v>
      </c>
    </row>
    <row r="10290" spans="1:7" x14ac:dyDescent="0.25">
      <c r="A10290" t="s">
        <v>10287</v>
      </c>
      <c r="B10290">
        <v>-9000</v>
      </c>
      <c r="C10290">
        <v>-9000</v>
      </c>
      <c r="D10290" s="1">
        <v>1.69956E-6</v>
      </c>
      <c r="E10290">
        <v>22</v>
      </c>
      <c r="F10290" s="1">
        <v>2.6433299999999999E-15</v>
      </c>
      <c r="G10290" s="1">
        <v>5.9436499999999996E-14</v>
      </c>
    </row>
    <row r="10291" spans="1:7" x14ac:dyDescent="0.25">
      <c r="A10291" t="s">
        <v>10288</v>
      </c>
      <c r="B10291">
        <v>-9000</v>
      </c>
      <c r="C10291">
        <v>-9000</v>
      </c>
      <c r="D10291" s="1">
        <v>1.6998100000000001E-6</v>
      </c>
      <c r="E10291">
        <v>22</v>
      </c>
      <c r="F10291" s="1">
        <v>2.6433299999999999E-15</v>
      </c>
      <c r="G10291" s="1">
        <v>5.9436499999999996E-14</v>
      </c>
    </row>
    <row r="10292" spans="1:7" x14ac:dyDescent="0.25">
      <c r="A10292" t="s">
        <v>10289</v>
      </c>
      <c r="B10292">
        <v>-9000</v>
      </c>
      <c r="C10292">
        <v>-9000</v>
      </c>
      <c r="D10292" s="1">
        <v>1.70006E-6</v>
      </c>
      <c r="E10292">
        <v>22</v>
      </c>
      <c r="F10292" s="1">
        <v>2.6433299999999999E-15</v>
      </c>
      <c r="G10292" s="1">
        <v>5.9436499999999996E-14</v>
      </c>
    </row>
    <row r="10293" spans="1:7" x14ac:dyDescent="0.25">
      <c r="A10293" t="s">
        <v>10290</v>
      </c>
      <c r="B10293">
        <v>-9000</v>
      </c>
      <c r="C10293">
        <v>-9000</v>
      </c>
      <c r="D10293" s="1">
        <v>1.7003000000000001E-6</v>
      </c>
      <c r="E10293">
        <v>22</v>
      </c>
      <c r="F10293" s="1">
        <v>2.6433299999999999E-15</v>
      </c>
      <c r="G10293" s="1">
        <v>5.9436499999999996E-14</v>
      </c>
    </row>
    <row r="10294" spans="1:7" x14ac:dyDescent="0.25">
      <c r="A10294" t="s">
        <v>10291</v>
      </c>
      <c r="B10294">
        <v>-9000</v>
      </c>
      <c r="C10294">
        <v>-9000</v>
      </c>
      <c r="D10294" s="1">
        <v>1.7005399999999999E-6</v>
      </c>
      <c r="E10294">
        <v>22</v>
      </c>
      <c r="F10294" s="1">
        <v>2.6433299999999999E-15</v>
      </c>
      <c r="G10294" s="1">
        <v>5.9436499999999996E-14</v>
      </c>
    </row>
    <row r="10295" spans="1:7" x14ac:dyDescent="0.25">
      <c r="A10295" t="s">
        <v>10292</v>
      </c>
      <c r="B10295">
        <v>-9000</v>
      </c>
      <c r="C10295">
        <v>-9000</v>
      </c>
      <c r="D10295" s="1">
        <v>1.7007699999999999E-6</v>
      </c>
      <c r="E10295">
        <v>22</v>
      </c>
      <c r="F10295" s="1">
        <v>2.6433299999999999E-15</v>
      </c>
      <c r="G10295" s="1">
        <v>5.9436499999999996E-14</v>
      </c>
    </row>
    <row r="10296" spans="1:7" x14ac:dyDescent="0.25">
      <c r="A10296" t="s">
        <v>10293</v>
      </c>
      <c r="B10296">
        <v>-9000</v>
      </c>
      <c r="C10296">
        <v>-9000</v>
      </c>
      <c r="D10296" s="1">
        <v>1.70099E-6</v>
      </c>
      <c r="E10296">
        <v>22</v>
      </c>
      <c r="F10296" s="1">
        <v>2.6433299999999999E-15</v>
      </c>
      <c r="G10296" s="1">
        <v>5.9436499999999996E-14</v>
      </c>
    </row>
    <row r="10297" spans="1:7" x14ac:dyDescent="0.25">
      <c r="A10297" t="s">
        <v>10294</v>
      </c>
      <c r="B10297">
        <v>-9000</v>
      </c>
      <c r="C10297">
        <v>-9000</v>
      </c>
      <c r="D10297" s="1">
        <v>1.70122E-6</v>
      </c>
      <c r="E10297">
        <v>22</v>
      </c>
      <c r="F10297" s="1">
        <v>2.6433299999999999E-15</v>
      </c>
      <c r="G10297" s="1">
        <v>5.9436499999999996E-14</v>
      </c>
    </row>
    <row r="10298" spans="1:7" x14ac:dyDescent="0.25">
      <c r="A10298" t="s">
        <v>10295</v>
      </c>
      <c r="B10298">
        <v>-9000</v>
      </c>
      <c r="C10298">
        <v>-9000</v>
      </c>
      <c r="D10298" s="1">
        <v>1.7014299999999999E-6</v>
      </c>
      <c r="E10298">
        <v>22</v>
      </c>
      <c r="F10298" s="1">
        <v>2.6433299999999999E-15</v>
      </c>
      <c r="G10298" s="1">
        <v>5.9436499999999996E-14</v>
      </c>
    </row>
    <row r="10299" spans="1:7" x14ac:dyDescent="0.25">
      <c r="A10299" t="s">
        <v>10296</v>
      </c>
      <c r="B10299">
        <v>-9000</v>
      </c>
      <c r="C10299">
        <v>-9000</v>
      </c>
      <c r="D10299" s="1">
        <v>1.70165E-6</v>
      </c>
      <c r="E10299">
        <v>22</v>
      </c>
      <c r="F10299" s="1">
        <v>2.6433299999999999E-15</v>
      </c>
      <c r="G10299" s="1">
        <v>5.9436499999999996E-14</v>
      </c>
    </row>
    <row r="10300" spans="1:7" x14ac:dyDescent="0.25">
      <c r="A10300" t="s">
        <v>10297</v>
      </c>
      <c r="B10300">
        <v>-9000</v>
      </c>
      <c r="C10300">
        <v>-9000</v>
      </c>
      <c r="D10300" s="1">
        <v>1.7018599999999999E-6</v>
      </c>
      <c r="E10300">
        <v>22</v>
      </c>
      <c r="F10300" s="1">
        <v>2.6433299999999999E-15</v>
      </c>
      <c r="G10300" s="1">
        <v>5.9436499999999996E-14</v>
      </c>
    </row>
    <row r="10301" spans="1:7" x14ac:dyDescent="0.25">
      <c r="A10301" t="s">
        <v>10298</v>
      </c>
      <c r="B10301">
        <v>-9000</v>
      </c>
      <c r="C10301">
        <v>-9000</v>
      </c>
      <c r="D10301" s="1">
        <v>1.7020599999999999E-6</v>
      </c>
      <c r="E10301">
        <v>22</v>
      </c>
      <c r="F10301" s="1">
        <v>2.6433299999999999E-15</v>
      </c>
      <c r="G10301" s="1">
        <v>5.9436499999999996E-14</v>
      </c>
    </row>
    <row r="10302" spans="1:7" x14ac:dyDescent="0.25">
      <c r="A10302" t="s">
        <v>10299</v>
      </c>
      <c r="B10302">
        <v>-9000</v>
      </c>
      <c r="C10302">
        <v>-9000</v>
      </c>
      <c r="D10302" s="1">
        <v>1.7022599999999999E-6</v>
      </c>
      <c r="E10302">
        <v>22</v>
      </c>
      <c r="F10302" s="1">
        <v>2.6433299999999999E-15</v>
      </c>
      <c r="G10302" s="1">
        <v>5.9436499999999996E-14</v>
      </c>
    </row>
    <row r="10303" spans="1:7" x14ac:dyDescent="0.25">
      <c r="A10303" t="s">
        <v>10300</v>
      </c>
      <c r="B10303">
        <v>-9000</v>
      </c>
      <c r="C10303">
        <v>-9000</v>
      </c>
      <c r="D10303" s="1">
        <v>1.70246E-6</v>
      </c>
      <c r="E10303">
        <v>22</v>
      </c>
      <c r="F10303" s="1">
        <v>2.6569600000000001E-15</v>
      </c>
      <c r="G10303" s="1">
        <v>5.9577199999999996E-14</v>
      </c>
    </row>
    <row r="10304" spans="1:7" x14ac:dyDescent="0.25">
      <c r="A10304" t="s">
        <v>10301</v>
      </c>
      <c r="B10304">
        <v>-9000</v>
      </c>
      <c r="C10304">
        <v>-9000</v>
      </c>
      <c r="D10304" s="1">
        <v>1.7026499999999999E-6</v>
      </c>
      <c r="E10304">
        <v>22</v>
      </c>
      <c r="F10304" s="1">
        <v>2.6569600000000001E-15</v>
      </c>
      <c r="G10304" s="1">
        <v>5.9577199999999996E-14</v>
      </c>
    </row>
    <row r="10305" spans="1:7" x14ac:dyDescent="0.25">
      <c r="A10305" t="s">
        <v>10302</v>
      </c>
      <c r="B10305">
        <v>-9000</v>
      </c>
      <c r="C10305">
        <v>-9000</v>
      </c>
      <c r="D10305" s="1">
        <v>1.7028400000000001E-6</v>
      </c>
      <c r="E10305">
        <v>22</v>
      </c>
      <c r="F10305" s="1">
        <v>2.6569600000000001E-15</v>
      </c>
      <c r="G10305" s="1">
        <v>5.9577199999999996E-14</v>
      </c>
    </row>
    <row r="10306" spans="1:7" x14ac:dyDescent="0.25">
      <c r="A10306" t="s">
        <v>10303</v>
      </c>
      <c r="B10306">
        <v>-9000</v>
      </c>
      <c r="C10306">
        <v>-9000</v>
      </c>
      <c r="D10306" s="1">
        <v>1.70302E-6</v>
      </c>
      <c r="E10306">
        <v>22</v>
      </c>
      <c r="F10306" s="1">
        <v>2.6569600000000001E-15</v>
      </c>
      <c r="G10306" s="1">
        <v>5.9577199999999996E-14</v>
      </c>
    </row>
    <row r="10307" spans="1:7" x14ac:dyDescent="0.25">
      <c r="A10307" t="s">
        <v>10304</v>
      </c>
      <c r="B10307">
        <v>-9000</v>
      </c>
      <c r="C10307">
        <v>-9000</v>
      </c>
      <c r="D10307" s="1">
        <v>1.7032099999999999E-6</v>
      </c>
      <c r="E10307">
        <v>22</v>
      </c>
      <c r="F10307" s="1">
        <v>2.6569600000000001E-15</v>
      </c>
      <c r="G10307" s="1">
        <v>5.9577199999999996E-14</v>
      </c>
    </row>
    <row r="10308" spans="1:7" x14ac:dyDescent="0.25">
      <c r="A10308" t="s">
        <v>10305</v>
      </c>
      <c r="B10308">
        <v>-9000</v>
      </c>
      <c r="C10308">
        <v>-9000</v>
      </c>
      <c r="D10308" s="1">
        <v>1.7033799999999999E-6</v>
      </c>
      <c r="E10308">
        <v>22</v>
      </c>
      <c r="F10308" s="1">
        <v>2.6569600000000001E-15</v>
      </c>
      <c r="G10308" s="1">
        <v>5.9577199999999996E-14</v>
      </c>
    </row>
    <row r="10309" spans="1:7" x14ac:dyDescent="0.25">
      <c r="A10309" t="s">
        <v>10306</v>
      </c>
      <c r="B10309">
        <v>-9000</v>
      </c>
      <c r="C10309">
        <v>-9000</v>
      </c>
      <c r="D10309" s="1">
        <v>1.70356E-6</v>
      </c>
      <c r="E10309">
        <v>22</v>
      </c>
      <c r="F10309" s="1">
        <v>2.6569600000000001E-15</v>
      </c>
      <c r="G10309" s="1">
        <v>5.9577199999999996E-14</v>
      </c>
    </row>
    <row r="10310" spans="1:7" x14ac:dyDescent="0.25">
      <c r="A10310" t="s">
        <v>10307</v>
      </c>
      <c r="B10310">
        <v>-9000</v>
      </c>
      <c r="C10310">
        <v>-9000</v>
      </c>
      <c r="D10310" s="1">
        <v>1.7037300000000001E-6</v>
      </c>
      <c r="E10310">
        <v>22</v>
      </c>
      <c r="F10310" s="1">
        <v>2.6569600000000001E-15</v>
      </c>
      <c r="G10310" s="1">
        <v>5.9577199999999996E-14</v>
      </c>
    </row>
    <row r="10311" spans="1:7" x14ac:dyDescent="0.25">
      <c r="A10311" t="s">
        <v>10308</v>
      </c>
      <c r="B10311">
        <v>-9000</v>
      </c>
      <c r="C10311">
        <v>-9000</v>
      </c>
      <c r="D10311" s="1">
        <v>1.70389E-6</v>
      </c>
      <c r="E10311">
        <v>22</v>
      </c>
      <c r="F10311" s="1">
        <v>2.6569600000000001E-15</v>
      </c>
      <c r="G10311" s="1">
        <v>5.9577199999999996E-14</v>
      </c>
    </row>
    <row r="10312" spans="1:7" x14ac:dyDescent="0.25">
      <c r="A10312" t="s">
        <v>10309</v>
      </c>
      <c r="B10312">
        <v>-9000</v>
      </c>
      <c r="C10312">
        <v>-9000</v>
      </c>
      <c r="D10312" s="1">
        <v>1.7040600000000001E-6</v>
      </c>
      <c r="E10312">
        <v>22</v>
      </c>
      <c r="F10312" s="1">
        <v>2.6569600000000001E-15</v>
      </c>
      <c r="G10312" s="1">
        <v>5.9577199999999996E-14</v>
      </c>
    </row>
    <row r="10313" spans="1:7" x14ac:dyDescent="0.25">
      <c r="A10313" t="s">
        <v>10310</v>
      </c>
      <c r="B10313">
        <v>-9000</v>
      </c>
      <c r="C10313">
        <v>-9000</v>
      </c>
      <c r="D10313" s="1">
        <v>1.70422E-6</v>
      </c>
      <c r="E10313">
        <v>22</v>
      </c>
      <c r="F10313" s="1">
        <v>2.6569600000000001E-15</v>
      </c>
      <c r="G10313" s="1">
        <v>5.9577199999999996E-14</v>
      </c>
    </row>
    <row r="10314" spans="1:7" x14ac:dyDescent="0.25">
      <c r="A10314" t="s">
        <v>10311</v>
      </c>
      <c r="B10314">
        <v>-9000</v>
      </c>
      <c r="C10314">
        <v>-9000</v>
      </c>
      <c r="D10314" s="1">
        <v>1.70438E-6</v>
      </c>
      <c r="E10314">
        <v>22</v>
      </c>
      <c r="F10314" s="1">
        <v>2.6569600000000001E-15</v>
      </c>
      <c r="G10314" s="1">
        <v>5.9577199999999996E-14</v>
      </c>
    </row>
    <row r="10315" spans="1:7" x14ac:dyDescent="0.25">
      <c r="A10315" t="s">
        <v>10312</v>
      </c>
      <c r="B10315">
        <v>-9000</v>
      </c>
      <c r="C10315">
        <v>-9000</v>
      </c>
      <c r="D10315" s="1">
        <v>1.7045299999999999E-6</v>
      </c>
      <c r="E10315">
        <v>22</v>
      </c>
      <c r="F10315" s="1">
        <v>2.6569600000000001E-15</v>
      </c>
      <c r="G10315" s="1">
        <v>5.9577199999999996E-14</v>
      </c>
    </row>
    <row r="10316" spans="1:7" x14ac:dyDescent="0.25">
      <c r="A10316" t="s">
        <v>10313</v>
      </c>
      <c r="B10316">
        <v>-9000</v>
      </c>
      <c r="C10316">
        <v>-9000</v>
      </c>
      <c r="D10316" s="1">
        <v>1.70468E-6</v>
      </c>
      <c r="E10316">
        <v>22</v>
      </c>
      <c r="F10316" s="1">
        <v>2.6569600000000001E-15</v>
      </c>
      <c r="G10316" s="1">
        <v>5.9577199999999996E-14</v>
      </c>
    </row>
    <row r="10317" spans="1:7" x14ac:dyDescent="0.25">
      <c r="A10317" t="s">
        <v>10314</v>
      </c>
      <c r="B10317">
        <v>-9000</v>
      </c>
      <c r="C10317">
        <v>-9000</v>
      </c>
      <c r="D10317" s="1">
        <v>1.7048299999999999E-6</v>
      </c>
      <c r="E10317">
        <v>22</v>
      </c>
      <c r="F10317" s="1">
        <v>2.6569600000000001E-15</v>
      </c>
      <c r="G10317" s="1">
        <v>5.9577199999999996E-14</v>
      </c>
    </row>
    <row r="10318" spans="1:7" x14ac:dyDescent="0.25">
      <c r="A10318" t="s">
        <v>10315</v>
      </c>
      <c r="B10318">
        <v>-9000</v>
      </c>
      <c r="C10318">
        <v>-9000</v>
      </c>
      <c r="D10318" s="1">
        <v>1.70497E-6</v>
      </c>
      <c r="E10318">
        <v>22</v>
      </c>
      <c r="F10318" s="1">
        <v>2.6569600000000001E-15</v>
      </c>
      <c r="G10318" s="1">
        <v>5.9577199999999996E-14</v>
      </c>
    </row>
    <row r="10319" spans="1:7" x14ac:dyDescent="0.25">
      <c r="A10319" t="s">
        <v>10316</v>
      </c>
      <c r="B10319">
        <v>-9000</v>
      </c>
      <c r="C10319">
        <v>-9000</v>
      </c>
      <c r="D10319" s="1">
        <v>1.7051199999999999E-6</v>
      </c>
      <c r="E10319">
        <v>22</v>
      </c>
      <c r="F10319" s="1">
        <v>2.6569600000000001E-15</v>
      </c>
      <c r="G10319" s="1">
        <v>5.9577199999999996E-14</v>
      </c>
    </row>
    <row r="10320" spans="1:7" x14ac:dyDescent="0.25">
      <c r="A10320" t="s">
        <v>10317</v>
      </c>
      <c r="B10320">
        <v>-9000</v>
      </c>
      <c r="C10320">
        <v>-9000</v>
      </c>
      <c r="D10320" s="1">
        <v>1.70526E-6</v>
      </c>
      <c r="E10320">
        <v>22</v>
      </c>
      <c r="F10320" s="1">
        <v>2.6569600000000001E-15</v>
      </c>
      <c r="G10320" s="1">
        <v>5.9577199999999996E-14</v>
      </c>
    </row>
    <row r="10321" spans="1:7" x14ac:dyDescent="0.25">
      <c r="A10321" t="s">
        <v>10318</v>
      </c>
      <c r="B10321">
        <v>-9000</v>
      </c>
      <c r="C10321">
        <v>-9000</v>
      </c>
      <c r="D10321" s="1">
        <v>1.7053899999999999E-6</v>
      </c>
      <c r="E10321">
        <v>22</v>
      </c>
      <c r="F10321" s="1">
        <v>2.6569600000000001E-15</v>
      </c>
      <c r="G10321" s="1">
        <v>5.9577199999999996E-14</v>
      </c>
    </row>
    <row r="10322" spans="1:7" x14ac:dyDescent="0.25">
      <c r="A10322" t="s">
        <v>10319</v>
      </c>
      <c r="B10322">
        <v>-9000</v>
      </c>
      <c r="C10322">
        <v>-9000</v>
      </c>
      <c r="D10322" s="1">
        <v>1.70553E-6</v>
      </c>
      <c r="E10322">
        <v>22</v>
      </c>
      <c r="F10322" s="1">
        <v>2.6569600000000001E-15</v>
      </c>
      <c r="G10322" s="1">
        <v>5.9577199999999996E-14</v>
      </c>
    </row>
    <row r="10323" spans="1:7" x14ac:dyDescent="0.25">
      <c r="A10323" t="s">
        <v>10320</v>
      </c>
      <c r="B10323">
        <v>-9000</v>
      </c>
      <c r="C10323">
        <v>-9000</v>
      </c>
      <c r="D10323" s="1">
        <v>1.70566E-6</v>
      </c>
      <c r="E10323">
        <v>22</v>
      </c>
      <c r="F10323" s="1">
        <v>2.6569600000000001E-15</v>
      </c>
      <c r="G10323" s="1">
        <v>5.9577199999999996E-14</v>
      </c>
    </row>
    <row r="10324" spans="1:7" x14ac:dyDescent="0.25">
      <c r="A10324" t="s">
        <v>10321</v>
      </c>
      <c r="B10324">
        <v>-9000</v>
      </c>
      <c r="C10324">
        <v>-9000</v>
      </c>
      <c r="D10324" s="1">
        <v>1.70579E-6</v>
      </c>
      <c r="E10324">
        <v>22</v>
      </c>
      <c r="F10324" s="1">
        <v>2.6569600000000001E-15</v>
      </c>
      <c r="G10324" s="1">
        <v>5.9577199999999996E-14</v>
      </c>
    </row>
    <row r="10325" spans="1:7" x14ac:dyDescent="0.25">
      <c r="A10325" t="s">
        <v>10322</v>
      </c>
      <c r="B10325">
        <v>-9000</v>
      </c>
      <c r="C10325">
        <v>-9000</v>
      </c>
      <c r="D10325" s="1">
        <v>1.70592E-6</v>
      </c>
      <c r="E10325">
        <v>22</v>
      </c>
      <c r="F10325" s="1">
        <v>2.6569600000000001E-15</v>
      </c>
      <c r="G10325" s="1">
        <v>5.9577199999999996E-14</v>
      </c>
    </row>
    <row r="10326" spans="1:7" x14ac:dyDescent="0.25">
      <c r="A10326" t="s">
        <v>10323</v>
      </c>
      <c r="B10326">
        <v>-9000</v>
      </c>
      <c r="C10326">
        <v>-9000</v>
      </c>
      <c r="D10326" s="1">
        <v>1.7060400000000001E-6</v>
      </c>
      <c r="E10326">
        <v>22</v>
      </c>
      <c r="F10326" s="1">
        <v>2.6569600000000001E-15</v>
      </c>
      <c r="G10326" s="1">
        <v>5.9577199999999996E-14</v>
      </c>
    </row>
    <row r="10327" spans="1:7" x14ac:dyDescent="0.25">
      <c r="A10327" t="s">
        <v>10324</v>
      </c>
      <c r="B10327">
        <v>-9000</v>
      </c>
      <c r="C10327">
        <v>-9000</v>
      </c>
      <c r="D10327" s="1">
        <v>1.7061700000000001E-6</v>
      </c>
      <c r="E10327">
        <v>22</v>
      </c>
      <c r="F10327" s="1">
        <v>2.6569600000000001E-15</v>
      </c>
      <c r="G10327" s="1">
        <v>5.9577199999999996E-14</v>
      </c>
    </row>
    <row r="10328" spans="1:7" x14ac:dyDescent="0.25">
      <c r="A10328" t="s">
        <v>10325</v>
      </c>
      <c r="B10328">
        <v>-9000</v>
      </c>
      <c r="C10328">
        <v>-9000</v>
      </c>
      <c r="D10328" s="1">
        <v>1.70629E-6</v>
      </c>
      <c r="E10328">
        <v>22</v>
      </c>
      <c r="F10328" s="1">
        <v>2.6569600000000001E-15</v>
      </c>
      <c r="G10328" s="1">
        <v>5.9577199999999996E-14</v>
      </c>
    </row>
    <row r="10329" spans="1:7" x14ac:dyDescent="0.25">
      <c r="A10329" t="s">
        <v>10326</v>
      </c>
      <c r="B10329">
        <v>-9000</v>
      </c>
      <c r="C10329">
        <v>-9000</v>
      </c>
      <c r="D10329" s="1">
        <v>1.7064000000000001E-6</v>
      </c>
      <c r="E10329">
        <v>22</v>
      </c>
      <c r="F10329" s="1">
        <v>2.6569600000000001E-15</v>
      </c>
      <c r="G10329" s="1">
        <v>5.9577199999999996E-14</v>
      </c>
    </row>
    <row r="10330" spans="1:7" x14ac:dyDescent="0.25">
      <c r="A10330" t="s">
        <v>10327</v>
      </c>
      <c r="B10330">
        <v>-9000</v>
      </c>
      <c r="C10330">
        <v>-9000</v>
      </c>
      <c r="D10330" s="1">
        <v>1.70652E-6</v>
      </c>
      <c r="E10330">
        <v>22</v>
      </c>
      <c r="F10330" s="1">
        <v>2.6569600000000001E-15</v>
      </c>
      <c r="G10330" s="1">
        <v>5.9577199999999996E-14</v>
      </c>
    </row>
    <row r="10331" spans="1:7" x14ac:dyDescent="0.25">
      <c r="A10331" t="s">
        <v>10328</v>
      </c>
      <c r="B10331">
        <v>-9000</v>
      </c>
      <c r="C10331">
        <v>-9000</v>
      </c>
      <c r="D10331" s="1">
        <v>1.7066300000000001E-6</v>
      </c>
      <c r="E10331">
        <v>22</v>
      </c>
      <c r="F10331" s="1">
        <v>2.6569600000000001E-15</v>
      </c>
      <c r="G10331" s="1">
        <v>5.9577199999999996E-14</v>
      </c>
    </row>
    <row r="10332" spans="1:7" x14ac:dyDescent="0.25">
      <c r="A10332" t="s">
        <v>10329</v>
      </c>
      <c r="B10332">
        <v>-9000</v>
      </c>
      <c r="C10332">
        <v>-9000</v>
      </c>
      <c r="D10332" s="1">
        <v>1.70675E-6</v>
      </c>
      <c r="E10332">
        <v>22</v>
      </c>
      <c r="F10332" s="1">
        <v>2.6569600000000001E-15</v>
      </c>
      <c r="G10332" s="1">
        <v>5.9577199999999996E-14</v>
      </c>
    </row>
    <row r="10333" spans="1:7" x14ac:dyDescent="0.25">
      <c r="A10333" t="s">
        <v>10330</v>
      </c>
      <c r="B10333">
        <v>-9000</v>
      </c>
      <c r="C10333">
        <v>-9000</v>
      </c>
      <c r="D10333" s="1">
        <v>1.7068600000000001E-6</v>
      </c>
      <c r="E10333">
        <v>22</v>
      </c>
      <c r="F10333" s="1">
        <v>2.6569600000000001E-15</v>
      </c>
      <c r="G10333" s="1">
        <v>5.9577199999999996E-14</v>
      </c>
    </row>
    <row r="10334" spans="1:7" x14ac:dyDescent="0.25">
      <c r="A10334" t="s">
        <v>10331</v>
      </c>
      <c r="B10334">
        <v>-9000</v>
      </c>
      <c r="C10334">
        <v>-9000</v>
      </c>
      <c r="D10334" s="1">
        <v>1.7069600000000001E-6</v>
      </c>
      <c r="E10334">
        <v>22</v>
      </c>
      <c r="F10334" s="1">
        <v>2.6569600000000001E-15</v>
      </c>
      <c r="G10334" s="1">
        <v>5.9577199999999996E-14</v>
      </c>
    </row>
    <row r="10335" spans="1:7" x14ac:dyDescent="0.25">
      <c r="A10335" t="s">
        <v>10332</v>
      </c>
      <c r="B10335">
        <v>-9000</v>
      </c>
      <c r="C10335">
        <v>-9000</v>
      </c>
      <c r="D10335" s="1">
        <v>1.7070699999999999E-6</v>
      </c>
      <c r="E10335">
        <v>22</v>
      </c>
      <c r="F10335" s="1">
        <v>2.6569600000000001E-15</v>
      </c>
      <c r="G10335" s="1">
        <v>5.9577199999999996E-14</v>
      </c>
    </row>
    <row r="10336" spans="1:7" x14ac:dyDescent="0.25">
      <c r="A10336" t="s">
        <v>10333</v>
      </c>
      <c r="B10336">
        <v>-9000</v>
      </c>
      <c r="C10336">
        <v>-9000</v>
      </c>
      <c r="D10336" s="1">
        <v>1.70717E-6</v>
      </c>
      <c r="E10336">
        <v>22</v>
      </c>
      <c r="F10336" s="1">
        <v>2.6569600000000001E-15</v>
      </c>
      <c r="G10336" s="1">
        <v>5.9577199999999996E-14</v>
      </c>
    </row>
    <row r="10337" spans="1:7" x14ac:dyDescent="0.25">
      <c r="A10337" t="s">
        <v>10334</v>
      </c>
      <c r="B10337">
        <v>-9000</v>
      </c>
      <c r="C10337">
        <v>-9000</v>
      </c>
      <c r="D10337" s="1">
        <v>1.70728E-6</v>
      </c>
      <c r="E10337">
        <v>22</v>
      </c>
      <c r="F10337" s="1">
        <v>2.6569600000000001E-15</v>
      </c>
      <c r="G10337" s="1">
        <v>5.9577199999999996E-14</v>
      </c>
    </row>
    <row r="10338" spans="1:7" x14ac:dyDescent="0.25">
      <c r="A10338" t="s">
        <v>10335</v>
      </c>
      <c r="B10338">
        <v>-9000</v>
      </c>
      <c r="C10338">
        <v>-9000</v>
      </c>
      <c r="D10338" s="1">
        <v>1.70738E-6</v>
      </c>
      <c r="E10338">
        <v>22</v>
      </c>
      <c r="F10338" s="1">
        <v>2.6569600000000001E-15</v>
      </c>
      <c r="G10338" s="1">
        <v>5.9577199999999996E-14</v>
      </c>
    </row>
    <row r="10339" spans="1:7" x14ac:dyDescent="0.25">
      <c r="A10339" t="s">
        <v>10336</v>
      </c>
      <c r="B10339">
        <v>-9000</v>
      </c>
      <c r="C10339">
        <v>-9000</v>
      </c>
      <c r="D10339" s="1">
        <v>1.70747E-6</v>
      </c>
      <c r="E10339">
        <v>22</v>
      </c>
      <c r="F10339" s="1">
        <v>2.6569600000000001E-15</v>
      </c>
      <c r="G10339" s="1">
        <v>5.9577199999999996E-14</v>
      </c>
    </row>
    <row r="10340" spans="1:7" x14ac:dyDescent="0.25">
      <c r="A10340" t="s">
        <v>10337</v>
      </c>
      <c r="B10340">
        <v>-9000</v>
      </c>
      <c r="C10340">
        <v>-9000</v>
      </c>
      <c r="D10340" s="1">
        <v>1.70757E-6</v>
      </c>
      <c r="E10340">
        <v>22</v>
      </c>
      <c r="F10340" s="1">
        <v>2.6569600000000001E-15</v>
      </c>
      <c r="G10340" s="1">
        <v>5.9577199999999996E-14</v>
      </c>
    </row>
    <row r="10341" spans="1:7" x14ac:dyDescent="0.25">
      <c r="A10341" t="s">
        <v>10338</v>
      </c>
      <c r="B10341">
        <v>-9000</v>
      </c>
      <c r="C10341">
        <v>-9000</v>
      </c>
      <c r="D10341" s="1">
        <v>1.70767E-6</v>
      </c>
      <c r="E10341">
        <v>22</v>
      </c>
      <c r="F10341" s="1">
        <v>2.6569600000000001E-15</v>
      </c>
      <c r="G10341" s="1">
        <v>5.9577199999999996E-14</v>
      </c>
    </row>
    <row r="10342" spans="1:7" x14ac:dyDescent="0.25">
      <c r="A10342" t="s">
        <v>10339</v>
      </c>
      <c r="B10342">
        <v>-9000</v>
      </c>
      <c r="C10342">
        <v>-9000</v>
      </c>
      <c r="D10342" s="1">
        <v>1.7077599999999999E-6</v>
      </c>
      <c r="E10342">
        <v>22</v>
      </c>
      <c r="F10342" s="1">
        <v>2.6569600000000001E-15</v>
      </c>
      <c r="G10342" s="1">
        <v>5.9577199999999996E-14</v>
      </c>
    </row>
    <row r="10343" spans="1:7" x14ac:dyDescent="0.25">
      <c r="A10343" t="s">
        <v>10340</v>
      </c>
      <c r="B10343">
        <v>-9000</v>
      </c>
      <c r="C10343">
        <v>-9000</v>
      </c>
      <c r="D10343" s="1">
        <v>1.7078500000000001E-6</v>
      </c>
      <c r="E10343">
        <v>22</v>
      </c>
      <c r="F10343" s="1">
        <v>2.6569600000000001E-15</v>
      </c>
      <c r="G10343" s="1">
        <v>5.9577199999999996E-14</v>
      </c>
    </row>
    <row r="10344" spans="1:7" x14ac:dyDescent="0.25">
      <c r="A10344" t="s">
        <v>10341</v>
      </c>
      <c r="B10344">
        <v>-9000</v>
      </c>
      <c r="C10344">
        <v>-9000</v>
      </c>
      <c r="D10344" s="1">
        <v>1.70794E-6</v>
      </c>
      <c r="E10344">
        <v>22</v>
      </c>
      <c r="F10344" s="1">
        <v>2.6569600000000001E-15</v>
      </c>
      <c r="G10344" s="1">
        <v>5.9577199999999996E-14</v>
      </c>
    </row>
    <row r="10345" spans="1:7" x14ac:dyDescent="0.25">
      <c r="A10345" t="s">
        <v>10342</v>
      </c>
      <c r="B10345">
        <v>-9000</v>
      </c>
      <c r="C10345">
        <v>-9000</v>
      </c>
      <c r="D10345" s="1">
        <v>1.70803E-6</v>
      </c>
      <c r="E10345">
        <v>22</v>
      </c>
      <c r="F10345" s="1">
        <v>2.6569600000000001E-15</v>
      </c>
      <c r="G10345" s="1">
        <v>5.9577199999999996E-14</v>
      </c>
    </row>
    <row r="10346" spans="1:7" x14ac:dyDescent="0.25">
      <c r="A10346" t="s">
        <v>10343</v>
      </c>
      <c r="B10346">
        <v>-9000</v>
      </c>
      <c r="C10346">
        <v>-9000</v>
      </c>
      <c r="D10346" s="1">
        <v>1.7081199999999999E-6</v>
      </c>
      <c r="E10346">
        <v>22</v>
      </c>
      <c r="F10346" s="1">
        <v>2.6569600000000001E-15</v>
      </c>
      <c r="G10346" s="1">
        <v>5.9577199999999996E-14</v>
      </c>
    </row>
    <row r="10347" spans="1:7" x14ac:dyDescent="0.25">
      <c r="A10347" t="s">
        <v>10344</v>
      </c>
      <c r="B10347">
        <v>-9000</v>
      </c>
      <c r="C10347">
        <v>-9000</v>
      </c>
      <c r="D10347" s="1">
        <v>1.7082E-6</v>
      </c>
      <c r="E10347">
        <v>22</v>
      </c>
      <c r="F10347" s="1">
        <v>2.6569600000000001E-15</v>
      </c>
      <c r="G10347" s="1">
        <v>5.9577199999999996E-14</v>
      </c>
    </row>
    <row r="10348" spans="1:7" x14ac:dyDescent="0.25">
      <c r="A10348" t="s">
        <v>10345</v>
      </c>
      <c r="B10348">
        <v>-9000</v>
      </c>
      <c r="C10348">
        <v>-9000</v>
      </c>
      <c r="D10348" s="1">
        <v>1.70829E-6</v>
      </c>
      <c r="E10348">
        <v>22</v>
      </c>
      <c r="F10348" s="1">
        <v>2.6569600000000001E-15</v>
      </c>
      <c r="G10348" s="1">
        <v>5.9577199999999996E-14</v>
      </c>
    </row>
    <row r="10349" spans="1:7" x14ac:dyDescent="0.25">
      <c r="A10349" t="s">
        <v>10346</v>
      </c>
      <c r="B10349">
        <v>-9000</v>
      </c>
      <c r="C10349">
        <v>-9000</v>
      </c>
      <c r="D10349" s="1">
        <v>1.70837E-6</v>
      </c>
      <c r="E10349">
        <v>22</v>
      </c>
      <c r="F10349" s="1">
        <v>2.6569600000000001E-15</v>
      </c>
      <c r="G10349" s="1">
        <v>5.9577199999999996E-14</v>
      </c>
    </row>
    <row r="10350" spans="1:7" x14ac:dyDescent="0.25">
      <c r="A10350" t="s">
        <v>10347</v>
      </c>
      <c r="B10350">
        <v>-9000</v>
      </c>
      <c r="C10350">
        <v>-9000</v>
      </c>
      <c r="D10350" s="1">
        <v>1.7084499999999999E-6</v>
      </c>
      <c r="E10350">
        <v>22</v>
      </c>
      <c r="F10350" s="1">
        <v>2.6569600000000001E-15</v>
      </c>
      <c r="G10350" s="1">
        <v>5.9577199999999996E-14</v>
      </c>
    </row>
    <row r="10351" spans="1:7" x14ac:dyDescent="0.25">
      <c r="A10351" t="s">
        <v>10348</v>
      </c>
      <c r="B10351">
        <v>-9000</v>
      </c>
      <c r="C10351">
        <v>-9000</v>
      </c>
      <c r="D10351" s="1">
        <v>1.70853E-6</v>
      </c>
      <c r="E10351">
        <v>22</v>
      </c>
      <c r="F10351" s="1">
        <v>2.6569600000000001E-15</v>
      </c>
      <c r="G10351" s="1">
        <v>5.9577199999999996E-14</v>
      </c>
    </row>
    <row r="10352" spans="1:7" x14ac:dyDescent="0.25">
      <c r="A10352" t="s">
        <v>10349</v>
      </c>
      <c r="B10352">
        <v>-9000</v>
      </c>
      <c r="C10352">
        <v>-9000</v>
      </c>
      <c r="D10352" s="1">
        <v>1.7086100000000001E-6</v>
      </c>
      <c r="E10352">
        <v>22</v>
      </c>
      <c r="F10352" s="1">
        <v>2.6569600000000001E-15</v>
      </c>
      <c r="G10352" s="1">
        <v>5.9577199999999996E-14</v>
      </c>
    </row>
    <row r="10353" spans="1:7" x14ac:dyDescent="0.25">
      <c r="A10353" t="s">
        <v>10350</v>
      </c>
      <c r="B10353">
        <v>-9000</v>
      </c>
      <c r="C10353">
        <v>-9000</v>
      </c>
      <c r="D10353" s="1">
        <v>1.70869E-6</v>
      </c>
      <c r="E10353">
        <v>22</v>
      </c>
      <c r="F10353" s="1">
        <v>2.6706399999999999E-15</v>
      </c>
      <c r="G10353" s="1">
        <v>5.9718900000000006E-14</v>
      </c>
    </row>
    <row r="10354" spans="1:7" x14ac:dyDescent="0.25">
      <c r="A10354" t="s">
        <v>10351</v>
      </c>
      <c r="B10354">
        <v>-9000</v>
      </c>
      <c r="C10354">
        <v>-9000</v>
      </c>
      <c r="D10354" s="1">
        <v>1.70876E-6</v>
      </c>
      <c r="E10354">
        <v>22</v>
      </c>
      <c r="F10354" s="1">
        <v>2.6706399999999999E-15</v>
      </c>
      <c r="G10354" s="1">
        <v>5.9718900000000006E-14</v>
      </c>
    </row>
    <row r="10355" spans="1:7" x14ac:dyDescent="0.25">
      <c r="A10355" t="s">
        <v>10352</v>
      </c>
      <c r="B10355">
        <v>-9000</v>
      </c>
      <c r="C10355">
        <v>-9000</v>
      </c>
      <c r="D10355" s="1">
        <v>1.7088400000000001E-6</v>
      </c>
      <c r="E10355">
        <v>22</v>
      </c>
      <c r="F10355" s="1">
        <v>2.6706399999999999E-15</v>
      </c>
      <c r="G10355" s="1">
        <v>5.9718900000000006E-14</v>
      </c>
    </row>
    <row r="10356" spans="1:7" x14ac:dyDescent="0.25">
      <c r="A10356" t="s">
        <v>10353</v>
      </c>
      <c r="B10356">
        <v>-9000</v>
      </c>
      <c r="C10356">
        <v>-9000</v>
      </c>
      <c r="D10356" s="1">
        <v>1.7089099999999999E-6</v>
      </c>
      <c r="E10356">
        <v>22</v>
      </c>
      <c r="F10356" s="1">
        <v>2.6706399999999999E-15</v>
      </c>
      <c r="G10356" s="1">
        <v>5.9718900000000006E-14</v>
      </c>
    </row>
    <row r="10357" spans="1:7" x14ac:dyDescent="0.25">
      <c r="A10357" t="s">
        <v>10354</v>
      </c>
      <c r="B10357">
        <v>-9000</v>
      </c>
      <c r="C10357">
        <v>-9000</v>
      </c>
      <c r="D10357" s="1">
        <v>1.7089799999999999E-6</v>
      </c>
      <c r="E10357">
        <v>22</v>
      </c>
      <c r="F10357" s="1">
        <v>2.6706399999999999E-15</v>
      </c>
      <c r="G10357" s="1">
        <v>5.9718900000000006E-14</v>
      </c>
    </row>
    <row r="10358" spans="1:7" x14ac:dyDescent="0.25">
      <c r="A10358" t="s">
        <v>10355</v>
      </c>
      <c r="B10358">
        <v>-9000</v>
      </c>
      <c r="C10358">
        <v>-9000</v>
      </c>
      <c r="D10358" s="1">
        <v>1.70905E-6</v>
      </c>
      <c r="E10358">
        <v>22</v>
      </c>
      <c r="F10358" s="1">
        <v>2.6706399999999999E-15</v>
      </c>
      <c r="G10358" s="1">
        <v>5.9718900000000006E-14</v>
      </c>
    </row>
    <row r="10359" spans="1:7" x14ac:dyDescent="0.25">
      <c r="A10359" t="s">
        <v>10356</v>
      </c>
      <c r="B10359">
        <v>-9000</v>
      </c>
      <c r="C10359">
        <v>-9000</v>
      </c>
      <c r="D10359" s="1">
        <v>1.70912E-6</v>
      </c>
      <c r="E10359">
        <v>22</v>
      </c>
      <c r="F10359" s="1">
        <v>2.6706399999999999E-15</v>
      </c>
      <c r="G10359" s="1">
        <v>5.9718900000000006E-14</v>
      </c>
    </row>
    <row r="10360" spans="1:7" x14ac:dyDescent="0.25">
      <c r="A10360" t="s">
        <v>10357</v>
      </c>
      <c r="B10360">
        <v>-9000</v>
      </c>
      <c r="C10360">
        <v>-9000</v>
      </c>
      <c r="D10360" s="1">
        <v>1.70919E-6</v>
      </c>
      <c r="E10360">
        <v>22</v>
      </c>
      <c r="F10360" s="1">
        <v>2.6706399999999999E-15</v>
      </c>
      <c r="G10360" s="1">
        <v>5.9718900000000006E-14</v>
      </c>
    </row>
    <row r="10361" spans="1:7" x14ac:dyDescent="0.25">
      <c r="A10361" t="s">
        <v>10358</v>
      </c>
      <c r="B10361">
        <v>-9000</v>
      </c>
      <c r="C10361">
        <v>-9000</v>
      </c>
      <c r="D10361" s="1">
        <v>1.70926E-6</v>
      </c>
      <c r="E10361">
        <v>22</v>
      </c>
      <c r="F10361" s="1">
        <v>2.6706399999999999E-15</v>
      </c>
      <c r="G10361" s="1">
        <v>5.9718900000000006E-14</v>
      </c>
    </row>
    <row r="10362" spans="1:7" x14ac:dyDescent="0.25">
      <c r="A10362" t="s">
        <v>10359</v>
      </c>
      <c r="B10362">
        <v>-9000</v>
      </c>
      <c r="C10362">
        <v>-9000</v>
      </c>
      <c r="D10362" s="1">
        <v>1.7093300000000001E-6</v>
      </c>
      <c r="E10362">
        <v>22</v>
      </c>
      <c r="F10362" s="1">
        <v>2.6706399999999999E-15</v>
      </c>
      <c r="G10362" s="1">
        <v>5.9718900000000006E-14</v>
      </c>
    </row>
    <row r="10363" spans="1:7" x14ac:dyDescent="0.25">
      <c r="A10363" t="s">
        <v>10360</v>
      </c>
      <c r="B10363">
        <v>-9000</v>
      </c>
      <c r="C10363">
        <v>-9000</v>
      </c>
      <c r="D10363" s="1">
        <v>1.70939E-6</v>
      </c>
      <c r="E10363">
        <v>22</v>
      </c>
      <c r="F10363" s="1">
        <v>2.6706399999999999E-15</v>
      </c>
      <c r="G10363" s="1">
        <v>5.9718900000000006E-14</v>
      </c>
    </row>
    <row r="10364" spans="1:7" x14ac:dyDescent="0.25">
      <c r="A10364" t="s">
        <v>10361</v>
      </c>
      <c r="B10364">
        <v>-9000</v>
      </c>
      <c r="C10364">
        <v>-9000</v>
      </c>
      <c r="D10364" s="1">
        <v>1.7094600000000001E-6</v>
      </c>
      <c r="E10364">
        <v>22</v>
      </c>
      <c r="F10364" s="1">
        <v>2.6706399999999999E-15</v>
      </c>
      <c r="G10364" s="1">
        <v>5.9718900000000006E-14</v>
      </c>
    </row>
    <row r="10365" spans="1:7" x14ac:dyDescent="0.25">
      <c r="A10365" t="s">
        <v>10362</v>
      </c>
      <c r="B10365">
        <v>-9000</v>
      </c>
      <c r="C10365">
        <v>-9000</v>
      </c>
      <c r="D10365" s="1">
        <v>1.70952E-6</v>
      </c>
      <c r="E10365">
        <v>22</v>
      </c>
      <c r="F10365" s="1">
        <v>2.6706399999999999E-15</v>
      </c>
      <c r="G10365" s="1">
        <v>5.9718900000000006E-14</v>
      </c>
    </row>
    <row r="10366" spans="1:7" x14ac:dyDescent="0.25">
      <c r="A10366" t="s">
        <v>10363</v>
      </c>
      <c r="B10366">
        <v>-9000</v>
      </c>
      <c r="C10366">
        <v>-9000</v>
      </c>
      <c r="D10366" s="1">
        <v>1.70958E-6</v>
      </c>
      <c r="E10366">
        <v>22</v>
      </c>
      <c r="F10366" s="1">
        <v>2.6706399999999999E-15</v>
      </c>
      <c r="G10366" s="1">
        <v>5.9718900000000006E-14</v>
      </c>
    </row>
    <row r="10367" spans="1:7" x14ac:dyDescent="0.25">
      <c r="A10367" t="s">
        <v>10364</v>
      </c>
      <c r="B10367">
        <v>-9000</v>
      </c>
      <c r="C10367">
        <v>-9000</v>
      </c>
      <c r="D10367" s="1">
        <v>1.7096399999999999E-6</v>
      </c>
      <c r="E10367">
        <v>22</v>
      </c>
      <c r="F10367" s="1">
        <v>2.6706399999999999E-15</v>
      </c>
      <c r="G10367" s="1">
        <v>5.9718900000000006E-14</v>
      </c>
    </row>
    <row r="10368" spans="1:7" x14ac:dyDescent="0.25">
      <c r="A10368" t="s">
        <v>10365</v>
      </c>
      <c r="B10368">
        <v>-9000</v>
      </c>
      <c r="C10368">
        <v>-9000</v>
      </c>
      <c r="D10368" s="1">
        <v>1.7096999999999999E-6</v>
      </c>
      <c r="E10368">
        <v>22</v>
      </c>
      <c r="F10368" s="1">
        <v>2.6706399999999999E-15</v>
      </c>
      <c r="G10368" s="1">
        <v>5.9718900000000006E-14</v>
      </c>
    </row>
    <row r="10369" spans="1:7" x14ac:dyDescent="0.25">
      <c r="A10369" t="s">
        <v>10366</v>
      </c>
      <c r="B10369">
        <v>-9000</v>
      </c>
      <c r="C10369">
        <v>-9000</v>
      </c>
      <c r="D10369" s="1">
        <v>1.7097600000000001E-6</v>
      </c>
      <c r="E10369">
        <v>22</v>
      </c>
      <c r="F10369" s="1">
        <v>2.6706399999999999E-15</v>
      </c>
      <c r="G10369" s="1">
        <v>5.9718900000000006E-14</v>
      </c>
    </row>
    <row r="10370" spans="1:7" x14ac:dyDescent="0.25">
      <c r="A10370" t="s">
        <v>10367</v>
      </c>
      <c r="B10370">
        <v>-9000</v>
      </c>
      <c r="C10370">
        <v>-9000</v>
      </c>
      <c r="D10370" s="1">
        <v>1.70982E-6</v>
      </c>
      <c r="E10370">
        <v>22</v>
      </c>
      <c r="F10370" s="1">
        <v>2.6706399999999999E-15</v>
      </c>
      <c r="G10370" s="1">
        <v>5.9718900000000006E-14</v>
      </c>
    </row>
    <row r="10371" spans="1:7" x14ac:dyDescent="0.25">
      <c r="A10371" t="s">
        <v>10368</v>
      </c>
      <c r="B10371">
        <v>-9000</v>
      </c>
      <c r="C10371">
        <v>-9000</v>
      </c>
      <c r="D10371" s="1">
        <v>1.70988E-6</v>
      </c>
      <c r="E10371">
        <v>22</v>
      </c>
      <c r="F10371" s="1">
        <v>2.6706399999999999E-15</v>
      </c>
      <c r="G10371" s="1">
        <v>5.9718900000000006E-14</v>
      </c>
    </row>
    <row r="10372" spans="1:7" x14ac:dyDescent="0.25">
      <c r="A10372" t="s">
        <v>10369</v>
      </c>
      <c r="B10372">
        <v>-9000</v>
      </c>
      <c r="C10372">
        <v>-9000</v>
      </c>
      <c r="D10372" s="1">
        <v>1.70994E-6</v>
      </c>
      <c r="E10372">
        <v>22</v>
      </c>
      <c r="F10372" s="1">
        <v>2.6706399999999999E-15</v>
      </c>
      <c r="G10372" s="1">
        <v>5.9718900000000006E-14</v>
      </c>
    </row>
    <row r="10373" spans="1:7" x14ac:dyDescent="0.25">
      <c r="A10373" t="s">
        <v>10370</v>
      </c>
      <c r="B10373">
        <v>-9000</v>
      </c>
      <c r="C10373">
        <v>-9000</v>
      </c>
      <c r="D10373" s="1">
        <v>1.7099900000000001E-6</v>
      </c>
      <c r="E10373">
        <v>22</v>
      </c>
      <c r="F10373" s="1">
        <v>2.6706399999999999E-15</v>
      </c>
      <c r="G10373" s="1">
        <v>5.9718900000000006E-14</v>
      </c>
    </row>
    <row r="10374" spans="1:7" x14ac:dyDescent="0.25">
      <c r="A10374" t="s">
        <v>10371</v>
      </c>
      <c r="B10374">
        <v>-9000</v>
      </c>
      <c r="C10374">
        <v>-9000</v>
      </c>
      <c r="D10374" s="1">
        <v>1.71005E-6</v>
      </c>
      <c r="E10374">
        <v>22</v>
      </c>
      <c r="F10374" s="1">
        <v>2.6706399999999999E-15</v>
      </c>
      <c r="G10374" s="1">
        <v>5.9718900000000006E-14</v>
      </c>
    </row>
    <row r="10375" spans="1:7" x14ac:dyDescent="0.25">
      <c r="A10375" t="s">
        <v>10372</v>
      </c>
      <c r="B10375">
        <v>-9000</v>
      </c>
      <c r="C10375">
        <v>-9000</v>
      </c>
      <c r="D10375" s="1">
        <v>1.7100999999999999E-6</v>
      </c>
      <c r="E10375">
        <v>22</v>
      </c>
      <c r="F10375" s="1">
        <v>2.6706399999999999E-15</v>
      </c>
      <c r="G10375" s="1">
        <v>5.9718900000000006E-14</v>
      </c>
    </row>
    <row r="10376" spans="1:7" x14ac:dyDescent="0.25">
      <c r="A10376" t="s">
        <v>10373</v>
      </c>
      <c r="B10376">
        <v>-9000</v>
      </c>
      <c r="C10376">
        <v>-9000</v>
      </c>
      <c r="D10376" s="1">
        <v>1.7101500000000001E-6</v>
      </c>
      <c r="E10376">
        <v>22</v>
      </c>
      <c r="F10376" s="1">
        <v>2.6706399999999999E-15</v>
      </c>
      <c r="G10376" s="1">
        <v>5.9718900000000006E-14</v>
      </c>
    </row>
    <row r="10377" spans="1:7" x14ac:dyDescent="0.25">
      <c r="A10377" t="s">
        <v>10374</v>
      </c>
      <c r="B10377">
        <v>-9000</v>
      </c>
      <c r="C10377">
        <v>-9000</v>
      </c>
      <c r="D10377" s="1">
        <v>1.71021E-6</v>
      </c>
      <c r="E10377">
        <v>22</v>
      </c>
      <c r="F10377" s="1">
        <v>2.6706399999999999E-15</v>
      </c>
      <c r="G10377" s="1">
        <v>5.9718900000000006E-14</v>
      </c>
    </row>
    <row r="10378" spans="1:7" x14ac:dyDescent="0.25">
      <c r="A10378" t="s">
        <v>10375</v>
      </c>
      <c r="B10378">
        <v>-9000</v>
      </c>
      <c r="C10378">
        <v>-9000</v>
      </c>
      <c r="D10378" s="1">
        <v>1.7102599999999999E-6</v>
      </c>
      <c r="E10378">
        <v>22</v>
      </c>
      <c r="F10378" s="1">
        <v>2.6706399999999999E-15</v>
      </c>
      <c r="G10378" s="1">
        <v>5.9718900000000006E-14</v>
      </c>
    </row>
    <row r="10379" spans="1:7" x14ac:dyDescent="0.25">
      <c r="A10379" t="s">
        <v>10376</v>
      </c>
      <c r="B10379">
        <v>-9000</v>
      </c>
      <c r="C10379">
        <v>-9000</v>
      </c>
      <c r="D10379" s="1">
        <v>1.71031E-6</v>
      </c>
      <c r="E10379">
        <v>22</v>
      </c>
      <c r="F10379" s="1">
        <v>2.6706399999999999E-15</v>
      </c>
      <c r="G10379" s="1">
        <v>5.9718900000000006E-14</v>
      </c>
    </row>
    <row r="10380" spans="1:7" x14ac:dyDescent="0.25">
      <c r="A10380" t="s">
        <v>10377</v>
      </c>
      <c r="B10380">
        <v>-9000</v>
      </c>
      <c r="C10380">
        <v>-9000</v>
      </c>
      <c r="D10380" s="1">
        <v>1.7103599999999999E-6</v>
      </c>
      <c r="E10380">
        <v>22</v>
      </c>
      <c r="F10380" s="1">
        <v>2.6706399999999999E-15</v>
      </c>
      <c r="G10380" s="1">
        <v>5.9718900000000006E-14</v>
      </c>
    </row>
    <row r="10381" spans="1:7" x14ac:dyDescent="0.25">
      <c r="A10381" t="s">
        <v>10378</v>
      </c>
      <c r="B10381">
        <v>-9000</v>
      </c>
      <c r="C10381">
        <v>-9000</v>
      </c>
      <c r="D10381" s="1">
        <v>1.71041E-6</v>
      </c>
      <c r="E10381">
        <v>22</v>
      </c>
      <c r="F10381" s="1">
        <v>2.6706399999999999E-15</v>
      </c>
      <c r="G10381" s="1">
        <v>5.9718900000000006E-14</v>
      </c>
    </row>
    <row r="10382" spans="1:7" x14ac:dyDescent="0.25">
      <c r="A10382" t="s">
        <v>10379</v>
      </c>
      <c r="B10382">
        <v>-9000</v>
      </c>
      <c r="C10382">
        <v>-9000</v>
      </c>
      <c r="D10382" s="1">
        <v>1.7104500000000001E-6</v>
      </c>
      <c r="E10382">
        <v>22</v>
      </c>
      <c r="F10382" s="1">
        <v>2.6706399999999999E-15</v>
      </c>
      <c r="G10382" s="1">
        <v>5.9718900000000006E-14</v>
      </c>
    </row>
    <row r="10383" spans="1:7" x14ac:dyDescent="0.25">
      <c r="A10383" t="s">
        <v>10380</v>
      </c>
      <c r="B10383">
        <v>-9000</v>
      </c>
      <c r="C10383">
        <v>-9000</v>
      </c>
      <c r="D10383" s="1">
        <v>1.7105E-6</v>
      </c>
      <c r="E10383">
        <v>22</v>
      </c>
      <c r="F10383" s="1">
        <v>2.6706399999999999E-15</v>
      </c>
      <c r="G10383" s="1">
        <v>5.9718900000000006E-14</v>
      </c>
    </row>
    <row r="10384" spans="1:7" x14ac:dyDescent="0.25">
      <c r="A10384" t="s">
        <v>10381</v>
      </c>
      <c r="B10384">
        <v>-9000</v>
      </c>
      <c r="C10384">
        <v>-9000</v>
      </c>
      <c r="D10384" s="1">
        <v>1.7105500000000001E-6</v>
      </c>
      <c r="E10384">
        <v>22</v>
      </c>
      <c r="F10384" s="1">
        <v>2.6706399999999999E-15</v>
      </c>
      <c r="G10384" s="1">
        <v>5.9718900000000006E-14</v>
      </c>
    </row>
    <row r="10385" spans="1:7" x14ac:dyDescent="0.25">
      <c r="A10385" t="s">
        <v>10382</v>
      </c>
      <c r="B10385">
        <v>-9000</v>
      </c>
      <c r="C10385">
        <v>-9000</v>
      </c>
      <c r="D10385" s="1">
        <v>1.7106E-6</v>
      </c>
      <c r="E10385">
        <v>22</v>
      </c>
      <c r="F10385" s="1">
        <v>2.6706399999999999E-15</v>
      </c>
      <c r="G10385" s="1">
        <v>5.9718900000000006E-14</v>
      </c>
    </row>
    <row r="10386" spans="1:7" x14ac:dyDescent="0.25">
      <c r="A10386" t="s">
        <v>10383</v>
      </c>
      <c r="B10386">
        <v>-9000</v>
      </c>
      <c r="C10386">
        <v>-9000</v>
      </c>
      <c r="D10386" s="1">
        <v>1.71064E-6</v>
      </c>
      <c r="E10386">
        <v>22</v>
      </c>
      <c r="F10386" s="1">
        <v>2.6706399999999999E-15</v>
      </c>
      <c r="G10386" s="1">
        <v>5.9718900000000006E-14</v>
      </c>
    </row>
    <row r="10387" spans="1:7" x14ac:dyDescent="0.25">
      <c r="A10387" t="s">
        <v>10384</v>
      </c>
      <c r="B10387">
        <v>-9000</v>
      </c>
      <c r="C10387">
        <v>-9000</v>
      </c>
      <c r="D10387" s="1">
        <v>1.7106899999999999E-6</v>
      </c>
      <c r="E10387">
        <v>22</v>
      </c>
      <c r="F10387" s="1">
        <v>2.6706399999999999E-15</v>
      </c>
      <c r="G10387" s="1">
        <v>5.9718900000000006E-14</v>
      </c>
    </row>
    <row r="10388" spans="1:7" x14ac:dyDescent="0.25">
      <c r="A10388" t="s">
        <v>10385</v>
      </c>
      <c r="B10388">
        <v>-9000</v>
      </c>
      <c r="C10388">
        <v>-9000</v>
      </c>
      <c r="D10388" s="1">
        <v>1.71073E-6</v>
      </c>
      <c r="E10388">
        <v>22</v>
      </c>
      <c r="F10388" s="1">
        <v>2.6706399999999999E-15</v>
      </c>
      <c r="G10388" s="1">
        <v>5.9718900000000006E-14</v>
      </c>
    </row>
    <row r="10389" spans="1:7" x14ac:dyDescent="0.25">
      <c r="A10389" t="s">
        <v>10386</v>
      </c>
      <c r="B10389">
        <v>-9000</v>
      </c>
      <c r="C10389">
        <v>-9000</v>
      </c>
      <c r="D10389" s="1">
        <v>1.71077E-6</v>
      </c>
      <c r="E10389">
        <v>22</v>
      </c>
      <c r="F10389" s="1">
        <v>2.6706399999999999E-15</v>
      </c>
      <c r="G10389" s="1">
        <v>5.9718900000000006E-14</v>
      </c>
    </row>
    <row r="10390" spans="1:7" x14ac:dyDescent="0.25">
      <c r="A10390" t="s">
        <v>10387</v>
      </c>
      <c r="B10390">
        <v>-9000</v>
      </c>
      <c r="C10390">
        <v>-9000</v>
      </c>
      <c r="D10390" s="1">
        <v>1.7108199999999999E-6</v>
      </c>
      <c r="E10390">
        <v>22</v>
      </c>
      <c r="F10390" s="1">
        <v>2.6706399999999999E-15</v>
      </c>
      <c r="G10390" s="1">
        <v>5.9718900000000006E-14</v>
      </c>
    </row>
    <row r="10391" spans="1:7" x14ac:dyDescent="0.25">
      <c r="A10391" t="s">
        <v>10388</v>
      </c>
      <c r="B10391">
        <v>-9000</v>
      </c>
      <c r="C10391">
        <v>-9000</v>
      </c>
      <c r="D10391" s="1">
        <v>1.71086E-6</v>
      </c>
      <c r="E10391">
        <v>22</v>
      </c>
      <c r="F10391" s="1">
        <v>2.6706399999999999E-15</v>
      </c>
      <c r="G10391" s="1">
        <v>5.9718900000000006E-14</v>
      </c>
    </row>
    <row r="10392" spans="1:7" x14ac:dyDescent="0.25">
      <c r="A10392" t="s">
        <v>10389</v>
      </c>
      <c r="B10392">
        <v>-9000</v>
      </c>
      <c r="C10392">
        <v>-9000</v>
      </c>
      <c r="D10392" s="1">
        <v>1.7109E-6</v>
      </c>
      <c r="E10392">
        <v>22</v>
      </c>
      <c r="F10392" s="1">
        <v>2.6706399999999999E-15</v>
      </c>
      <c r="G10392" s="1">
        <v>5.9718900000000006E-14</v>
      </c>
    </row>
    <row r="10393" spans="1:7" x14ac:dyDescent="0.25">
      <c r="A10393" t="s">
        <v>10390</v>
      </c>
      <c r="B10393">
        <v>-9000</v>
      </c>
      <c r="C10393">
        <v>-9000</v>
      </c>
      <c r="D10393" s="1">
        <v>1.71094E-6</v>
      </c>
      <c r="E10393">
        <v>22</v>
      </c>
      <c r="F10393" s="1">
        <v>2.6706399999999999E-15</v>
      </c>
      <c r="G10393" s="1">
        <v>5.9718900000000006E-14</v>
      </c>
    </row>
    <row r="10394" spans="1:7" x14ac:dyDescent="0.25">
      <c r="A10394" t="s">
        <v>10391</v>
      </c>
      <c r="B10394">
        <v>-9000</v>
      </c>
      <c r="C10394">
        <v>-9000</v>
      </c>
      <c r="D10394" s="1">
        <v>1.7109800000000001E-6</v>
      </c>
      <c r="E10394">
        <v>22</v>
      </c>
      <c r="F10394" s="1">
        <v>2.6706399999999999E-15</v>
      </c>
      <c r="G10394" s="1">
        <v>5.9718900000000006E-14</v>
      </c>
    </row>
    <row r="10395" spans="1:7" x14ac:dyDescent="0.25">
      <c r="A10395" t="s">
        <v>10392</v>
      </c>
      <c r="B10395">
        <v>-9000</v>
      </c>
      <c r="C10395">
        <v>-9000</v>
      </c>
      <c r="D10395" s="1">
        <v>1.7110199999999999E-6</v>
      </c>
      <c r="E10395">
        <v>22</v>
      </c>
      <c r="F10395" s="1">
        <v>2.6706399999999999E-15</v>
      </c>
      <c r="G10395" s="1">
        <v>5.9718900000000006E-14</v>
      </c>
    </row>
    <row r="10396" spans="1:7" x14ac:dyDescent="0.25">
      <c r="A10396" t="s">
        <v>10393</v>
      </c>
      <c r="B10396">
        <v>-9000</v>
      </c>
      <c r="C10396">
        <v>-9000</v>
      </c>
      <c r="D10396" s="1">
        <v>1.71106E-6</v>
      </c>
      <c r="E10396">
        <v>22</v>
      </c>
      <c r="F10396" s="1">
        <v>2.6706399999999999E-15</v>
      </c>
      <c r="G10396" s="1">
        <v>5.9718900000000006E-14</v>
      </c>
    </row>
    <row r="10397" spans="1:7" x14ac:dyDescent="0.25">
      <c r="A10397" t="s">
        <v>10394</v>
      </c>
      <c r="B10397">
        <v>-9000</v>
      </c>
      <c r="C10397">
        <v>-9000</v>
      </c>
      <c r="D10397" s="1">
        <v>1.7111E-6</v>
      </c>
      <c r="E10397">
        <v>22</v>
      </c>
      <c r="F10397" s="1">
        <v>2.6706399999999999E-15</v>
      </c>
      <c r="G10397" s="1">
        <v>5.9718900000000006E-14</v>
      </c>
    </row>
    <row r="10398" spans="1:7" x14ac:dyDescent="0.25">
      <c r="A10398" t="s">
        <v>10395</v>
      </c>
      <c r="B10398">
        <v>-9000</v>
      </c>
      <c r="C10398">
        <v>-9000</v>
      </c>
      <c r="D10398" s="1">
        <v>1.7111400000000001E-6</v>
      </c>
      <c r="E10398">
        <v>22</v>
      </c>
      <c r="F10398" s="1">
        <v>2.6706399999999999E-15</v>
      </c>
      <c r="G10398" s="1">
        <v>5.9718900000000006E-14</v>
      </c>
    </row>
    <row r="10399" spans="1:7" x14ac:dyDescent="0.25">
      <c r="A10399" t="s">
        <v>10396</v>
      </c>
      <c r="B10399">
        <v>-9000</v>
      </c>
      <c r="C10399">
        <v>-9000</v>
      </c>
      <c r="D10399" s="1">
        <v>1.7111799999999999E-6</v>
      </c>
      <c r="E10399">
        <v>22</v>
      </c>
      <c r="F10399" s="1">
        <v>2.6706399999999999E-15</v>
      </c>
      <c r="G10399" s="1">
        <v>5.9718900000000006E-14</v>
      </c>
    </row>
    <row r="10400" spans="1:7" x14ac:dyDescent="0.25">
      <c r="A10400" t="s">
        <v>10397</v>
      </c>
      <c r="B10400">
        <v>-9000</v>
      </c>
      <c r="C10400">
        <v>-9000</v>
      </c>
      <c r="D10400" s="1">
        <v>1.7112100000000001E-6</v>
      </c>
      <c r="E10400">
        <v>22</v>
      </c>
      <c r="F10400" s="1">
        <v>2.6706399999999999E-15</v>
      </c>
      <c r="G10400" s="1">
        <v>5.9718900000000006E-14</v>
      </c>
    </row>
    <row r="10401" spans="1:7" x14ac:dyDescent="0.25">
      <c r="A10401" t="s">
        <v>10398</v>
      </c>
      <c r="B10401">
        <v>-9000</v>
      </c>
      <c r="C10401">
        <v>-9000</v>
      </c>
      <c r="D10401" s="1">
        <v>1.7112499999999999E-6</v>
      </c>
      <c r="E10401">
        <v>22</v>
      </c>
      <c r="F10401" s="1">
        <v>2.6706399999999999E-15</v>
      </c>
      <c r="G10401" s="1">
        <v>5.9718900000000006E-14</v>
      </c>
    </row>
    <row r="10402" spans="1:7" x14ac:dyDescent="0.25">
      <c r="A10402" t="s">
        <v>10399</v>
      </c>
      <c r="B10402">
        <v>-9000</v>
      </c>
      <c r="C10402">
        <v>-9000</v>
      </c>
      <c r="D10402" s="1">
        <v>1.7112799999999999E-6</v>
      </c>
      <c r="E10402">
        <v>22</v>
      </c>
      <c r="F10402" s="1">
        <v>2.6706399999999999E-15</v>
      </c>
      <c r="G10402" s="1">
        <v>5.9718900000000006E-14</v>
      </c>
    </row>
    <row r="10403" spans="1:7" x14ac:dyDescent="0.25">
      <c r="A10403" t="s">
        <v>10400</v>
      </c>
      <c r="B10403">
        <v>-9000</v>
      </c>
      <c r="C10403">
        <v>-9000</v>
      </c>
      <c r="D10403" s="1">
        <v>1.7113199999999999E-6</v>
      </c>
      <c r="E10403">
        <v>22</v>
      </c>
      <c r="F10403" s="1">
        <v>2.6843600000000001E-15</v>
      </c>
      <c r="G10403" s="1">
        <v>5.9860800000000004E-14</v>
      </c>
    </row>
    <row r="10404" spans="1:7" x14ac:dyDescent="0.25">
      <c r="A10404" t="s">
        <v>10401</v>
      </c>
      <c r="B10404">
        <v>-9000</v>
      </c>
      <c r="C10404">
        <v>-9000</v>
      </c>
      <c r="D10404" s="1">
        <v>1.7113499999999999E-6</v>
      </c>
      <c r="E10404">
        <v>22</v>
      </c>
      <c r="F10404" s="1">
        <v>2.6843600000000001E-15</v>
      </c>
      <c r="G10404" s="1">
        <v>5.9860800000000004E-14</v>
      </c>
    </row>
    <row r="10405" spans="1:7" x14ac:dyDescent="0.25">
      <c r="A10405" t="s">
        <v>10402</v>
      </c>
      <c r="B10405">
        <v>-9000</v>
      </c>
      <c r="C10405">
        <v>-9000</v>
      </c>
      <c r="D10405" s="1">
        <v>1.71139E-6</v>
      </c>
      <c r="E10405">
        <v>22</v>
      </c>
      <c r="F10405" s="1">
        <v>2.6843600000000001E-15</v>
      </c>
      <c r="G10405" s="1">
        <v>5.9860800000000004E-14</v>
      </c>
    </row>
    <row r="10406" spans="1:7" x14ac:dyDescent="0.25">
      <c r="A10406" t="s">
        <v>10403</v>
      </c>
      <c r="B10406">
        <v>-9000</v>
      </c>
      <c r="C10406">
        <v>-9000</v>
      </c>
      <c r="D10406" s="1">
        <v>1.71142E-6</v>
      </c>
      <c r="E10406">
        <v>22</v>
      </c>
      <c r="F10406" s="1">
        <v>2.6843600000000001E-15</v>
      </c>
      <c r="G10406" s="1">
        <v>5.9860800000000004E-14</v>
      </c>
    </row>
    <row r="10407" spans="1:7" x14ac:dyDescent="0.25">
      <c r="A10407" t="s">
        <v>10404</v>
      </c>
      <c r="B10407">
        <v>-9000</v>
      </c>
      <c r="C10407">
        <v>-9000</v>
      </c>
      <c r="D10407" s="1">
        <v>1.71146E-6</v>
      </c>
      <c r="E10407">
        <v>22</v>
      </c>
      <c r="F10407" s="1">
        <v>2.6843600000000001E-15</v>
      </c>
      <c r="G10407" s="1">
        <v>5.9860800000000004E-14</v>
      </c>
    </row>
    <row r="10408" spans="1:7" x14ac:dyDescent="0.25">
      <c r="A10408" t="s">
        <v>10405</v>
      </c>
      <c r="B10408">
        <v>-9000</v>
      </c>
      <c r="C10408">
        <v>-9000</v>
      </c>
      <c r="D10408" s="1">
        <v>1.71149E-6</v>
      </c>
      <c r="E10408">
        <v>22</v>
      </c>
      <c r="F10408" s="1">
        <v>2.6843600000000001E-15</v>
      </c>
      <c r="G10408" s="1">
        <v>5.9860800000000004E-14</v>
      </c>
    </row>
    <row r="10409" spans="1:7" x14ac:dyDescent="0.25">
      <c r="A10409" t="s">
        <v>10406</v>
      </c>
      <c r="B10409">
        <v>-9000</v>
      </c>
      <c r="C10409">
        <v>-9000</v>
      </c>
      <c r="D10409" s="1">
        <v>1.71152E-6</v>
      </c>
      <c r="E10409">
        <v>22</v>
      </c>
      <c r="F10409" s="1">
        <v>2.6843600000000001E-15</v>
      </c>
      <c r="G10409" s="1">
        <v>5.9860800000000004E-14</v>
      </c>
    </row>
    <row r="10410" spans="1:7" x14ac:dyDescent="0.25">
      <c r="A10410" t="s">
        <v>10407</v>
      </c>
      <c r="B10410">
        <v>-9000</v>
      </c>
      <c r="C10410">
        <v>-9000</v>
      </c>
      <c r="D10410" s="1">
        <v>1.7115499999999999E-6</v>
      </c>
      <c r="E10410">
        <v>22</v>
      </c>
      <c r="F10410" s="1">
        <v>2.6843600000000001E-15</v>
      </c>
      <c r="G10410" s="1">
        <v>5.9860800000000004E-14</v>
      </c>
    </row>
    <row r="10411" spans="1:7" x14ac:dyDescent="0.25">
      <c r="A10411" t="s">
        <v>10408</v>
      </c>
      <c r="B10411">
        <v>-9000</v>
      </c>
      <c r="C10411">
        <v>-9000</v>
      </c>
      <c r="D10411" s="1">
        <v>1.7115799999999999E-6</v>
      </c>
      <c r="E10411">
        <v>22</v>
      </c>
      <c r="F10411" s="1">
        <v>2.6843600000000001E-15</v>
      </c>
      <c r="G10411" s="1">
        <v>5.9860800000000004E-14</v>
      </c>
    </row>
    <row r="10412" spans="1:7" x14ac:dyDescent="0.25">
      <c r="A10412" t="s">
        <v>10409</v>
      </c>
      <c r="B10412">
        <v>-9000</v>
      </c>
      <c r="C10412">
        <v>-9000</v>
      </c>
      <c r="D10412" s="1">
        <v>1.71162E-6</v>
      </c>
      <c r="E10412">
        <v>22</v>
      </c>
      <c r="F10412" s="1">
        <v>2.6843600000000001E-15</v>
      </c>
      <c r="G10412" s="1">
        <v>5.9860800000000004E-14</v>
      </c>
    </row>
    <row r="10413" spans="1:7" x14ac:dyDescent="0.25">
      <c r="A10413" t="s">
        <v>10410</v>
      </c>
      <c r="B10413">
        <v>-9000</v>
      </c>
      <c r="C10413">
        <v>-9000</v>
      </c>
      <c r="D10413" s="1">
        <v>1.71165E-6</v>
      </c>
      <c r="E10413">
        <v>22</v>
      </c>
      <c r="F10413" s="1">
        <v>2.6843600000000001E-15</v>
      </c>
      <c r="G10413" s="1">
        <v>5.9860800000000004E-14</v>
      </c>
    </row>
    <row r="10414" spans="1:7" x14ac:dyDescent="0.25">
      <c r="A10414" t="s">
        <v>10411</v>
      </c>
      <c r="B10414">
        <v>-9000</v>
      </c>
      <c r="C10414">
        <v>-9000</v>
      </c>
      <c r="D10414" s="1">
        <v>1.7116799999999999E-6</v>
      </c>
      <c r="E10414">
        <v>22</v>
      </c>
      <c r="F10414" s="1">
        <v>2.6843600000000001E-15</v>
      </c>
      <c r="G10414" s="1">
        <v>5.9860800000000004E-14</v>
      </c>
    </row>
    <row r="10415" spans="1:7" x14ac:dyDescent="0.25">
      <c r="A10415" t="s">
        <v>10412</v>
      </c>
      <c r="B10415">
        <v>-9000</v>
      </c>
      <c r="C10415">
        <v>-9000</v>
      </c>
      <c r="D10415" s="1">
        <v>1.7117099999999999E-6</v>
      </c>
      <c r="E10415">
        <v>22</v>
      </c>
      <c r="F10415" s="1">
        <v>2.6843600000000001E-15</v>
      </c>
      <c r="G10415" s="1">
        <v>5.9860800000000004E-14</v>
      </c>
    </row>
    <row r="10416" spans="1:7" x14ac:dyDescent="0.25">
      <c r="A10416" t="s">
        <v>10413</v>
      </c>
      <c r="B10416">
        <v>-9000</v>
      </c>
      <c r="C10416">
        <v>-9000</v>
      </c>
      <c r="D10416" s="1">
        <v>1.7117399999999999E-6</v>
      </c>
      <c r="E10416">
        <v>22</v>
      </c>
      <c r="F10416" s="1">
        <v>2.6843600000000001E-15</v>
      </c>
      <c r="G10416" s="1">
        <v>5.9860800000000004E-14</v>
      </c>
    </row>
    <row r="10417" spans="1:7" x14ac:dyDescent="0.25">
      <c r="A10417" t="s">
        <v>10414</v>
      </c>
      <c r="B10417">
        <v>-9000</v>
      </c>
      <c r="C10417">
        <v>-9000</v>
      </c>
      <c r="D10417" s="1">
        <v>1.71176E-6</v>
      </c>
      <c r="E10417">
        <v>22</v>
      </c>
      <c r="F10417" s="1">
        <v>2.6843600000000001E-15</v>
      </c>
      <c r="G10417" s="1">
        <v>5.9860800000000004E-14</v>
      </c>
    </row>
    <row r="10418" spans="1:7" x14ac:dyDescent="0.25">
      <c r="A10418" t="s">
        <v>10415</v>
      </c>
      <c r="B10418">
        <v>-9000</v>
      </c>
      <c r="C10418">
        <v>-9000</v>
      </c>
      <c r="D10418" s="1">
        <v>1.71179E-6</v>
      </c>
      <c r="E10418">
        <v>22</v>
      </c>
      <c r="F10418" s="1">
        <v>2.6843600000000001E-15</v>
      </c>
      <c r="G10418" s="1">
        <v>5.9860800000000004E-14</v>
      </c>
    </row>
    <row r="10419" spans="1:7" x14ac:dyDescent="0.25">
      <c r="A10419" t="s">
        <v>10416</v>
      </c>
      <c r="B10419">
        <v>-9000</v>
      </c>
      <c r="C10419">
        <v>-9000</v>
      </c>
      <c r="D10419" s="1">
        <v>1.71182E-6</v>
      </c>
      <c r="E10419">
        <v>22</v>
      </c>
      <c r="F10419" s="1">
        <v>2.6843600000000001E-15</v>
      </c>
      <c r="G10419" s="1">
        <v>5.9860800000000004E-14</v>
      </c>
    </row>
    <row r="10420" spans="1:7" x14ac:dyDescent="0.25">
      <c r="A10420" t="s">
        <v>10417</v>
      </c>
      <c r="B10420">
        <v>-9000</v>
      </c>
      <c r="C10420">
        <v>-9000</v>
      </c>
      <c r="D10420" s="1">
        <v>1.71185E-6</v>
      </c>
      <c r="E10420">
        <v>22</v>
      </c>
      <c r="F10420" s="1">
        <v>2.6843600000000001E-15</v>
      </c>
      <c r="G10420" s="1">
        <v>5.9860800000000004E-14</v>
      </c>
    </row>
    <row r="10421" spans="1:7" x14ac:dyDescent="0.25">
      <c r="A10421" t="s">
        <v>10418</v>
      </c>
      <c r="B10421">
        <v>-9000</v>
      </c>
      <c r="C10421">
        <v>-9000</v>
      </c>
      <c r="D10421" s="1">
        <v>1.7118799999999999E-6</v>
      </c>
      <c r="E10421">
        <v>22</v>
      </c>
      <c r="F10421" s="1">
        <v>2.6843600000000001E-15</v>
      </c>
      <c r="G10421" s="1">
        <v>5.9860800000000004E-14</v>
      </c>
    </row>
    <row r="10422" spans="1:7" x14ac:dyDescent="0.25">
      <c r="A10422" t="s">
        <v>10419</v>
      </c>
      <c r="B10422">
        <v>-9000</v>
      </c>
      <c r="C10422">
        <v>-9000</v>
      </c>
      <c r="D10422" s="1">
        <v>1.7119000000000001E-6</v>
      </c>
      <c r="E10422">
        <v>22</v>
      </c>
      <c r="F10422" s="1">
        <v>2.6843600000000001E-15</v>
      </c>
      <c r="G10422" s="1">
        <v>5.9860800000000004E-14</v>
      </c>
    </row>
    <row r="10423" spans="1:7" x14ac:dyDescent="0.25">
      <c r="A10423" t="s">
        <v>10420</v>
      </c>
      <c r="B10423">
        <v>-9000</v>
      </c>
      <c r="C10423">
        <v>-9000</v>
      </c>
      <c r="D10423" s="1">
        <v>1.7119300000000001E-6</v>
      </c>
      <c r="E10423">
        <v>22</v>
      </c>
      <c r="F10423" s="1">
        <v>2.6843600000000001E-15</v>
      </c>
      <c r="G10423" s="1">
        <v>5.9860800000000004E-14</v>
      </c>
    </row>
    <row r="10424" spans="1:7" x14ac:dyDescent="0.25">
      <c r="A10424" t="s">
        <v>10421</v>
      </c>
      <c r="B10424">
        <v>-9000</v>
      </c>
      <c r="C10424">
        <v>-9000</v>
      </c>
      <c r="D10424" s="1">
        <v>1.71196E-6</v>
      </c>
      <c r="E10424">
        <v>22</v>
      </c>
      <c r="F10424" s="1">
        <v>2.6843600000000001E-15</v>
      </c>
      <c r="G10424" s="1">
        <v>5.9860800000000004E-14</v>
      </c>
    </row>
    <row r="10425" spans="1:7" x14ac:dyDescent="0.25">
      <c r="A10425" t="s">
        <v>10422</v>
      </c>
      <c r="B10425">
        <v>-9000</v>
      </c>
      <c r="C10425">
        <v>-9000</v>
      </c>
      <c r="D10425" s="1">
        <v>1.71198E-6</v>
      </c>
      <c r="E10425">
        <v>22</v>
      </c>
      <c r="F10425" s="1">
        <v>2.6843600000000001E-15</v>
      </c>
      <c r="G10425" s="1">
        <v>5.9860800000000004E-14</v>
      </c>
    </row>
    <row r="10426" spans="1:7" x14ac:dyDescent="0.25">
      <c r="A10426" t="s">
        <v>10423</v>
      </c>
      <c r="B10426">
        <v>-9000</v>
      </c>
      <c r="C10426">
        <v>-9000</v>
      </c>
      <c r="D10426" s="1">
        <v>1.7120099999999999E-6</v>
      </c>
      <c r="E10426">
        <v>22</v>
      </c>
      <c r="F10426" s="1">
        <v>2.6843600000000001E-15</v>
      </c>
      <c r="G10426" s="1">
        <v>5.9860800000000004E-14</v>
      </c>
    </row>
    <row r="10427" spans="1:7" x14ac:dyDescent="0.25">
      <c r="A10427" t="s">
        <v>10424</v>
      </c>
      <c r="B10427">
        <v>-9000</v>
      </c>
      <c r="C10427">
        <v>-9000</v>
      </c>
      <c r="D10427" s="1">
        <v>1.7120300000000001E-6</v>
      </c>
      <c r="E10427">
        <v>22</v>
      </c>
      <c r="F10427" s="1">
        <v>2.6843600000000001E-15</v>
      </c>
      <c r="G10427" s="1">
        <v>5.9860800000000004E-14</v>
      </c>
    </row>
    <row r="10428" spans="1:7" x14ac:dyDescent="0.25">
      <c r="A10428" t="s">
        <v>10425</v>
      </c>
      <c r="B10428">
        <v>-9000</v>
      </c>
      <c r="C10428">
        <v>-9000</v>
      </c>
      <c r="D10428" s="1">
        <v>1.71206E-6</v>
      </c>
      <c r="E10428">
        <v>22</v>
      </c>
      <c r="F10428" s="1">
        <v>2.6843600000000001E-15</v>
      </c>
      <c r="G10428" s="1">
        <v>5.9860800000000004E-14</v>
      </c>
    </row>
    <row r="10429" spans="1:7" x14ac:dyDescent="0.25">
      <c r="A10429" t="s">
        <v>10426</v>
      </c>
      <c r="B10429">
        <v>-9000</v>
      </c>
      <c r="C10429">
        <v>-9000</v>
      </c>
      <c r="D10429" s="1">
        <v>1.71208E-6</v>
      </c>
      <c r="E10429">
        <v>22</v>
      </c>
      <c r="F10429" s="1">
        <v>2.6843600000000001E-15</v>
      </c>
      <c r="G10429" s="1">
        <v>5.9860800000000004E-14</v>
      </c>
    </row>
    <row r="10430" spans="1:7" x14ac:dyDescent="0.25">
      <c r="A10430" t="s">
        <v>10427</v>
      </c>
      <c r="B10430">
        <v>-9000</v>
      </c>
      <c r="C10430">
        <v>-9000</v>
      </c>
      <c r="D10430" s="1">
        <v>1.7121000000000001E-6</v>
      </c>
      <c r="E10430">
        <v>22</v>
      </c>
      <c r="F10430" s="1">
        <v>2.6843600000000001E-15</v>
      </c>
      <c r="G10430" s="1">
        <v>5.9860800000000004E-14</v>
      </c>
    </row>
    <row r="10431" spans="1:7" x14ac:dyDescent="0.25">
      <c r="A10431" t="s">
        <v>10428</v>
      </c>
      <c r="B10431">
        <v>-9000</v>
      </c>
      <c r="C10431">
        <v>-9000</v>
      </c>
      <c r="D10431" s="1">
        <v>1.7121300000000001E-6</v>
      </c>
      <c r="E10431">
        <v>22</v>
      </c>
      <c r="F10431" s="1">
        <v>2.6843600000000001E-15</v>
      </c>
      <c r="G10431" s="1">
        <v>5.9860800000000004E-14</v>
      </c>
    </row>
    <row r="10432" spans="1:7" x14ac:dyDescent="0.25">
      <c r="A10432" t="s">
        <v>10429</v>
      </c>
      <c r="B10432">
        <v>-9000</v>
      </c>
      <c r="C10432">
        <v>-9000</v>
      </c>
      <c r="D10432" s="1">
        <v>1.71215E-6</v>
      </c>
      <c r="E10432">
        <v>22</v>
      </c>
      <c r="F10432" s="1">
        <v>2.6843600000000001E-15</v>
      </c>
      <c r="G10432" s="1">
        <v>5.9860800000000004E-14</v>
      </c>
    </row>
    <row r="10433" spans="1:7" x14ac:dyDescent="0.25">
      <c r="A10433" t="s">
        <v>10430</v>
      </c>
      <c r="B10433">
        <v>-9000</v>
      </c>
      <c r="C10433">
        <v>-9000</v>
      </c>
      <c r="D10433" s="1">
        <v>1.7121699999999999E-6</v>
      </c>
      <c r="E10433">
        <v>22</v>
      </c>
      <c r="F10433" s="1">
        <v>2.6843600000000001E-15</v>
      </c>
      <c r="G10433" s="1">
        <v>5.9860800000000004E-14</v>
      </c>
    </row>
    <row r="10434" spans="1:7" x14ac:dyDescent="0.25">
      <c r="A10434" t="s">
        <v>10431</v>
      </c>
      <c r="B10434">
        <v>-9000</v>
      </c>
      <c r="C10434">
        <v>-9000</v>
      </c>
      <c r="D10434" s="1">
        <v>1.7122000000000001E-6</v>
      </c>
      <c r="E10434">
        <v>22</v>
      </c>
      <c r="F10434" s="1">
        <v>2.6843600000000001E-15</v>
      </c>
      <c r="G10434" s="1">
        <v>5.9860800000000004E-14</v>
      </c>
    </row>
    <row r="10435" spans="1:7" x14ac:dyDescent="0.25">
      <c r="A10435" t="s">
        <v>10432</v>
      </c>
      <c r="B10435">
        <v>-9000</v>
      </c>
      <c r="C10435">
        <v>-9000</v>
      </c>
      <c r="D10435" s="1">
        <v>1.71222E-6</v>
      </c>
      <c r="E10435">
        <v>22</v>
      </c>
      <c r="F10435" s="1">
        <v>2.6843600000000001E-15</v>
      </c>
      <c r="G10435" s="1">
        <v>5.9860800000000004E-14</v>
      </c>
    </row>
    <row r="10436" spans="1:7" x14ac:dyDescent="0.25">
      <c r="A10436" t="s">
        <v>10433</v>
      </c>
      <c r="B10436">
        <v>-9000</v>
      </c>
      <c r="C10436">
        <v>-9000</v>
      </c>
      <c r="D10436" s="1">
        <v>1.7122399999999999E-6</v>
      </c>
      <c r="E10436">
        <v>22</v>
      </c>
      <c r="F10436" s="1">
        <v>2.6843600000000001E-15</v>
      </c>
      <c r="G10436" s="1">
        <v>5.9860800000000004E-14</v>
      </c>
    </row>
    <row r="10437" spans="1:7" x14ac:dyDescent="0.25">
      <c r="A10437" t="s">
        <v>10434</v>
      </c>
      <c r="B10437">
        <v>-9000</v>
      </c>
      <c r="C10437">
        <v>-9000</v>
      </c>
      <c r="D10437" s="1">
        <v>1.7122600000000001E-6</v>
      </c>
      <c r="E10437">
        <v>22</v>
      </c>
      <c r="F10437" s="1">
        <v>2.6843600000000001E-15</v>
      </c>
      <c r="G10437" s="1">
        <v>5.9860800000000004E-14</v>
      </c>
    </row>
    <row r="10438" spans="1:7" x14ac:dyDescent="0.25">
      <c r="A10438" t="s">
        <v>10435</v>
      </c>
      <c r="B10438">
        <v>-9000</v>
      </c>
      <c r="C10438">
        <v>-9000</v>
      </c>
      <c r="D10438" s="1">
        <v>1.71228E-6</v>
      </c>
      <c r="E10438">
        <v>22</v>
      </c>
      <c r="F10438" s="1">
        <v>2.6843600000000001E-15</v>
      </c>
      <c r="G10438" s="1">
        <v>5.9860800000000004E-14</v>
      </c>
    </row>
    <row r="10439" spans="1:7" x14ac:dyDescent="0.25">
      <c r="A10439" t="s">
        <v>10436</v>
      </c>
      <c r="B10439">
        <v>-9000</v>
      </c>
      <c r="C10439">
        <v>-9000</v>
      </c>
      <c r="D10439" s="1">
        <v>1.71231E-6</v>
      </c>
      <c r="E10439">
        <v>22</v>
      </c>
      <c r="F10439" s="1">
        <v>2.6843600000000001E-15</v>
      </c>
      <c r="G10439" s="1">
        <v>5.9860800000000004E-14</v>
      </c>
    </row>
    <row r="10440" spans="1:7" x14ac:dyDescent="0.25">
      <c r="A10440" t="s">
        <v>10437</v>
      </c>
      <c r="B10440">
        <v>-9000</v>
      </c>
      <c r="C10440">
        <v>-9000</v>
      </c>
      <c r="D10440" s="1">
        <v>1.7123300000000001E-6</v>
      </c>
      <c r="E10440">
        <v>22</v>
      </c>
      <c r="F10440" s="1">
        <v>2.6843600000000001E-15</v>
      </c>
      <c r="G10440" s="1">
        <v>5.9860800000000004E-14</v>
      </c>
    </row>
    <row r="10441" spans="1:7" x14ac:dyDescent="0.25">
      <c r="A10441" t="s">
        <v>10438</v>
      </c>
      <c r="B10441">
        <v>-9000</v>
      </c>
      <c r="C10441">
        <v>-9000</v>
      </c>
      <c r="D10441" s="1">
        <v>1.71235E-6</v>
      </c>
      <c r="E10441">
        <v>22</v>
      </c>
      <c r="F10441" s="1">
        <v>2.6843600000000001E-15</v>
      </c>
      <c r="G10441" s="1">
        <v>5.9860800000000004E-14</v>
      </c>
    </row>
    <row r="10442" spans="1:7" x14ac:dyDescent="0.25">
      <c r="A10442" t="s">
        <v>10439</v>
      </c>
      <c r="B10442">
        <v>-9000</v>
      </c>
      <c r="C10442">
        <v>-9000</v>
      </c>
      <c r="D10442" s="1">
        <v>1.7123699999999999E-6</v>
      </c>
      <c r="E10442">
        <v>22</v>
      </c>
      <c r="F10442" s="1">
        <v>2.6843600000000001E-15</v>
      </c>
      <c r="G10442" s="1">
        <v>5.9860800000000004E-14</v>
      </c>
    </row>
    <row r="10443" spans="1:7" x14ac:dyDescent="0.25">
      <c r="A10443" t="s">
        <v>10440</v>
      </c>
      <c r="B10443">
        <v>-9000</v>
      </c>
      <c r="C10443">
        <v>-9000</v>
      </c>
      <c r="D10443" s="1">
        <v>1.71239E-6</v>
      </c>
      <c r="E10443">
        <v>22</v>
      </c>
      <c r="F10443" s="1">
        <v>2.6843600000000001E-15</v>
      </c>
      <c r="G10443" s="1">
        <v>5.9860800000000004E-14</v>
      </c>
    </row>
    <row r="10444" spans="1:7" x14ac:dyDescent="0.25">
      <c r="A10444" t="s">
        <v>10441</v>
      </c>
      <c r="B10444">
        <v>-9000</v>
      </c>
      <c r="C10444">
        <v>-9000</v>
      </c>
      <c r="D10444" s="1">
        <v>1.71241E-6</v>
      </c>
      <c r="E10444">
        <v>22</v>
      </c>
      <c r="F10444" s="1">
        <v>2.6843600000000001E-15</v>
      </c>
      <c r="G10444" s="1">
        <v>5.9860800000000004E-14</v>
      </c>
    </row>
    <row r="10445" spans="1:7" x14ac:dyDescent="0.25">
      <c r="A10445" t="s">
        <v>10442</v>
      </c>
      <c r="B10445">
        <v>-9000</v>
      </c>
      <c r="C10445">
        <v>-9000</v>
      </c>
      <c r="D10445" s="1">
        <v>1.7124300000000001E-6</v>
      </c>
      <c r="E10445">
        <v>22</v>
      </c>
      <c r="F10445" s="1">
        <v>2.6843600000000001E-15</v>
      </c>
      <c r="G10445" s="1">
        <v>5.9860800000000004E-14</v>
      </c>
    </row>
    <row r="10446" spans="1:7" x14ac:dyDescent="0.25">
      <c r="A10446" t="s">
        <v>10443</v>
      </c>
      <c r="B10446">
        <v>-9000</v>
      </c>
      <c r="C10446">
        <v>-9000</v>
      </c>
      <c r="D10446" s="1">
        <v>1.71245E-6</v>
      </c>
      <c r="E10446">
        <v>22</v>
      </c>
      <c r="F10446" s="1">
        <v>2.6843600000000001E-15</v>
      </c>
      <c r="G10446" s="1">
        <v>5.9860800000000004E-14</v>
      </c>
    </row>
    <row r="10447" spans="1:7" x14ac:dyDescent="0.25">
      <c r="A10447" t="s">
        <v>10444</v>
      </c>
      <c r="B10447">
        <v>-9000</v>
      </c>
      <c r="C10447">
        <v>-9000</v>
      </c>
      <c r="D10447" s="1">
        <v>1.7124600000000001E-6</v>
      </c>
      <c r="E10447">
        <v>22</v>
      </c>
      <c r="F10447" s="1">
        <v>2.6843600000000001E-15</v>
      </c>
      <c r="G10447" s="1">
        <v>5.9860800000000004E-14</v>
      </c>
    </row>
    <row r="10448" spans="1:7" x14ac:dyDescent="0.25">
      <c r="A10448" t="s">
        <v>10445</v>
      </c>
      <c r="B10448">
        <v>-9000</v>
      </c>
      <c r="C10448">
        <v>-9000</v>
      </c>
      <c r="D10448" s="1">
        <v>1.71248E-6</v>
      </c>
      <c r="E10448">
        <v>22</v>
      </c>
      <c r="F10448" s="1">
        <v>2.6843600000000001E-15</v>
      </c>
      <c r="G10448" s="1">
        <v>5.9860800000000004E-14</v>
      </c>
    </row>
    <row r="10449" spans="1:7" x14ac:dyDescent="0.25">
      <c r="A10449" t="s">
        <v>10446</v>
      </c>
      <c r="B10449">
        <v>-9000</v>
      </c>
      <c r="C10449">
        <v>-9000</v>
      </c>
      <c r="D10449" s="1">
        <v>1.7124999999999999E-6</v>
      </c>
      <c r="E10449">
        <v>22</v>
      </c>
      <c r="F10449" s="1">
        <v>2.6843600000000001E-15</v>
      </c>
      <c r="G10449" s="1">
        <v>5.9860800000000004E-14</v>
      </c>
    </row>
    <row r="10450" spans="1:7" x14ac:dyDescent="0.25">
      <c r="A10450" t="s">
        <v>10447</v>
      </c>
      <c r="B10450">
        <v>-9000</v>
      </c>
      <c r="C10450">
        <v>-9000</v>
      </c>
      <c r="D10450" s="1">
        <v>1.71252E-6</v>
      </c>
      <c r="E10450">
        <v>22</v>
      </c>
      <c r="F10450" s="1">
        <v>2.6843600000000001E-15</v>
      </c>
      <c r="G10450" s="1">
        <v>5.9860800000000004E-14</v>
      </c>
    </row>
    <row r="10451" spans="1:7" x14ac:dyDescent="0.25">
      <c r="A10451" t="s">
        <v>10448</v>
      </c>
      <c r="B10451">
        <v>-9000</v>
      </c>
      <c r="C10451">
        <v>-9000</v>
      </c>
      <c r="D10451" s="1">
        <v>1.71254E-6</v>
      </c>
      <c r="E10451">
        <v>22</v>
      </c>
      <c r="F10451" s="1">
        <v>2.6843600000000001E-15</v>
      </c>
      <c r="G10451" s="1">
        <v>5.9860800000000004E-14</v>
      </c>
    </row>
    <row r="10452" spans="1:7" x14ac:dyDescent="0.25">
      <c r="A10452" t="s">
        <v>10449</v>
      </c>
      <c r="B10452">
        <v>-9000</v>
      </c>
      <c r="C10452">
        <v>-9000</v>
      </c>
      <c r="D10452" s="1">
        <v>1.7125600000000001E-6</v>
      </c>
      <c r="E10452">
        <v>22</v>
      </c>
      <c r="F10452" s="1">
        <v>2.6843600000000001E-15</v>
      </c>
      <c r="G10452" s="1">
        <v>5.9860800000000004E-14</v>
      </c>
    </row>
    <row r="10453" spans="1:7" x14ac:dyDescent="0.25">
      <c r="A10453" t="s">
        <v>10450</v>
      </c>
      <c r="B10453">
        <v>-9000</v>
      </c>
      <c r="C10453">
        <v>-9000</v>
      </c>
      <c r="D10453" s="1">
        <v>1.7125699999999999E-6</v>
      </c>
      <c r="E10453">
        <v>22</v>
      </c>
      <c r="F10453" s="1">
        <v>2.6980999999999998E-15</v>
      </c>
      <c r="G10453" s="1">
        <v>6.0002900000000005E-14</v>
      </c>
    </row>
    <row r="10454" spans="1:7" x14ac:dyDescent="0.25">
      <c r="A10454" t="s">
        <v>10451</v>
      </c>
      <c r="B10454">
        <v>-9000</v>
      </c>
      <c r="C10454">
        <v>-9000</v>
      </c>
      <c r="D10454" s="1">
        <v>1.7125900000000001E-6</v>
      </c>
      <c r="E10454">
        <v>22</v>
      </c>
      <c r="F10454" s="1">
        <v>2.6980999999999998E-15</v>
      </c>
      <c r="G10454" s="1">
        <v>6.0002900000000005E-14</v>
      </c>
    </row>
    <row r="10455" spans="1:7" x14ac:dyDescent="0.25">
      <c r="A10455" t="s">
        <v>10452</v>
      </c>
      <c r="B10455">
        <v>-9000</v>
      </c>
      <c r="C10455">
        <v>-9000</v>
      </c>
      <c r="D10455" s="1">
        <v>1.71261E-6</v>
      </c>
      <c r="E10455">
        <v>22</v>
      </c>
      <c r="F10455" s="1">
        <v>2.6980999999999998E-15</v>
      </c>
      <c r="G10455" s="1">
        <v>6.0002900000000005E-14</v>
      </c>
    </row>
    <row r="10456" spans="1:7" x14ac:dyDescent="0.25">
      <c r="A10456" t="s">
        <v>10453</v>
      </c>
      <c r="B10456">
        <v>-9000</v>
      </c>
      <c r="C10456">
        <v>-9000</v>
      </c>
      <c r="D10456" s="1">
        <v>1.71262E-6</v>
      </c>
      <c r="E10456">
        <v>22</v>
      </c>
      <c r="F10456" s="1">
        <v>2.6980999999999998E-15</v>
      </c>
      <c r="G10456" s="1">
        <v>6.0002900000000005E-14</v>
      </c>
    </row>
    <row r="10457" spans="1:7" x14ac:dyDescent="0.25">
      <c r="A10457" t="s">
        <v>10454</v>
      </c>
      <c r="B10457">
        <v>-9000</v>
      </c>
      <c r="C10457">
        <v>-9000</v>
      </c>
      <c r="D10457" s="1">
        <v>1.71264E-6</v>
      </c>
      <c r="E10457">
        <v>22</v>
      </c>
      <c r="F10457" s="1">
        <v>2.6980999999999998E-15</v>
      </c>
      <c r="G10457" s="1">
        <v>6.0002900000000005E-14</v>
      </c>
    </row>
    <row r="10458" spans="1:7" x14ac:dyDescent="0.25">
      <c r="A10458" t="s">
        <v>10455</v>
      </c>
      <c r="B10458">
        <v>-9000</v>
      </c>
      <c r="C10458">
        <v>-9000</v>
      </c>
      <c r="D10458" s="1">
        <v>1.7126600000000001E-6</v>
      </c>
      <c r="E10458">
        <v>22</v>
      </c>
      <c r="F10458" s="1">
        <v>2.6980999999999998E-15</v>
      </c>
      <c r="G10458" s="1">
        <v>6.0002900000000005E-14</v>
      </c>
    </row>
    <row r="10459" spans="1:7" x14ac:dyDescent="0.25">
      <c r="A10459" t="s">
        <v>10456</v>
      </c>
      <c r="B10459">
        <v>-9000</v>
      </c>
      <c r="C10459">
        <v>-9000</v>
      </c>
      <c r="D10459" s="1">
        <v>1.7126699999999999E-6</v>
      </c>
      <c r="E10459">
        <v>22</v>
      </c>
      <c r="F10459" s="1">
        <v>2.6980999999999998E-15</v>
      </c>
      <c r="G10459" s="1">
        <v>6.0002900000000005E-14</v>
      </c>
    </row>
    <row r="10460" spans="1:7" x14ac:dyDescent="0.25">
      <c r="A10460" t="s">
        <v>10457</v>
      </c>
      <c r="B10460">
        <v>-9000</v>
      </c>
      <c r="C10460">
        <v>-9000</v>
      </c>
      <c r="D10460" s="1">
        <v>1.7126900000000001E-6</v>
      </c>
      <c r="E10460">
        <v>22</v>
      </c>
      <c r="F10460" s="1">
        <v>2.6980999999999998E-15</v>
      </c>
      <c r="G10460" s="1">
        <v>6.0002900000000005E-14</v>
      </c>
    </row>
    <row r="10461" spans="1:7" x14ac:dyDescent="0.25">
      <c r="A10461" t="s">
        <v>10458</v>
      </c>
      <c r="B10461">
        <v>-9000</v>
      </c>
      <c r="C10461">
        <v>-9000</v>
      </c>
      <c r="D10461" s="1">
        <v>1.7126999999999999E-6</v>
      </c>
      <c r="E10461">
        <v>22</v>
      </c>
      <c r="F10461" s="1">
        <v>2.6980999999999998E-15</v>
      </c>
      <c r="G10461" s="1">
        <v>6.0002900000000005E-14</v>
      </c>
    </row>
    <row r="10462" spans="1:7" x14ac:dyDescent="0.25">
      <c r="A10462" t="s">
        <v>10459</v>
      </c>
      <c r="B10462">
        <v>-9000</v>
      </c>
      <c r="C10462">
        <v>-9000</v>
      </c>
      <c r="D10462" s="1">
        <v>1.7127200000000001E-6</v>
      </c>
      <c r="E10462">
        <v>22</v>
      </c>
      <c r="F10462" s="1">
        <v>2.6980999999999998E-15</v>
      </c>
      <c r="G10462" s="1">
        <v>6.0002900000000005E-14</v>
      </c>
    </row>
    <row r="10463" spans="1:7" x14ac:dyDescent="0.25">
      <c r="A10463" t="s">
        <v>10460</v>
      </c>
      <c r="B10463">
        <v>-9000</v>
      </c>
      <c r="C10463">
        <v>-9000</v>
      </c>
      <c r="D10463" s="1">
        <v>1.7127299999999999E-6</v>
      </c>
      <c r="E10463">
        <v>22</v>
      </c>
      <c r="F10463" s="1">
        <v>2.6980999999999998E-15</v>
      </c>
      <c r="G10463" s="1">
        <v>6.0002900000000005E-14</v>
      </c>
    </row>
    <row r="10464" spans="1:7" x14ac:dyDescent="0.25">
      <c r="A10464" t="s">
        <v>10461</v>
      </c>
      <c r="B10464">
        <v>-9000</v>
      </c>
      <c r="C10464">
        <v>-9000</v>
      </c>
      <c r="D10464" s="1">
        <v>1.71275E-6</v>
      </c>
      <c r="E10464">
        <v>22</v>
      </c>
      <c r="F10464" s="1">
        <v>2.6980999999999998E-15</v>
      </c>
      <c r="G10464" s="1">
        <v>6.0002900000000005E-14</v>
      </c>
    </row>
    <row r="10465" spans="1:7" x14ac:dyDescent="0.25">
      <c r="A10465" t="s">
        <v>10462</v>
      </c>
      <c r="B10465">
        <v>-9000</v>
      </c>
      <c r="C10465">
        <v>-9000</v>
      </c>
      <c r="D10465" s="1">
        <v>1.7127600000000001E-6</v>
      </c>
      <c r="E10465">
        <v>22</v>
      </c>
      <c r="F10465" s="1">
        <v>2.6980999999999998E-15</v>
      </c>
      <c r="G10465" s="1">
        <v>6.0002900000000005E-14</v>
      </c>
    </row>
    <row r="10466" spans="1:7" x14ac:dyDescent="0.25">
      <c r="A10466" t="s">
        <v>10463</v>
      </c>
      <c r="B10466">
        <v>-9000</v>
      </c>
      <c r="C10466">
        <v>-9000</v>
      </c>
      <c r="D10466" s="1">
        <v>1.71278E-6</v>
      </c>
      <c r="E10466">
        <v>22</v>
      </c>
      <c r="F10466" s="1">
        <v>2.6980999999999998E-15</v>
      </c>
      <c r="G10466" s="1">
        <v>6.0002900000000005E-14</v>
      </c>
    </row>
    <row r="10467" spans="1:7" x14ac:dyDescent="0.25">
      <c r="A10467" t="s">
        <v>10464</v>
      </c>
      <c r="B10467">
        <v>-9000</v>
      </c>
      <c r="C10467">
        <v>-9000</v>
      </c>
      <c r="D10467" s="1">
        <v>1.7127900000000001E-6</v>
      </c>
      <c r="E10467">
        <v>22</v>
      </c>
      <c r="F10467" s="1">
        <v>2.6980999999999998E-15</v>
      </c>
      <c r="G10467" s="1">
        <v>6.0002900000000005E-14</v>
      </c>
    </row>
    <row r="10468" spans="1:7" x14ac:dyDescent="0.25">
      <c r="A10468" t="s">
        <v>10465</v>
      </c>
      <c r="B10468">
        <v>-9000</v>
      </c>
      <c r="C10468">
        <v>-9000</v>
      </c>
      <c r="D10468" s="1">
        <v>1.71281E-6</v>
      </c>
      <c r="E10468">
        <v>22</v>
      </c>
      <c r="F10468" s="1">
        <v>2.6980999999999998E-15</v>
      </c>
      <c r="G10468" s="1">
        <v>6.0002900000000005E-14</v>
      </c>
    </row>
    <row r="10469" spans="1:7" x14ac:dyDescent="0.25">
      <c r="A10469" t="s">
        <v>10466</v>
      </c>
      <c r="B10469">
        <v>-9000</v>
      </c>
      <c r="C10469">
        <v>-9000</v>
      </c>
      <c r="D10469" s="1">
        <v>1.7128200000000001E-6</v>
      </c>
      <c r="E10469">
        <v>22</v>
      </c>
      <c r="F10469" s="1">
        <v>2.6980999999999998E-15</v>
      </c>
      <c r="G10469" s="1">
        <v>6.0002900000000005E-14</v>
      </c>
    </row>
    <row r="10470" spans="1:7" x14ac:dyDescent="0.25">
      <c r="A10470" t="s">
        <v>10467</v>
      </c>
      <c r="B10470">
        <v>-9000</v>
      </c>
      <c r="C10470">
        <v>-9000</v>
      </c>
      <c r="D10470" s="1">
        <v>1.7128299999999999E-6</v>
      </c>
      <c r="E10470">
        <v>22</v>
      </c>
      <c r="F10470" s="1">
        <v>2.6980999999999998E-15</v>
      </c>
      <c r="G10470" s="1">
        <v>6.0002900000000005E-14</v>
      </c>
    </row>
    <row r="10471" spans="1:7" x14ac:dyDescent="0.25">
      <c r="A10471" t="s">
        <v>10468</v>
      </c>
      <c r="B10471">
        <v>-9000</v>
      </c>
      <c r="C10471">
        <v>-9000</v>
      </c>
      <c r="D10471" s="1">
        <v>1.71285E-6</v>
      </c>
      <c r="E10471">
        <v>22</v>
      </c>
      <c r="F10471" s="1">
        <v>2.6980999999999998E-15</v>
      </c>
      <c r="G10471" s="1">
        <v>6.0002900000000005E-14</v>
      </c>
    </row>
    <row r="10472" spans="1:7" x14ac:dyDescent="0.25">
      <c r="A10472" t="s">
        <v>10469</v>
      </c>
      <c r="B10472">
        <v>-9000</v>
      </c>
      <c r="C10472">
        <v>-9000</v>
      </c>
      <c r="D10472" s="1">
        <v>1.7128600000000001E-6</v>
      </c>
      <c r="E10472">
        <v>22</v>
      </c>
      <c r="F10472" s="1">
        <v>2.6980999999999998E-15</v>
      </c>
      <c r="G10472" s="1">
        <v>6.0002900000000005E-14</v>
      </c>
    </row>
    <row r="10473" spans="1:7" x14ac:dyDescent="0.25">
      <c r="A10473" t="s">
        <v>10470</v>
      </c>
      <c r="B10473">
        <v>-9000</v>
      </c>
      <c r="C10473">
        <v>-9000</v>
      </c>
      <c r="D10473" s="1">
        <v>1.71287E-6</v>
      </c>
      <c r="E10473">
        <v>22</v>
      </c>
      <c r="F10473" s="1">
        <v>2.6980999999999998E-15</v>
      </c>
      <c r="G10473" s="1">
        <v>6.0002900000000005E-14</v>
      </c>
    </row>
    <row r="10474" spans="1:7" x14ac:dyDescent="0.25">
      <c r="A10474" t="s">
        <v>10471</v>
      </c>
      <c r="B10474">
        <v>-9000</v>
      </c>
      <c r="C10474">
        <v>-9000</v>
      </c>
      <c r="D10474" s="1">
        <v>1.7128900000000001E-6</v>
      </c>
      <c r="E10474">
        <v>22</v>
      </c>
      <c r="F10474" s="1">
        <v>2.6980999999999998E-15</v>
      </c>
      <c r="G10474" s="1">
        <v>6.0002900000000005E-14</v>
      </c>
    </row>
    <row r="10475" spans="1:7" x14ac:dyDescent="0.25">
      <c r="A10475" t="s">
        <v>10472</v>
      </c>
      <c r="B10475">
        <v>-9000</v>
      </c>
      <c r="C10475">
        <v>-9000</v>
      </c>
      <c r="D10475" s="1">
        <v>1.7128999999999999E-6</v>
      </c>
      <c r="E10475">
        <v>22</v>
      </c>
      <c r="F10475" s="1">
        <v>2.6980999999999998E-15</v>
      </c>
      <c r="G10475" s="1">
        <v>6.0002900000000005E-14</v>
      </c>
    </row>
    <row r="10476" spans="1:7" x14ac:dyDescent="0.25">
      <c r="A10476" t="s">
        <v>10473</v>
      </c>
      <c r="B10476">
        <v>-9000</v>
      </c>
      <c r="C10476">
        <v>-9000</v>
      </c>
      <c r="D10476" s="1">
        <v>1.71291E-6</v>
      </c>
      <c r="E10476">
        <v>22</v>
      </c>
      <c r="F10476" s="1">
        <v>2.6980999999999998E-15</v>
      </c>
      <c r="G10476" s="1">
        <v>6.0002900000000005E-14</v>
      </c>
    </row>
    <row r="10477" spans="1:7" x14ac:dyDescent="0.25">
      <c r="A10477" t="s">
        <v>10474</v>
      </c>
      <c r="B10477">
        <v>-9000</v>
      </c>
      <c r="C10477">
        <v>-9000</v>
      </c>
      <c r="D10477" s="1">
        <v>1.7129200000000001E-6</v>
      </c>
      <c r="E10477">
        <v>22</v>
      </c>
      <c r="F10477" s="1">
        <v>2.6980999999999998E-15</v>
      </c>
      <c r="G10477" s="1">
        <v>6.0002900000000005E-14</v>
      </c>
    </row>
    <row r="10478" spans="1:7" x14ac:dyDescent="0.25">
      <c r="A10478" t="s">
        <v>10475</v>
      </c>
      <c r="B10478">
        <v>-9000</v>
      </c>
      <c r="C10478">
        <v>-9000</v>
      </c>
      <c r="D10478" s="1">
        <v>1.71294E-6</v>
      </c>
      <c r="E10478">
        <v>22</v>
      </c>
      <c r="F10478" s="1">
        <v>2.6980999999999998E-15</v>
      </c>
      <c r="G10478" s="1">
        <v>6.0002900000000005E-14</v>
      </c>
    </row>
    <row r="10479" spans="1:7" x14ac:dyDescent="0.25">
      <c r="A10479" t="s">
        <v>10476</v>
      </c>
      <c r="B10479">
        <v>-9000</v>
      </c>
      <c r="C10479">
        <v>-9000</v>
      </c>
      <c r="D10479" s="1">
        <v>1.71295E-6</v>
      </c>
      <c r="E10479">
        <v>22</v>
      </c>
      <c r="F10479" s="1">
        <v>2.6980999999999998E-15</v>
      </c>
      <c r="G10479" s="1">
        <v>6.0002900000000005E-14</v>
      </c>
    </row>
    <row r="10480" spans="1:7" x14ac:dyDescent="0.25">
      <c r="A10480" t="s">
        <v>10477</v>
      </c>
      <c r="B10480">
        <v>-9000</v>
      </c>
      <c r="C10480">
        <v>-9000</v>
      </c>
      <c r="D10480" s="1">
        <v>1.7129599999999999E-6</v>
      </c>
      <c r="E10480">
        <v>22</v>
      </c>
      <c r="F10480" s="1">
        <v>2.6980999999999998E-15</v>
      </c>
      <c r="G10480" s="1">
        <v>6.0002900000000005E-14</v>
      </c>
    </row>
    <row r="10481" spans="1:7" x14ac:dyDescent="0.25">
      <c r="A10481" t="s">
        <v>10478</v>
      </c>
      <c r="B10481">
        <v>-9000</v>
      </c>
      <c r="C10481">
        <v>-9000</v>
      </c>
      <c r="D10481" s="1">
        <v>1.71297E-6</v>
      </c>
      <c r="E10481">
        <v>22</v>
      </c>
      <c r="F10481" s="1">
        <v>2.6980999999999998E-15</v>
      </c>
      <c r="G10481" s="1">
        <v>6.0002900000000005E-14</v>
      </c>
    </row>
    <row r="10482" spans="1:7" x14ac:dyDescent="0.25">
      <c r="A10482" t="s">
        <v>10479</v>
      </c>
      <c r="B10482">
        <v>-9000</v>
      </c>
      <c r="C10482">
        <v>-9000</v>
      </c>
      <c r="D10482" s="1">
        <v>1.71298E-6</v>
      </c>
      <c r="E10482">
        <v>22</v>
      </c>
      <c r="F10482" s="1">
        <v>2.6980999999999998E-15</v>
      </c>
      <c r="G10482" s="1">
        <v>6.0002900000000005E-14</v>
      </c>
    </row>
    <row r="10483" spans="1:7" x14ac:dyDescent="0.25">
      <c r="A10483" t="s">
        <v>10480</v>
      </c>
      <c r="B10483">
        <v>-9000</v>
      </c>
      <c r="C10483">
        <v>-9000</v>
      </c>
      <c r="D10483" s="1">
        <v>1.7129900000000001E-6</v>
      </c>
      <c r="E10483">
        <v>22</v>
      </c>
      <c r="F10483" s="1">
        <v>2.6980999999999998E-15</v>
      </c>
      <c r="G10483" s="1">
        <v>6.0002900000000005E-14</v>
      </c>
    </row>
    <row r="10484" spans="1:7" x14ac:dyDescent="0.25">
      <c r="A10484" t="s">
        <v>10481</v>
      </c>
      <c r="B10484">
        <v>-9000</v>
      </c>
      <c r="C10484">
        <v>-9000</v>
      </c>
      <c r="D10484" s="1">
        <v>1.71301E-6</v>
      </c>
      <c r="E10484">
        <v>22</v>
      </c>
      <c r="F10484" s="1">
        <v>2.6980999999999998E-15</v>
      </c>
      <c r="G10484" s="1">
        <v>6.0002900000000005E-14</v>
      </c>
    </row>
    <row r="10485" spans="1:7" x14ac:dyDescent="0.25">
      <c r="A10485" t="s">
        <v>10482</v>
      </c>
      <c r="B10485">
        <v>-9000</v>
      </c>
      <c r="C10485">
        <v>-9000</v>
      </c>
      <c r="D10485" s="1">
        <v>1.7130200000000001E-6</v>
      </c>
      <c r="E10485">
        <v>22</v>
      </c>
      <c r="F10485" s="1">
        <v>2.6980999999999998E-15</v>
      </c>
      <c r="G10485" s="1">
        <v>6.0002900000000005E-14</v>
      </c>
    </row>
    <row r="10486" spans="1:7" x14ac:dyDescent="0.25">
      <c r="A10486" t="s">
        <v>10483</v>
      </c>
      <c r="B10486">
        <v>-9000</v>
      </c>
      <c r="C10486">
        <v>-9000</v>
      </c>
      <c r="D10486" s="1">
        <v>1.7130299999999999E-6</v>
      </c>
      <c r="E10486">
        <v>22</v>
      </c>
      <c r="F10486" s="1">
        <v>2.6980999999999998E-15</v>
      </c>
      <c r="G10486" s="1">
        <v>6.0002900000000005E-14</v>
      </c>
    </row>
    <row r="10487" spans="1:7" x14ac:dyDescent="0.25">
      <c r="A10487" t="s">
        <v>10484</v>
      </c>
      <c r="B10487">
        <v>-9000</v>
      </c>
      <c r="C10487">
        <v>-9000</v>
      </c>
      <c r="D10487" s="1">
        <v>1.71304E-6</v>
      </c>
      <c r="E10487">
        <v>22</v>
      </c>
      <c r="F10487" s="1">
        <v>2.6980999999999998E-15</v>
      </c>
      <c r="G10487" s="1">
        <v>6.0002900000000005E-14</v>
      </c>
    </row>
    <row r="10488" spans="1:7" x14ac:dyDescent="0.25">
      <c r="A10488" t="s">
        <v>10485</v>
      </c>
      <c r="B10488">
        <v>-9000</v>
      </c>
      <c r="C10488">
        <v>-9000</v>
      </c>
      <c r="D10488" s="1">
        <v>1.7130500000000001E-6</v>
      </c>
      <c r="E10488">
        <v>22</v>
      </c>
      <c r="F10488" s="1">
        <v>2.6980999999999998E-15</v>
      </c>
      <c r="G10488" s="1">
        <v>6.0002900000000005E-14</v>
      </c>
    </row>
    <row r="10489" spans="1:7" x14ac:dyDescent="0.25">
      <c r="A10489" t="s">
        <v>10486</v>
      </c>
      <c r="B10489">
        <v>-9000</v>
      </c>
      <c r="C10489">
        <v>-9000</v>
      </c>
      <c r="D10489" s="1">
        <v>1.7130599999999999E-6</v>
      </c>
      <c r="E10489">
        <v>22</v>
      </c>
      <c r="F10489" s="1">
        <v>2.6980999999999998E-15</v>
      </c>
      <c r="G10489" s="1">
        <v>6.0002900000000005E-14</v>
      </c>
    </row>
    <row r="10490" spans="1:7" x14ac:dyDescent="0.25">
      <c r="A10490" t="s">
        <v>10487</v>
      </c>
      <c r="B10490">
        <v>-9000</v>
      </c>
      <c r="C10490">
        <v>-9000</v>
      </c>
      <c r="D10490" s="1">
        <v>1.71307E-6</v>
      </c>
      <c r="E10490">
        <v>22</v>
      </c>
      <c r="F10490" s="1">
        <v>2.6980999999999998E-15</v>
      </c>
      <c r="G10490" s="1">
        <v>6.0002900000000005E-14</v>
      </c>
    </row>
    <row r="10491" spans="1:7" x14ac:dyDescent="0.25">
      <c r="A10491" t="s">
        <v>10488</v>
      </c>
      <c r="B10491">
        <v>-9000</v>
      </c>
      <c r="C10491">
        <v>-9000</v>
      </c>
      <c r="D10491" s="1">
        <v>1.71308E-6</v>
      </c>
      <c r="E10491">
        <v>22</v>
      </c>
      <c r="F10491" s="1">
        <v>2.6980999999999998E-15</v>
      </c>
      <c r="G10491" s="1">
        <v>6.0002900000000005E-14</v>
      </c>
    </row>
    <row r="10492" spans="1:7" x14ac:dyDescent="0.25">
      <c r="A10492" t="s">
        <v>10489</v>
      </c>
      <c r="B10492">
        <v>-9000</v>
      </c>
      <c r="C10492">
        <v>-9000</v>
      </c>
      <c r="D10492" s="1">
        <v>1.7130900000000001E-6</v>
      </c>
      <c r="E10492">
        <v>22</v>
      </c>
      <c r="F10492" s="1">
        <v>2.6980999999999998E-15</v>
      </c>
      <c r="G10492" s="1">
        <v>6.0002900000000005E-14</v>
      </c>
    </row>
    <row r="10493" spans="1:7" x14ac:dyDescent="0.25">
      <c r="A10493" t="s">
        <v>10490</v>
      </c>
      <c r="B10493">
        <v>-9000</v>
      </c>
      <c r="C10493">
        <v>-9000</v>
      </c>
      <c r="D10493" s="1">
        <v>1.7131E-6</v>
      </c>
      <c r="E10493">
        <v>22</v>
      </c>
      <c r="F10493" s="1">
        <v>2.6980999999999998E-15</v>
      </c>
      <c r="G10493" s="1">
        <v>6.0002900000000005E-14</v>
      </c>
    </row>
    <row r="10494" spans="1:7" x14ac:dyDescent="0.25">
      <c r="A10494" t="s">
        <v>10491</v>
      </c>
      <c r="B10494">
        <v>-9000</v>
      </c>
      <c r="C10494">
        <v>-9000</v>
      </c>
      <c r="D10494" s="1">
        <v>1.71311E-6</v>
      </c>
      <c r="E10494">
        <v>22</v>
      </c>
      <c r="F10494" s="1">
        <v>2.6980999999999998E-15</v>
      </c>
      <c r="G10494" s="1">
        <v>6.0002900000000005E-14</v>
      </c>
    </row>
    <row r="10495" spans="1:7" x14ac:dyDescent="0.25">
      <c r="A10495" t="s">
        <v>10492</v>
      </c>
      <c r="B10495">
        <v>-9000</v>
      </c>
      <c r="C10495">
        <v>-9000</v>
      </c>
      <c r="D10495" s="1">
        <v>1.7131200000000001E-6</v>
      </c>
      <c r="E10495">
        <v>22</v>
      </c>
      <c r="F10495" s="1">
        <v>2.6980999999999998E-15</v>
      </c>
      <c r="G10495" s="1">
        <v>6.0002900000000005E-14</v>
      </c>
    </row>
    <row r="10496" spans="1:7" x14ac:dyDescent="0.25">
      <c r="A10496" t="s">
        <v>10493</v>
      </c>
      <c r="B10496">
        <v>-9000</v>
      </c>
      <c r="C10496">
        <v>-9000</v>
      </c>
      <c r="D10496" s="1">
        <v>1.7131299999999999E-6</v>
      </c>
      <c r="E10496">
        <v>22</v>
      </c>
      <c r="F10496" s="1">
        <v>2.6980999999999998E-15</v>
      </c>
      <c r="G10496" s="1">
        <v>6.0002900000000005E-14</v>
      </c>
    </row>
    <row r="10497" spans="1:7" x14ac:dyDescent="0.25">
      <c r="A10497" t="s">
        <v>10494</v>
      </c>
      <c r="B10497">
        <v>-9000</v>
      </c>
      <c r="C10497">
        <v>-9000</v>
      </c>
      <c r="D10497" s="1">
        <v>1.71314E-6</v>
      </c>
      <c r="E10497">
        <v>22</v>
      </c>
      <c r="F10497" s="1">
        <v>2.6980999999999998E-15</v>
      </c>
      <c r="G10497" s="1">
        <v>6.0002900000000005E-14</v>
      </c>
    </row>
    <row r="10498" spans="1:7" x14ac:dyDescent="0.25">
      <c r="A10498" t="s">
        <v>10495</v>
      </c>
      <c r="B10498">
        <v>-9000</v>
      </c>
      <c r="C10498">
        <v>-9000</v>
      </c>
      <c r="D10498" s="1">
        <v>1.7131500000000001E-6</v>
      </c>
      <c r="E10498">
        <v>22</v>
      </c>
      <c r="F10498" s="1">
        <v>2.6980999999999998E-15</v>
      </c>
      <c r="G10498" s="1">
        <v>6.0002900000000005E-14</v>
      </c>
    </row>
    <row r="10499" spans="1:7" x14ac:dyDescent="0.25">
      <c r="A10499" t="s">
        <v>10496</v>
      </c>
      <c r="B10499">
        <v>-9000</v>
      </c>
      <c r="C10499">
        <v>-9000</v>
      </c>
      <c r="D10499" s="1">
        <v>1.7131500000000001E-6</v>
      </c>
      <c r="E10499">
        <v>22</v>
      </c>
      <c r="F10499" s="1">
        <v>2.6980999999999998E-15</v>
      </c>
      <c r="G10499" s="1">
        <v>6.0002900000000005E-14</v>
      </c>
    </row>
    <row r="10500" spans="1:7" x14ac:dyDescent="0.25">
      <c r="A10500" t="s">
        <v>10497</v>
      </c>
      <c r="B10500">
        <v>-9000</v>
      </c>
      <c r="C10500">
        <v>-9000</v>
      </c>
      <c r="D10500" s="1">
        <v>1.7131599999999999E-6</v>
      </c>
      <c r="E10500">
        <v>22</v>
      </c>
      <c r="F10500" s="1">
        <v>2.6980999999999998E-15</v>
      </c>
      <c r="G10500" s="1">
        <v>6.0002900000000005E-14</v>
      </c>
    </row>
    <row r="10501" spans="1:7" x14ac:dyDescent="0.25">
      <c r="A10501" t="s">
        <v>10498</v>
      </c>
      <c r="B10501">
        <v>-9000</v>
      </c>
      <c r="C10501">
        <v>-9000</v>
      </c>
      <c r="D10501" s="1">
        <v>1.71317E-6</v>
      </c>
      <c r="E10501">
        <v>22</v>
      </c>
      <c r="F10501" s="1">
        <v>2.6980999999999998E-15</v>
      </c>
      <c r="G10501" s="1">
        <v>6.0002900000000005E-14</v>
      </c>
    </row>
    <row r="10502" spans="1:7" x14ac:dyDescent="0.25">
      <c r="A10502" t="s">
        <v>10499</v>
      </c>
      <c r="B10502">
        <v>-9000</v>
      </c>
      <c r="C10502">
        <v>-9000</v>
      </c>
      <c r="D10502" s="1">
        <v>1.71318E-6</v>
      </c>
      <c r="E10502">
        <v>22</v>
      </c>
      <c r="F10502" s="1">
        <v>2.6980999999999998E-15</v>
      </c>
      <c r="G10502" s="1">
        <v>6.0002900000000005E-14</v>
      </c>
    </row>
    <row r="10503" spans="1:7" x14ac:dyDescent="0.25">
      <c r="A10503" t="s">
        <v>10500</v>
      </c>
      <c r="B10503">
        <v>-9000</v>
      </c>
      <c r="C10503">
        <v>-9000</v>
      </c>
      <c r="D10503" s="1">
        <v>1.7131899999999999E-6</v>
      </c>
      <c r="E10503">
        <v>22</v>
      </c>
      <c r="F10503" s="1">
        <v>2.7118599999999999E-15</v>
      </c>
      <c r="G10503" s="1">
        <v>6.01451E-14</v>
      </c>
    </row>
    <row r="10504" spans="1:7" x14ac:dyDescent="0.25">
      <c r="A10504" t="s">
        <v>10501</v>
      </c>
      <c r="B10504">
        <v>-9000</v>
      </c>
      <c r="C10504">
        <v>-9000</v>
      </c>
      <c r="D10504" s="1">
        <v>1.7132E-6</v>
      </c>
      <c r="E10504">
        <v>22</v>
      </c>
      <c r="F10504" s="1">
        <v>2.7118599999999999E-15</v>
      </c>
      <c r="G10504" s="1">
        <v>6.01451E-14</v>
      </c>
    </row>
    <row r="10505" spans="1:7" x14ac:dyDescent="0.25">
      <c r="A10505" t="s">
        <v>10502</v>
      </c>
      <c r="B10505">
        <v>-9000</v>
      </c>
      <c r="C10505">
        <v>-9000</v>
      </c>
      <c r="D10505" s="1">
        <v>1.71321E-6</v>
      </c>
      <c r="E10505">
        <v>22</v>
      </c>
      <c r="F10505" s="1">
        <v>2.7118599999999999E-15</v>
      </c>
      <c r="G10505" s="1">
        <v>6.01451E-14</v>
      </c>
    </row>
    <row r="10506" spans="1:7" x14ac:dyDescent="0.25">
      <c r="A10506" t="s">
        <v>10503</v>
      </c>
      <c r="B10506">
        <v>-9000</v>
      </c>
      <c r="C10506">
        <v>-9000</v>
      </c>
      <c r="D10506" s="1">
        <v>1.71321E-6</v>
      </c>
      <c r="E10506">
        <v>22</v>
      </c>
      <c r="F10506" s="1">
        <v>2.7118599999999999E-15</v>
      </c>
      <c r="G10506" s="1">
        <v>6.01451E-14</v>
      </c>
    </row>
    <row r="10507" spans="1:7" x14ac:dyDescent="0.25">
      <c r="A10507" t="s">
        <v>10504</v>
      </c>
      <c r="B10507">
        <v>-9000</v>
      </c>
      <c r="C10507">
        <v>-9000</v>
      </c>
      <c r="D10507" s="1">
        <v>1.7132200000000001E-6</v>
      </c>
      <c r="E10507">
        <v>22</v>
      </c>
      <c r="F10507" s="1">
        <v>2.7118599999999999E-15</v>
      </c>
      <c r="G10507" s="1">
        <v>6.01451E-14</v>
      </c>
    </row>
    <row r="10508" spans="1:7" x14ac:dyDescent="0.25">
      <c r="A10508" t="s">
        <v>10505</v>
      </c>
      <c r="B10508">
        <v>-9000</v>
      </c>
      <c r="C10508">
        <v>-9000</v>
      </c>
      <c r="D10508" s="1">
        <v>1.7132299999999999E-6</v>
      </c>
      <c r="E10508">
        <v>22</v>
      </c>
      <c r="F10508" s="1">
        <v>2.7118599999999999E-15</v>
      </c>
      <c r="G10508" s="1">
        <v>6.01451E-14</v>
      </c>
    </row>
    <row r="10509" spans="1:7" x14ac:dyDescent="0.25">
      <c r="A10509" t="s">
        <v>10506</v>
      </c>
      <c r="B10509">
        <v>-9000</v>
      </c>
      <c r="C10509">
        <v>-9000</v>
      </c>
      <c r="D10509" s="1">
        <v>1.71324E-6</v>
      </c>
      <c r="E10509">
        <v>22</v>
      </c>
      <c r="F10509" s="1">
        <v>2.7118599999999999E-15</v>
      </c>
      <c r="G10509" s="1">
        <v>6.01451E-14</v>
      </c>
    </row>
    <row r="10510" spans="1:7" x14ac:dyDescent="0.25">
      <c r="A10510" t="s">
        <v>10507</v>
      </c>
      <c r="B10510">
        <v>-9000</v>
      </c>
      <c r="C10510">
        <v>-9000</v>
      </c>
      <c r="D10510" s="1">
        <v>1.71324E-6</v>
      </c>
      <c r="E10510">
        <v>22</v>
      </c>
      <c r="F10510" s="1">
        <v>2.7118599999999999E-15</v>
      </c>
      <c r="G10510" s="1">
        <v>6.01451E-14</v>
      </c>
    </row>
    <row r="10511" spans="1:7" x14ac:dyDescent="0.25">
      <c r="A10511" t="s">
        <v>10508</v>
      </c>
      <c r="B10511">
        <v>-9000</v>
      </c>
      <c r="C10511">
        <v>-9000</v>
      </c>
      <c r="D10511" s="1">
        <v>1.7132500000000001E-6</v>
      </c>
      <c r="E10511">
        <v>22</v>
      </c>
      <c r="F10511" s="1">
        <v>2.7118599999999999E-15</v>
      </c>
      <c r="G10511" s="1">
        <v>6.01451E-14</v>
      </c>
    </row>
    <row r="10512" spans="1:7" x14ac:dyDescent="0.25">
      <c r="A10512" t="s">
        <v>10509</v>
      </c>
      <c r="B10512">
        <v>-9000</v>
      </c>
      <c r="C10512">
        <v>-9000</v>
      </c>
      <c r="D10512" s="1">
        <v>1.7132599999999999E-6</v>
      </c>
      <c r="E10512">
        <v>22</v>
      </c>
      <c r="F10512" s="1">
        <v>2.7118599999999999E-15</v>
      </c>
      <c r="G10512" s="1">
        <v>6.01451E-14</v>
      </c>
    </row>
    <row r="10513" spans="1:7" x14ac:dyDescent="0.25">
      <c r="A10513" t="s">
        <v>10510</v>
      </c>
      <c r="B10513">
        <v>-9000</v>
      </c>
      <c r="C10513">
        <v>-9000</v>
      </c>
      <c r="D10513" s="1">
        <v>1.71327E-6</v>
      </c>
      <c r="E10513">
        <v>22</v>
      </c>
      <c r="F10513" s="1">
        <v>2.7118599999999999E-15</v>
      </c>
      <c r="G10513" s="1">
        <v>6.01451E-14</v>
      </c>
    </row>
    <row r="10514" spans="1:7" x14ac:dyDescent="0.25">
      <c r="A10514" t="s">
        <v>10511</v>
      </c>
      <c r="B10514">
        <v>-9000</v>
      </c>
      <c r="C10514">
        <v>-9000</v>
      </c>
      <c r="D10514" s="1">
        <v>1.71327E-6</v>
      </c>
      <c r="E10514">
        <v>22</v>
      </c>
      <c r="F10514" s="1">
        <v>2.7118599999999999E-15</v>
      </c>
      <c r="G10514" s="1">
        <v>6.01451E-14</v>
      </c>
    </row>
    <row r="10515" spans="1:7" x14ac:dyDescent="0.25">
      <c r="A10515" t="s">
        <v>10512</v>
      </c>
      <c r="B10515">
        <v>-9000</v>
      </c>
      <c r="C10515">
        <v>-9000</v>
      </c>
      <c r="D10515" s="1">
        <v>1.7132800000000001E-6</v>
      </c>
      <c r="E10515">
        <v>22</v>
      </c>
      <c r="F10515" s="1">
        <v>2.7118599999999999E-15</v>
      </c>
      <c r="G10515" s="1">
        <v>6.01451E-14</v>
      </c>
    </row>
    <row r="10516" spans="1:7" x14ac:dyDescent="0.25">
      <c r="A10516" t="s">
        <v>10513</v>
      </c>
      <c r="B10516">
        <v>-9000</v>
      </c>
      <c r="C10516">
        <v>-9000</v>
      </c>
      <c r="D10516" s="1">
        <v>1.7132899999999999E-6</v>
      </c>
      <c r="E10516">
        <v>22</v>
      </c>
      <c r="F10516" s="1">
        <v>2.7118599999999999E-15</v>
      </c>
      <c r="G10516" s="1">
        <v>6.01451E-14</v>
      </c>
    </row>
    <row r="10517" spans="1:7" x14ac:dyDescent="0.25">
      <c r="A10517" t="s">
        <v>10514</v>
      </c>
      <c r="B10517">
        <v>-9000</v>
      </c>
      <c r="C10517">
        <v>-9000</v>
      </c>
      <c r="D10517" s="1">
        <v>1.7132899999999999E-6</v>
      </c>
      <c r="E10517">
        <v>22</v>
      </c>
      <c r="F10517" s="1">
        <v>2.7118599999999999E-15</v>
      </c>
      <c r="G10517" s="1">
        <v>6.01451E-14</v>
      </c>
    </row>
    <row r="10518" spans="1:7" x14ac:dyDescent="0.25">
      <c r="A10518" t="s">
        <v>10515</v>
      </c>
      <c r="B10518">
        <v>-9000</v>
      </c>
      <c r="C10518">
        <v>-9000</v>
      </c>
      <c r="D10518" s="1">
        <v>1.7133E-6</v>
      </c>
      <c r="E10518">
        <v>22</v>
      </c>
      <c r="F10518" s="1">
        <v>2.7118599999999999E-15</v>
      </c>
      <c r="G10518" s="1">
        <v>6.01451E-14</v>
      </c>
    </row>
    <row r="10519" spans="1:7" x14ac:dyDescent="0.25">
      <c r="A10519" t="s">
        <v>10516</v>
      </c>
      <c r="B10519">
        <v>-9000</v>
      </c>
      <c r="C10519">
        <v>-9000</v>
      </c>
      <c r="D10519" s="1">
        <v>1.71331E-6</v>
      </c>
      <c r="E10519">
        <v>22</v>
      </c>
      <c r="F10519" s="1">
        <v>2.7118599999999999E-15</v>
      </c>
      <c r="G10519" s="1">
        <v>6.01451E-14</v>
      </c>
    </row>
    <row r="10520" spans="1:7" x14ac:dyDescent="0.25">
      <c r="A10520" t="s">
        <v>10517</v>
      </c>
      <c r="B10520">
        <v>-9000</v>
      </c>
      <c r="C10520">
        <v>-9000</v>
      </c>
      <c r="D10520" s="1">
        <v>1.71331E-6</v>
      </c>
      <c r="E10520">
        <v>22</v>
      </c>
      <c r="F10520" s="1">
        <v>2.7118599999999999E-15</v>
      </c>
      <c r="G10520" s="1">
        <v>6.01451E-14</v>
      </c>
    </row>
    <row r="10521" spans="1:7" x14ac:dyDescent="0.25">
      <c r="A10521" t="s">
        <v>10518</v>
      </c>
      <c r="B10521">
        <v>-9000</v>
      </c>
      <c r="C10521">
        <v>-9000</v>
      </c>
      <c r="D10521" s="1">
        <v>1.7133200000000001E-6</v>
      </c>
      <c r="E10521">
        <v>22</v>
      </c>
      <c r="F10521" s="1">
        <v>2.7118599999999999E-15</v>
      </c>
      <c r="G10521" s="1">
        <v>6.01451E-14</v>
      </c>
    </row>
    <row r="10522" spans="1:7" x14ac:dyDescent="0.25">
      <c r="A10522" t="s">
        <v>10519</v>
      </c>
      <c r="B10522">
        <v>-9000</v>
      </c>
      <c r="C10522">
        <v>-9000</v>
      </c>
      <c r="D10522" s="1">
        <v>1.71333E-6</v>
      </c>
      <c r="E10522">
        <v>22</v>
      </c>
      <c r="F10522" s="1">
        <v>2.7118599999999999E-15</v>
      </c>
      <c r="G10522" s="1">
        <v>6.01451E-14</v>
      </c>
    </row>
    <row r="10523" spans="1:7" x14ac:dyDescent="0.25">
      <c r="A10523" t="s">
        <v>10520</v>
      </c>
      <c r="B10523">
        <v>-9000</v>
      </c>
      <c r="C10523">
        <v>-9000</v>
      </c>
      <c r="D10523" s="1">
        <v>1.71333E-6</v>
      </c>
      <c r="E10523">
        <v>22</v>
      </c>
      <c r="F10523" s="1">
        <v>2.7118599999999999E-15</v>
      </c>
      <c r="G10523" s="1">
        <v>6.01451E-14</v>
      </c>
    </row>
    <row r="10524" spans="1:7" x14ac:dyDescent="0.25">
      <c r="A10524" t="s">
        <v>10521</v>
      </c>
      <c r="B10524">
        <v>-9000</v>
      </c>
      <c r="C10524">
        <v>-9000</v>
      </c>
      <c r="D10524" s="1">
        <v>1.71334E-6</v>
      </c>
      <c r="E10524">
        <v>22</v>
      </c>
      <c r="F10524" s="1">
        <v>2.7118599999999999E-15</v>
      </c>
      <c r="G10524" s="1">
        <v>6.01451E-14</v>
      </c>
    </row>
    <row r="10525" spans="1:7" x14ac:dyDescent="0.25">
      <c r="A10525" t="s">
        <v>10522</v>
      </c>
      <c r="B10525">
        <v>-9000</v>
      </c>
      <c r="C10525">
        <v>-9000</v>
      </c>
      <c r="D10525" s="1">
        <v>1.71334E-6</v>
      </c>
      <c r="E10525">
        <v>22</v>
      </c>
      <c r="F10525" s="1">
        <v>2.7118599999999999E-15</v>
      </c>
      <c r="G10525" s="1">
        <v>6.01451E-14</v>
      </c>
    </row>
    <row r="10526" spans="1:7" x14ac:dyDescent="0.25">
      <c r="A10526" t="s">
        <v>10523</v>
      </c>
      <c r="B10526">
        <v>-9000</v>
      </c>
      <c r="C10526">
        <v>-9000</v>
      </c>
      <c r="D10526" s="1">
        <v>1.7133500000000001E-6</v>
      </c>
      <c r="E10526">
        <v>22</v>
      </c>
      <c r="F10526" s="1">
        <v>2.7118599999999999E-15</v>
      </c>
      <c r="G10526" s="1">
        <v>6.01451E-14</v>
      </c>
    </row>
    <row r="10527" spans="1:7" x14ac:dyDescent="0.25">
      <c r="A10527" t="s">
        <v>10524</v>
      </c>
      <c r="B10527">
        <v>-9000</v>
      </c>
      <c r="C10527">
        <v>-9000</v>
      </c>
      <c r="D10527" s="1">
        <v>1.7133599999999999E-6</v>
      </c>
      <c r="E10527">
        <v>22</v>
      </c>
      <c r="F10527" s="1">
        <v>2.7118599999999999E-15</v>
      </c>
      <c r="G10527" s="1">
        <v>6.01451E-14</v>
      </c>
    </row>
    <row r="10528" spans="1:7" x14ac:dyDescent="0.25">
      <c r="A10528" t="s">
        <v>10525</v>
      </c>
      <c r="B10528">
        <v>-9000</v>
      </c>
      <c r="C10528">
        <v>-9000</v>
      </c>
      <c r="D10528" s="1">
        <v>1.7133599999999999E-6</v>
      </c>
      <c r="E10528">
        <v>22</v>
      </c>
      <c r="F10528" s="1">
        <v>2.7118599999999999E-15</v>
      </c>
      <c r="G10528" s="1">
        <v>6.01451E-14</v>
      </c>
    </row>
    <row r="10529" spans="1:7" x14ac:dyDescent="0.25">
      <c r="A10529" t="s">
        <v>10526</v>
      </c>
      <c r="B10529">
        <v>-9000</v>
      </c>
      <c r="C10529">
        <v>-9000</v>
      </c>
      <c r="D10529" s="1">
        <v>1.71337E-6</v>
      </c>
      <c r="E10529">
        <v>22</v>
      </c>
      <c r="F10529" s="1">
        <v>2.7118599999999999E-15</v>
      </c>
      <c r="G10529" s="1">
        <v>6.01451E-14</v>
      </c>
    </row>
    <row r="10530" spans="1:7" x14ac:dyDescent="0.25">
      <c r="A10530" t="s">
        <v>10527</v>
      </c>
      <c r="B10530">
        <v>-9000</v>
      </c>
      <c r="C10530">
        <v>-9000</v>
      </c>
      <c r="D10530" s="1">
        <v>1.71337E-6</v>
      </c>
      <c r="E10530">
        <v>22</v>
      </c>
      <c r="F10530" s="1">
        <v>2.7118599999999999E-15</v>
      </c>
      <c r="G10530" s="1">
        <v>6.01451E-14</v>
      </c>
    </row>
    <row r="10531" spans="1:7" x14ac:dyDescent="0.25">
      <c r="A10531" t="s">
        <v>10528</v>
      </c>
      <c r="B10531">
        <v>-9000</v>
      </c>
      <c r="C10531">
        <v>-9000</v>
      </c>
      <c r="D10531" s="1">
        <v>1.7133800000000001E-6</v>
      </c>
      <c r="E10531">
        <v>22</v>
      </c>
      <c r="F10531" s="1">
        <v>2.7118599999999999E-15</v>
      </c>
      <c r="G10531" s="1">
        <v>6.01451E-14</v>
      </c>
    </row>
    <row r="10532" spans="1:7" x14ac:dyDescent="0.25">
      <c r="A10532" t="s">
        <v>10529</v>
      </c>
      <c r="B10532">
        <v>-9000</v>
      </c>
      <c r="C10532">
        <v>-9000</v>
      </c>
      <c r="D10532" s="1">
        <v>1.7133800000000001E-6</v>
      </c>
      <c r="E10532">
        <v>22</v>
      </c>
      <c r="F10532" s="1">
        <v>2.7118599999999999E-15</v>
      </c>
      <c r="G10532" s="1">
        <v>6.01451E-14</v>
      </c>
    </row>
    <row r="10533" spans="1:7" x14ac:dyDescent="0.25">
      <c r="A10533" t="s">
        <v>10530</v>
      </c>
      <c r="B10533">
        <v>-9000</v>
      </c>
      <c r="C10533">
        <v>-9000</v>
      </c>
      <c r="D10533" s="1">
        <v>1.7133899999999999E-6</v>
      </c>
      <c r="E10533">
        <v>22</v>
      </c>
      <c r="F10533" s="1">
        <v>2.7118599999999999E-15</v>
      </c>
      <c r="G10533" s="1">
        <v>6.01451E-14</v>
      </c>
    </row>
    <row r="10534" spans="1:7" x14ac:dyDescent="0.25">
      <c r="A10534" t="s">
        <v>10531</v>
      </c>
      <c r="B10534">
        <v>-9000</v>
      </c>
      <c r="C10534">
        <v>-9000</v>
      </c>
      <c r="D10534" s="1">
        <v>1.7133899999999999E-6</v>
      </c>
      <c r="E10534">
        <v>22</v>
      </c>
      <c r="F10534" s="1">
        <v>2.7118599999999999E-15</v>
      </c>
      <c r="G10534" s="1">
        <v>6.01451E-14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Hasan Arpon</dc:creator>
  <cp:lastModifiedBy>Amit Hasan Arpon</cp:lastModifiedBy>
  <dcterms:created xsi:type="dcterms:W3CDTF">2023-01-10T11:35:41Z</dcterms:created>
  <dcterms:modified xsi:type="dcterms:W3CDTF">2023-01-10T11:41:07Z</dcterms:modified>
</cp:coreProperties>
</file>